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эконометрика (Наумов В.Н., экзамен)\Экзамен_Антонова\"/>
    </mc:Choice>
  </mc:AlternateContent>
  <xr:revisionPtr revIDLastSave="0" documentId="13_ncr:1_{61A0B16F-BE15-48A1-B811-B24BA456E38B}" xr6:coauthVersionLast="47" xr6:coauthVersionMax="47" xr10:uidLastSave="{00000000-0000-0000-0000-000000000000}"/>
  <bookViews>
    <workbookView xWindow="5760" yWindow="1992" windowWidth="17280" windowHeight="8880" activeTab="1" xr2:uid="{E56A76D3-CDD4-48C5-A52B-54A5CF6C7004}"/>
  </bookViews>
  <sheets>
    <sheet name="МЛР" sheetId="3" r:id="rId1"/>
    <sheet name="МЛР с искл." sheetId="5" r:id="rId2"/>
    <sheet name="housing_sample" sheetId="2" r:id="rId3"/>
  </sheets>
  <definedNames>
    <definedName name="ExternalData_1" localSheetId="2" hidden="1">housing_sample!$A$1:$M$2001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198D38-3245-4716-A439-C60A4FE109F7}" keepAlive="1" name="Запрос — housing_sample" description="Соединение с запросом &quot;housing_sample&quot; в книге." type="5" refreshedVersion="7" background="1" saveData="1">
    <dbPr connection="Provider=Microsoft.Mashup.OleDb.1;Data Source=$Workbook$;Location=housing_sample;Extended Properties=&quot;&quot;" command="SELECT * FROM [housing_sample]"/>
  </connection>
</connections>
</file>

<file path=xl/sharedStrings.xml><?xml version="1.0" encoding="utf-8"?>
<sst xmlns="http://schemas.openxmlformats.org/spreadsheetml/2006/main" count="101" uniqueCount="45">
  <si>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</si>
  <si>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</si>
  <si>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</si>
  <si>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</si>
  <si>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</si>
  <si>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</si>
  <si>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</si>
  <si>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</si>
  <si>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</si>
  <si>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ocean_INLAND</t>
  </si>
  <si>
    <t>ocean_ISLAND</t>
  </si>
  <si>
    <t>ocean_NEAR BAY</t>
  </si>
  <si>
    <t>ocean_NEAR OCEAN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</si>
  <si>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</si>
  <si>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</si>
  <si>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</si>
  <si>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</si>
  <si>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</si>
  <si>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</si>
  <si>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</si>
  <si>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</si>
  <si>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</si>
  <si>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</si>
  <si>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</si>
  <si>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</si>
  <si>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</si>
  <si>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</si>
  <si>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</si>
  <si>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</si>
  <si>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</si>
  <si>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</si>
  <si>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</si>
  <si>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</si>
  <si>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</si>
  <si>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</si>
  <si>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</si>
  <si>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ВЫВОД ОСТАТКА</t>
  </si>
  <si>
    <t>Наблюдение</t>
  </si>
  <si>
    <t>Предсказанное median_house_value</t>
  </si>
  <si>
    <t>Остатки</t>
  </si>
  <si>
    <t>ВЫВОД ВЕРОЯТНОСТИ</t>
  </si>
  <si>
    <t>Персентиль</t>
  </si>
  <si>
    <t>Y-пересечение (intercept)</t>
  </si>
  <si>
    <t>Построение модели множественной линейной регрессии: Y ~ X1+X2+X3+...+X12</t>
  </si>
  <si>
    <t>Построение модели множественной линейной регрессии: Y ~ X1+X2+X3+...+X10 (c исключением ocean_NEARBAY и ocean_NEAROCEAN)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</si>
</sst>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1" fillId="0" borderId="0" xfId="0" applyFont="1"/>
    <xf numFmtId="0" fontId="3" fillId="0" borderId="0" xfId="0" applyFont="1"/>
  </cellXfs>
  <cellStyles count="1">
    <cellStyle name="Обычный" xfId="0" builtinId="0"/>
  </cellStyles>
  <dxfs count="1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</a:t>
            </a:r>
            <a:r>
              <a:rPr lang="ru-RU"/>
              <a:t>График остатков Х1 (</a:t>
            </a:r>
            <a:r>
              <a:rPr lang="en-US" sz="1800" b="1" i="0" u="none" strike="noStrike" baseline="0">
                <a:effectLst/>
              </a:rPr>
              <a:t>longitude</a:t>
            </a:r>
            <a:r>
              <a:rPr lang="ru-RU" sz="1800" b="1" i="0" u="none" strike="noStrike" baseline="0">
                <a:effectLst/>
              </a:rPr>
              <a:t>)</a:t>
            </a:r>
            <a:endParaRPr lang="ru-RU"/>
          </a:p>
        </c:rich>
      </c:tx>
      <c:layout>
        <c:manualLayout>
          <c:xMode val="edge"/>
          <c:yMode val="edge"/>
          <c:x val="0.20518668423268638"/>
          <c:y val="4.9089253539644405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housing_sample!$B$2:$B$2001</c:f>
              <c:numCache>
                <c:formatCode>0.00</c:formatCode>
                <c:ptCount val="2000"/>
                <c:pt idx="0">
                  <c:v>-115.4</c:v>
                </c:pt>
                <c:pt idx="1">
                  <c:v>-117.88</c:v>
                </c:pt>
                <c:pt idx="2">
                  <c:v>-117.91</c:v>
                </c:pt>
                <c:pt idx="3">
                  <c:v>-117.26</c:v>
                </c:pt>
                <c:pt idx="4">
                  <c:v>-117.05</c:v>
                </c:pt>
                <c:pt idx="5">
                  <c:v>-117.47</c:v>
                </c:pt>
                <c:pt idx="6">
                  <c:v>-119.01</c:v>
                </c:pt>
                <c:pt idx="7">
                  <c:v>-122.49</c:v>
                </c:pt>
                <c:pt idx="8">
                  <c:v>-118.15</c:v>
                </c:pt>
                <c:pt idx="9">
                  <c:v>-117.78</c:v>
                </c:pt>
                <c:pt idx="10">
                  <c:v>-118.09</c:v>
                </c:pt>
                <c:pt idx="11">
                  <c:v>-118.02</c:v>
                </c:pt>
                <c:pt idx="12">
                  <c:v>-121.09</c:v>
                </c:pt>
                <c:pt idx="13">
                  <c:v>-118.01</c:v>
                </c:pt>
                <c:pt idx="14">
                  <c:v>-117.99</c:v>
                </c:pt>
                <c:pt idx="15">
                  <c:v>-117.85</c:v>
                </c:pt>
                <c:pt idx="16">
                  <c:v>-117.2</c:v>
                </c:pt>
                <c:pt idx="17">
                  <c:v>-117.9</c:v>
                </c:pt>
                <c:pt idx="18">
                  <c:v>-121.14</c:v>
                </c:pt>
                <c:pt idx="19">
                  <c:v>-118.08</c:v>
                </c:pt>
                <c:pt idx="20">
                  <c:v>-117.8</c:v>
                </c:pt>
                <c:pt idx="21">
                  <c:v>-121.24</c:v>
                </c:pt>
                <c:pt idx="22">
                  <c:v>-118.09</c:v>
                </c:pt>
                <c:pt idx="23">
                  <c:v>-118.07</c:v>
                </c:pt>
                <c:pt idx="24">
                  <c:v>-117.2</c:v>
                </c:pt>
                <c:pt idx="25">
                  <c:v>-118.43</c:v>
                </c:pt>
                <c:pt idx="26">
                  <c:v>-119.06</c:v>
                </c:pt>
                <c:pt idx="27">
                  <c:v>-121.36</c:v>
                </c:pt>
                <c:pt idx="28">
                  <c:v>-117.73</c:v>
                </c:pt>
                <c:pt idx="29">
                  <c:v>-118.44</c:v>
                </c:pt>
                <c:pt idx="30">
                  <c:v>-117.87</c:v>
                </c:pt>
                <c:pt idx="31">
                  <c:v>-120.83</c:v>
                </c:pt>
                <c:pt idx="32">
                  <c:v>-118.05</c:v>
                </c:pt>
                <c:pt idx="33">
                  <c:v>-121.06</c:v>
                </c:pt>
                <c:pt idx="34">
                  <c:v>-122.19</c:v>
                </c:pt>
                <c:pt idx="35">
                  <c:v>-118.11</c:v>
                </c:pt>
                <c:pt idx="36">
                  <c:v>-122.1</c:v>
                </c:pt>
                <c:pt idx="37">
                  <c:v>-121.81</c:v>
                </c:pt>
                <c:pt idx="38">
                  <c:v>-120.97</c:v>
                </c:pt>
                <c:pt idx="39">
                  <c:v>-118.4</c:v>
                </c:pt>
                <c:pt idx="40">
                  <c:v>-118.04</c:v>
                </c:pt>
                <c:pt idx="41">
                  <c:v>-117.24</c:v>
                </c:pt>
                <c:pt idx="42">
                  <c:v>-118.05</c:v>
                </c:pt>
                <c:pt idx="43">
                  <c:v>-118.3</c:v>
                </c:pt>
                <c:pt idx="44">
                  <c:v>-121.44</c:v>
                </c:pt>
                <c:pt idx="45">
                  <c:v>-122.58</c:v>
                </c:pt>
                <c:pt idx="46">
                  <c:v>-118.24</c:v>
                </c:pt>
                <c:pt idx="47">
                  <c:v>-122.61</c:v>
                </c:pt>
                <c:pt idx="48">
                  <c:v>-118.01</c:v>
                </c:pt>
                <c:pt idx="49">
                  <c:v>-120.16</c:v>
                </c:pt>
                <c:pt idx="50">
                  <c:v>-117.03</c:v>
                </c:pt>
                <c:pt idx="51">
                  <c:v>-118.47</c:v>
                </c:pt>
                <c:pt idx="52">
                  <c:v>-121.85</c:v>
                </c:pt>
                <c:pt idx="53">
                  <c:v>-117.03</c:v>
                </c:pt>
                <c:pt idx="54">
                  <c:v>-118.04</c:v>
                </c:pt>
                <c:pt idx="55">
                  <c:v>-117.21</c:v>
                </c:pt>
                <c:pt idx="56">
                  <c:v>-117.38</c:v>
                </c:pt>
                <c:pt idx="57">
                  <c:v>-122.32</c:v>
                </c:pt>
                <c:pt idx="58">
                  <c:v>-122.26</c:v>
                </c:pt>
                <c:pt idx="59">
                  <c:v>-117.87</c:v>
                </c:pt>
                <c:pt idx="60">
                  <c:v>-121.31</c:v>
                </c:pt>
                <c:pt idx="61">
                  <c:v>-118.16</c:v>
                </c:pt>
                <c:pt idx="62">
                  <c:v>-119.81</c:v>
                </c:pt>
                <c:pt idx="63">
                  <c:v>-119.3</c:v>
                </c:pt>
                <c:pt idx="64">
                  <c:v>-122.41</c:v>
                </c:pt>
                <c:pt idx="65">
                  <c:v>-117.25</c:v>
                </c:pt>
                <c:pt idx="66">
                  <c:v>-121.99</c:v>
                </c:pt>
                <c:pt idx="67">
                  <c:v>-117.07</c:v>
                </c:pt>
                <c:pt idx="68">
                  <c:v>-118.18</c:v>
                </c:pt>
                <c:pt idx="69">
                  <c:v>-121.34</c:v>
                </c:pt>
                <c:pt idx="70">
                  <c:v>-117.78</c:v>
                </c:pt>
                <c:pt idx="71">
                  <c:v>-117.97</c:v>
                </c:pt>
                <c:pt idx="72">
                  <c:v>-122.28</c:v>
                </c:pt>
                <c:pt idx="73">
                  <c:v>-120.37</c:v>
                </c:pt>
                <c:pt idx="74">
                  <c:v>-118.12</c:v>
                </c:pt>
                <c:pt idx="75">
                  <c:v>-117.89</c:v>
                </c:pt>
                <c:pt idx="76">
                  <c:v>-120.46</c:v>
                </c:pt>
                <c:pt idx="77">
                  <c:v>-118.08</c:v>
                </c:pt>
                <c:pt idx="78">
                  <c:v>-118.42</c:v>
                </c:pt>
                <c:pt idx="79">
                  <c:v>-120.46</c:v>
                </c:pt>
                <c:pt idx="80">
                  <c:v>-118.38</c:v>
                </c:pt>
                <c:pt idx="81">
                  <c:v>-119.71</c:v>
                </c:pt>
                <c:pt idx="82">
                  <c:v>-117.19</c:v>
                </c:pt>
                <c:pt idx="83">
                  <c:v>-122.42</c:v>
                </c:pt>
                <c:pt idx="84">
                  <c:v>-122.56</c:v>
                </c:pt>
                <c:pt idx="85">
                  <c:v>-121.3</c:v>
                </c:pt>
                <c:pt idx="86">
                  <c:v>-117.03</c:v>
                </c:pt>
                <c:pt idx="87">
                  <c:v>-118.35</c:v>
                </c:pt>
                <c:pt idx="88">
                  <c:v>-120.54</c:v>
                </c:pt>
                <c:pt idx="89">
                  <c:v>-122.17</c:v>
                </c:pt>
                <c:pt idx="90">
                  <c:v>-121.22</c:v>
                </c:pt>
                <c:pt idx="91">
                  <c:v>-120.44</c:v>
                </c:pt>
                <c:pt idx="92">
                  <c:v>-118.16</c:v>
                </c:pt>
                <c:pt idx="93">
                  <c:v>-117.97</c:v>
                </c:pt>
                <c:pt idx="94">
                  <c:v>-119.16</c:v>
                </c:pt>
                <c:pt idx="95">
                  <c:v>-122.44</c:v>
                </c:pt>
                <c:pt idx="96">
                  <c:v>-117.98</c:v>
                </c:pt>
                <c:pt idx="97">
                  <c:v>-117.32</c:v>
                </c:pt>
                <c:pt idx="98">
                  <c:v>-117.69</c:v>
                </c:pt>
                <c:pt idx="99">
                  <c:v>-122.46</c:v>
                </c:pt>
                <c:pt idx="100">
                  <c:v>-116.95</c:v>
                </c:pt>
                <c:pt idx="101">
                  <c:v>-121.34</c:v>
                </c:pt>
                <c:pt idx="102">
                  <c:v>-118.42</c:v>
                </c:pt>
                <c:pt idx="103">
                  <c:v>-115.57</c:v>
                </c:pt>
                <c:pt idx="104">
                  <c:v>-118.23</c:v>
                </c:pt>
                <c:pt idx="105">
                  <c:v>-117.62</c:v>
                </c:pt>
                <c:pt idx="106">
                  <c:v>-117.99</c:v>
                </c:pt>
                <c:pt idx="107">
                  <c:v>-118.41</c:v>
                </c:pt>
                <c:pt idx="108">
                  <c:v>-117.95</c:v>
                </c:pt>
                <c:pt idx="109">
                  <c:v>-118.35</c:v>
                </c:pt>
                <c:pt idx="110">
                  <c:v>-118.41</c:v>
                </c:pt>
                <c:pt idx="111">
                  <c:v>-122.29</c:v>
                </c:pt>
                <c:pt idx="112">
                  <c:v>-122.21</c:v>
                </c:pt>
                <c:pt idx="113">
                  <c:v>-120.89</c:v>
                </c:pt>
                <c:pt idx="114">
                  <c:v>-118.64</c:v>
                </c:pt>
                <c:pt idx="115">
                  <c:v>-118.35</c:v>
                </c:pt>
                <c:pt idx="116">
                  <c:v>-117.44</c:v>
                </c:pt>
                <c:pt idx="117">
                  <c:v>-121.49</c:v>
                </c:pt>
                <c:pt idx="118">
                  <c:v>-118.78</c:v>
                </c:pt>
                <c:pt idx="119">
                  <c:v>-122.56</c:v>
                </c:pt>
                <c:pt idx="120">
                  <c:v>-122.92</c:v>
                </c:pt>
                <c:pt idx="121">
                  <c:v>-120.92</c:v>
                </c:pt>
                <c:pt idx="122">
                  <c:v>-120.5</c:v>
                </c:pt>
                <c:pt idx="123">
                  <c:v>-118.32</c:v>
                </c:pt>
                <c:pt idx="124">
                  <c:v>-118.77</c:v>
                </c:pt>
                <c:pt idx="125">
                  <c:v>-117.34</c:v>
                </c:pt>
                <c:pt idx="126">
                  <c:v>-118.43</c:v>
                </c:pt>
                <c:pt idx="127">
                  <c:v>-119.85</c:v>
                </c:pt>
                <c:pt idx="128">
                  <c:v>-117.19</c:v>
                </c:pt>
                <c:pt idx="129">
                  <c:v>-118.35</c:v>
                </c:pt>
                <c:pt idx="130">
                  <c:v>-121.26</c:v>
                </c:pt>
                <c:pt idx="131">
                  <c:v>-121.52</c:v>
                </c:pt>
                <c:pt idx="132">
                  <c:v>-118.27</c:v>
                </c:pt>
                <c:pt idx="133">
                  <c:v>-117.22</c:v>
                </c:pt>
                <c:pt idx="134">
                  <c:v>-118.2</c:v>
                </c:pt>
                <c:pt idx="135">
                  <c:v>-121.29</c:v>
                </c:pt>
                <c:pt idx="136">
                  <c:v>-122.4</c:v>
                </c:pt>
                <c:pt idx="137">
                  <c:v>-117.28</c:v>
                </c:pt>
                <c:pt idx="138">
                  <c:v>-117.11</c:v>
                </c:pt>
                <c:pt idx="139">
                  <c:v>-122.27</c:v>
                </c:pt>
                <c:pt idx="140">
                  <c:v>-121.6</c:v>
                </c:pt>
                <c:pt idx="141">
                  <c:v>-121.96</c:v>
                </c:pt>
                <c:pt idx="142">
                  <c:v>-122.07</c:v>
                </c:pt>
                <c:pt idx="143">
                  <c:v>-120.8</c:v>
                </c:pt>
                <c:pt idx="144">
                  <c:v>-122.42</c:v>
                </c:pt>
                <c:pt idx="145">
                  <c:v>-118.19</c:v>
                </c:pt>
                <c:pt idx="146">
                  <c:v>-118.43</c:v>
                </c:pt>
                <c:pt idx="147">
                  <c:v>-121.96</c:v>
                </c:pt>
                <c:pt idx="148">
                  <c:v>-117.92</c:v>
                </c:pt>
                <c:pt idx="149">
                  <c:v>-121.85</c:v>
                </c:pt>
                <c:pt idx="150">
                  <c:v>-121.31</c:v>
                </c:pt>
                <c:pt idx="151">
                  <c:v>-117.62</c:v>
                </c:pt>
                <c:pt idx="152">
                  <c:v>-122.02</c:v>
                </c:pt>
                <c:pt idx="153">
                  <c:v>-121.63</c:v>
                </c:pt>
                <c:pt idx="154">
                  <c:v>-117.97</c:v>
                </c:pt>
                <c:pt idx="155">
                  <c:v>-121.83</c:v>
                </c:pt>
                <c:pt idx="156">
                  <c:v>-118.15</c:v>
                </c:pt>
                <c:pt idx="157">
                  <c:v>-122.42</c:v>
                </c:pt>
                <c:pt idx="158">
                  <c:v>-119.23</c:v>
                </c:pt>
                <c:pt idx="159">
                  <c:v>-122.46</c:v>
                </c:pt>
                <c:pt idx="160">
                  <c:v>-117.89</c:v>
                </c:pt>
                <c:pt idx="161">
                  <c:v>-121.31</c:v>
                </c:pt>
                <c:pt idx="162">
                  <c:v>-118.34</c:v>
                </c:pt>
                <c:pt idx="163">
                  <c:v>-121.55</c:v>
                </c:pt>
                <c:pt idx="164">
                  <c:v>-120.85</c:v>
                </c:pt>
                <c:pt idx="165">
                  <c:v>-115.58</c:v>
                </c:pt>
                <c:pt idx="166">
                  <c:v>-117.32</c:v>
                </c:pt>
                <c:pt idx="167">
                  <c:v>-117.13</c:v>
                </c:pt>
                <c:pt idx="168">
                  <c:v>-118.23</c:v>
                </c:pt>
                <c:pt idx="169">
                  <c:v>-121.42</c:v>
                </c:pt>
                <c:pt idx="170">
                  <c:v>-121.02</c:v>
                </c:pt>
                <c:pt idx="171">
                  <c:v>-117.26</c:v>
                </c:pt>
                <c:pt idx="172">
                  <c:v>-117.09</c:v>
                </c:pt>
                <c:pt idx="173">
                  <c:v>-122.53</c:v>
                </c:pt>
                <c:pt idx="174">
                  <c:v>-117.94</c:v>
                </c:pt>
                <c:pt idx="175">
                  <c:v>-114.62</c:v>
                </c:pt>
                <c:pt idx="176">
                  <c:v>-121.73</c:v>
                </c:pt>
                <c:pt idx="177">
                  <c:v>-122.09</c:v>
                </c:pt>
                <c:pt idx="178">
                  <c:v>-117.21</c:v>
                </c:pt>
                <c:pt idx="179">
                  <c:v>-122.08</c:v>
                </c:pt>
                <c:pt idx="180">
                  <c:v>-121.84</c:v>
                </c:pt>
                <c:pt idx="181">
                  <c:v>-121.96</c:v>
                </c:pt>
                <c:pt idx="182">
                  <c:v>-120.67</c:v>
                </c:pt>
                <c:pt idx="183">
                  <c:v>-122.26</c:v>
                </c:pt>
                <c:pt idx="184">
                  <c:v>-118.25</c:v>
                </c:pt>
                <c:pt idx="185">
                  <c:v>-117.2</c:v>
                </c:pt>
                <c:pt idx="186">
                  <c:v>-122.11</c:v>
                </c:pt>
                <c:pt idx="187">
                  <c:v>-117.35</c:v>
                </c:pt>
                <c:pt idx="188">
                  <c:v>-117.66</c:v>
                </c:pt>
                <c:pt idx="189">
                  <c:v>-118.16</c:v>
                </c:pt>
                <c:pt idx="190">
                  <c:v>-117.91</c:v>
                </c:pt>
                <c:pt idx="191">
                  <c:v>-122.03</c:v>
                </c:pt>
                <c:pt idx="192">
                  <c:v>-117.74</c:v>
                </c:pt>
                <c:pt idx="193">
                  <c:v>-118.28</c:v>
                </c:pt>
                <c:pt idx="194">
                  <c:v>-118.23</c:v>
                </c:pt>
                <c:pt idx="195">
                  <c:v>-116.94</c:v>
                </c:pt>
                <c:pt idx="196">
                  <c:v>-121.31</c:v>
                </c:pt>
                <c:pt idx="197">
                  <c:v>-119.83</c:v>
                </c:pt>
                <c:pt idx="198">
                  <c:v>-117.19</c:v>
                </c:pt>
                <c:pt idx="199">
                  <c:v>-118.07</c:v>
                </c:pt>
                <c:pt idx="200">
                  <c:v>-117.09</c:v>
                </c:pt>
                <c:pt idx="201">
                  <c:v>-118.14</c:v>
                </c:pt>
                <c:pt idx="202">
                  <c:v>-118.04</c:v>
                </c:pt>
                <c:pt idx="203">
                  <c:v>-117.94</c:v>
                </c:pt>
                <c:pt idx="204">
                  <c:v>-118.24</c:v>
                </c:pt>
                <c:pt idx="205">
                  <c:v>-117.86</c:v>
                </c:pt>
                <c:pt idx="206">
                  <c:v>-121.24</c:v>
                </c:pt>
                <c:pt idx="207">
                  <c:v>-121.58</c:v>
                </c:pt>
                <c:pt idx="208">
                  <c:v>-117.9</c:v>
                </c:pt>
                <c:pt idx="209">
                  <c:v>-117.93</c:v>
                </c:pt>
                <c:pt idx="210">
                  <c:v>-122.41</c:v>
                </c:pt>
                <c:pt idx="211">
                  <c:v>-120.41</c:v>
                </c:pt>
                <c:pt idx="212">
                  <c:v>-118.6</c:v>
                </c:pt>
                <c:pt idx="213">
                  <c:v>-117.1</c:v>
                </c:pt>
                <c:pt idx="214">
                  <c:v>-121.94</c:v>
                </c:pt>
                <c:pt idx="215">
                  <c:v>-118.86</c:v>
                </c:pt>
                <c:pt idx="216">
                  <c:v>-117.41</c:v>
                </c:pt>
                <c:pt idx="217">
                  <c:v>-118.17</c:v>
                </c:pt>
                <c:pt idx="218">
                  <c:v>-116.92</c:v>
                </c:pt>
                <c:pt idx="219">
                  <c:v>-122.16</c:v>
                </c:pt>
                <c:pt idx="220">
                  <c:v>-119.57</c:v>
                </c:pt>
                <c:pt idx="221">
                  <c:v>-118.35</c:v>
                </c:pt>
                <c:pt idx="222">
                  <c:v>-121.88</c:v>
                </c:pt>
                <c:pt idx="223">
                  <c:v>-122.45</c:v>
                </c:pt>
                <c:pt idx="224">
                  <c:v>-122.47</c:v>
                </c:pt>
                <c:pt idx="225">
                  <c:v>-117.17</c:v>
                </c:pt>
                <c:pt idx="226">
                  <c:v>-118.7</c:v>
                </c:pt>
                <c:pt idx="227">
                  <c:v>-118.35</c:v>
                </c:pt>
                <c:pt idx="228">
                  <c:v>-122.19</c:v>
                </c:pt>
                <c:pt idx="229">
                  <c:v>-118.17</c:v>
                </c:pt>
                <c:pt idx="230">
                  <c:v>-122.46</c:v>
                </c:pt>
                <c:pt idx="231">
                  <c:v>-121.84</c:v>
                </c:pt>
                <c:pt idx="232">
                  <c:v>-121.57</c:v>
                </c:pt>
                <c:pt idx="233">
                  <c:v>-122.26</c:v>
                </c:pt>
                <c:pt idx="234">
                  <c:v>-118.16</c:v>
                </c:pt>
                <c:pt idx="235">
                  <c:v>-117.8</c:v>
                </c:pt>
                <c:pt idx="236">
                  <c:v>-117.91</c:v>
                </c:pt>
                <c:pt idx="237">
                  <c:v>-119.9</c:v>
                </c:pt>
                <c:pt idx="238">
                  <c:v>-124.08</c:v>
                </c:pt>
                <c:pt idx="239">
                  <c:v>-117.96</c:v>
                </c:pt>
                <c:pt idx="240">
                  <c:v>-118.19</c:v>
                </c:pt>
                <c:pt idx="241">
                  <c:v>-121.21</c:v>
                </c:pt>
                <c:pt idx="242">
                  <c:v>-117.9</c:v>
                </c:pt>
                <c:pt idx="243">
                  <c:v>-121.28</c:v>
                </c:pt>
                <c:pt idx="244">
                  <c:v>-120.39</c:v>
                </c:pt>
                <c:pt idx="245">
                  <c:v>-117.9</c:v>
                </c:pt>
                <c:pt idx="246">
                  <c:v>-118.19</c:v>
                </c:pt>
                <c:pt idx="247">
                  <c:v>-121.24</c:v>
                </c:pt>
                <c:pt idx="248">
                  <c:v>-117.15</c:v>
                </c:pt>
                <c:pt idx="249">
                  <c:v>-119.01</c:v>
                </c:pt>
                <c:pt idx="250">
                  <c:v>-118.59</c:v>
                </c:pt>
                <c:pt idx="251">
                  <c:v>-118.41</c:v>
                </c:pt>
                <c:pt idx="252">
                  <c:v>-120.83</c:v>
                </c:pt>
                <c:pt idx="253">
                  <c:v>-118.24</c:v>
                </c:pt>
                <c:pt idx="254">
                  <c:v>-120.45</c:v>
                </c:pt>
                <c:pt idx="255">
                  <c:v>-117.48</c:v>
                </c:pt>
                <c:pt idx="256">
                  <c:v>-121.24</c:v>
                </c:pt>
                <c:pt idx="257">
                  <c:v>-117.8</c:v>
                </c:pt>
                <c:pt idx="258">
                  <c:v>-117.24</c:v>
                </c:pt>
                <c:pt idx="259">
                  <c:v>-117.18</c:v>
                </c:pt>
                <c:pt idx="260">
                  <c:v>-118.11</c:v>
                </c:pt>
                <c:pt idx="261">
                  <c:v>-117.23</c:v>
                </c:pt>
                <c:pt idx="262">
                  <c:v>-118.26</c:v>
                </c:pt>
                <c:pt idx="263">
                  <c:v>-122.52</c:v>
                </c:pt>
                <c:pt idx="264">
                  <c:v>-120.96</c:v>
                </c:pt>
                <c:pt idx="265">
                  <c:v>-118.09</c:v>
                </c:pt>
                <c:pt idx="266">
                  <c:v>-117.07</c:v>
                </c:pt>
                <c:pt idx="267">
                  <c:v>-121.6</c:v>
                </c:pt>
                <c:pt idx="268">
                  <c:v>-118.09</c:v>
                </c:pt>
                <c:pt idx="269">
                  <c:v>-117.32</c:v>
                </c:pt>
                <c:pt idx="270">
                  <c:v>-121.36</c:v>
                </c:pt>
                <c:pt idx="271">
                  <c:v>-122.01</c:v>
                </c:pt>
                <c:pt idx="272">
                  <c:v>-118.06</c:v>
                </c:pt>
                <c:pt idx="273">
                  <c:v>-120.46</c:v>
                </c:pt>
                <c:pt idx="274">
                  <c:v>-117.13</c:v>
                </c:pt>
                <c:pt idx="275">
                  <c:v>-121.61</c:v>
                </c:pt>
                <c:pt idx="276">
                  <c:v>-117.04</c:v>
                </c:pt>
                <c:pt idx="277">
                  <c:v>-117.81</c:v>
                </c:pt>
                <c:pt idx="278">
                  <c:v>-121.09</c:v>
                </c:pt>
                <c:pt idx="279">
                  <c:v>-117.79</c:v>
                </c:pt>
                <c:pt idx="280">
                  <c:v>-117.25</c:v>
                </c:pt>
                <c:pt idx="281">
                  <c:v>-118.4</c:v>
                </c:pt>
                <c:pt idx="282">
                  <c:v>-120.33</c:v>
                </c:pt>
                <c:pt idx="283">
                  <c:v>-117.23</c:v>
                </c:pt>
                <c:pt idx="284">
                  <c:v>-117.05</c:v>
                </c:pt>
                <c:pt idx="285">
                  <c:v>-118.37</c:v>
                </c:pt>
                <c:pt idx="286">
                  <c:v>-118.3</c:v>
                </c:pt>
                <c:pt idx="287">
                  <c:v>-122.44</c:v>
                </c:pt>
                <c:pt idx="288">
                  <c:v>-118.28</c:v>
                </c:pt>
                <c:pt idx="289">
                  <c:v>-118.93</c:v>
                </c:pt>
                <c:pt idx="290">
                  <c:v>-121.35</c:v>
                </c:pt>
                <c:pt idx="291">
                  <c:v>-122.07</c:v>
                </c:pt>
                <c:pt idx="292">
                  <c:v>-120.68</c:v>
                </c:pt>
                <c:pt idx="293">
                  <c:v>-121.26</c:v>
                </c:pt>
                <c:pt idx="294">
                  <c:v>-119.67</c:v>
                </c:pt>
                <c:pt idx="295">
                  <c:v>-118.31</c:v>
                </c:pt>
                <c:pt idx="296">
                  <c:v>-122.83</c:v>
                </c:pt>
                <c:pt idx="297">
                  <c:v>-122.41</c:v>
                </c:pt>
                <c:pt idx="298">
                  <c:v>-121.51</c:v>
                </c:pt>
                <c:pt idx="299">
                  <c:v>-120.45</c:v>
                </c:pt>
                <c:pt idx="300">
                  <c:v>-118.2</c:v>
                </c:pt>
                <c:pt idx="301">
                  <c:v>-119.69</c:v>
                </c:pt>
                <c:pt idx="302">
                  <c:v>-117.23</c:v>
                </c:pt>
                <c:pt idx="303">
                  <c:v>-122.45</c:v>
                </c:pt>
                <c:pt idx="304">
                  <c:v>-118.09</c:v>
                </c:pt>
                <c:pt idx="305">
                  <c:v>-121.92</c:v>
                </c:pt>
                <c:pt idx="306">
                  <c:v>-121.87</c:v>
                </c:pt>
                <c:pt idx="307">
                  <c:v>-117.76</c:v>
                </c:pt>
                <c:pt idx="308">
                  <c:v>-122.17</c:v>
                </c:pt>
                <c:pt idx="309">
                  <c:v>-117.83</c:v>
                </c:pt>
                <c:pt idx="310">
                  <c:v>-121.79</c:v>
                </c:pt>
                <c:pt idx="311">
                  <c:v>-117.08</c:v>
                </c:pt>
                <c:pt idx="312">
                  <c:v>-120.38</c:v>
                </c:pt>
                <c:pt idx="313">
                  <c:v>-118.21</c:v>
                </c:pt>
                <c:pt idx="314">
                  <c:v>-116.38</c:v>
                </c:pt>
                <c:pt idx="315">
                  <c:v>-121.87</c:v>
                </c:pt>
                <c:pt idx="316">
                  <c:v>-122.38</c:v>
                </c:pt>
                <c:pt idx="317">
                  <c:v>-122.19</c:v>
                </c:pt>
                <c:pt idx="318">
                  <c:v>-118.18</c:v>
                </c:pt>
                <c:pt idx="319">
                  <c:v>-122.27</c:v>
                </c:pt>
                <c:pt idx="320">
                  <c:v>-118.27</c:v>
                </c:pt>
                <c:pt idx="321">
                  <c:v>-121.02</c:v>
                </c:pt>
                <c:pt idx="322">
                  <c:v>-117.1</c:v>
                </c:pt>
                <c:pt idx="323">
                  <c:v>-118.14</c:v>
                </c:pt>
                <c:pt idx="324">
                  <c:v>-121.46</c:v>
                </c:pt>
                <c:pt idx="325">
                  <c:v>-118.19</c:v>
                </c:pt>
                <c:pt idx="326">
                  <c:v>-117.36</c:v>
                </c:pt>
                <c:pt idx="327">
                  <c:v>-121.86</c:v>
                </c:pt>
                <c:pt idx="328">
                  <c:v>-117.34</c:v>
                </c:pt>
                <c:pt idx="329">
                  <c:v>-122.39</c:v>
                </c:pt>
                <c:pt idx="330">
                  <c:v>-118.15</c:v>
                </c:pt>
                <c:pt idx="331">
                  <c:v>-118.25</c:v>
                </c:pt>
                <c:pt idx="332">
                  <c:v>-122.47</c:v>
                </c:pt>
                <c:pt idx="333">
                  <c:v>-121.97</c:v>
                </c:pt>
                <c:pt idx="334">
                  <c:v>-118.49</c:v>
                </c:pt>
                <c:pt idx="335">
                  <c:v>-121.82</c:v>
                </c:pt>
                <c:pt idx="336">
                  <c:v>-117.95</c:v>
                </c:pt>
                <c:pt idx="337">
                  <c:v>-118.31</c:v>
                </c:pt>
                <c:pt idx="338">
                  <c:v>-117.36</c:v>
                </c:pt>
                <c:pt idx="339">
                  <c:v>-122.42</c:v>
                </c:pt>
                <c:pt idx="340">
                  <c:v>-121.51</c:v>
                </c:pt>
                <c:pt idx="341">
                  <c:v>-117.99</c:v>
                </c:pt>
                <c:pt idx="342">
                  <c:v>-117.26</c:v>
                </c:pt>
                <c:pt idx="343">
                  <c:v>-118.31</c:v>
                </c:pt>
                <c:pt idx="344">
                  <c:v>-118.53</c:v>
                </c:pt>
                <c:pt idx="345">
                  <c:v>-122.25</c:v>
                </c:pt>
                <c:pt idx="346">
                  <c:v>-117.77</c:v>
                </c:pt>
                <c:pt idx="347">
                  <c:v>-121.84</c:v>
                </c:pt>
                <c:pt idx="348">
                  <c:v>-117.46</c:v>
                </c:pt>
                <c:pt idx="349">
                  <c:v>-119.29</c:v>
                </c:pt>
                <c:pt idx="350">
                  <c:v>-117.77</c:v>
                </c:pt>
                <c:pt idx="351">
                  <c:v>-118.04</c:v>
                </c:pt>
                <c:pt idx="352">
                  <c:v>-122.17</c:v>
                </c:pt>
                <c:pt idx="353">
                  <c:v>-122.21</c:v>
                </c:pt>
                <c:pt idx="354">
                  <c:v>-118.17</c:v>
                </c:pt>
                <c:pt idx="355">
                  <c:v>-118.26</c:v>
                </c:pt>
                <c:pt idx="356">
                  <c:v>-120.93</c:v>
                </c:pt>
                <c:pt idx="357">
                  <c:v>-117.03</c:v>
                </c:pt>
                <c:pt idx="358">
                  <c:v>-119.58</c:v>
                </c:pt>
                <c:pt idx="359">
                  <c:v>-117.21</c:v>
                </c:pt>
                <c:pt idx="360">
                  <c:v>-117.97</c:v>
                </c:pt>
                <c:pt idx="361">
                  <c:v>-123.64</c:v>
                </c:pt>
                <c:pt idx="362">
                  <c:v>-117.53</c:v>
                </c:pt>
                <c:pt idx="363">
                  <c:v>-121.88</c:v>
                </c:pt>
                <c:pt idx="364">
                  <c:v>-118.22</c:v>
                </c:pt>
                <c:pt idx="365">
                  <c:v>-118.36</c:v>
                </c:pt>
                <c:pt idx="366">
                  <c:v>-122.24</c:v>
                </c:pt>
                <c:pt idx="367">
                  <c:v>-118.21</c:v>
                </c:pt>
                <c:pt idx="368">
                  <c:v>-122.38</c:v>
                </c:pt>
                <c:pt idx="369">
                  <c:v>-121.66</c:v>
                </c:pt>
                <c:pt idx="370">
                  <c:v>-122.18</c:v>
                </c:pt>
                <c:pt idx="371">
                  <c:v>-121.55</c:v>
                </c:pt>
                <c:pt idx="372">
                  <c:v>-118.44</c:v>
                </c:pt>
                <c:pt idx="373">
                  <c:v>-120.98</c:v>
                </c:pt>
                <c:pt idx="374">
                  <c:v>-122.38</c:v>
                </c:pt>
                <c:pt idx="375">
                  <c:v>-117.08</c:v>
                </c:pt>
                <c:pt idx="376">
                  <c:v>-117.94</c:v>
                </c:pt>
                <c:pt idx="377">
                  <c:v>-122.04</c:v>
                </c:pt>
                <c:pt idx="378">
                  <c:v>-117.35</c:v>
                </c:pt>
                <c:pt idx="379">
                  <c:v>-121.31</c:v>
                </c:pt>
                <c:pt idx="380">
                  <c:v>-119.8</c:v>
                </c:pt>
                <c:pt idx="381">
                  <c:v>-121.29</c:v>
                </c:pt>
                <c:pt idx="382">
                  <c:v>-118.24</c:v>
                </c:pt>
                <c:pt idx="383">
                  <c:v>-122.15</c:v>
                </c:pt>
                <c:pt idx="384">
                  <c:v>-116.96</c:v>
                </c:pt>
                <c:pt idx="385">
                  <c:v>-118.32</c:v>
                </c:pt>
                <c:pt idx="386">
                  <c:v>-118.38</c:v>
                </c:pt>
                <c:pt idx="387">
                  <c:v>-122.34</c:v>
                </c:pt>
                <c:pt idx="388">
                  <c:v>-121.89</c:v>
                </c:pt>
                <c:pt idx="389">
                  <c:v>-122.16</c:v>
                </c:pt>
                <c:pt idx="390">
                  <c:v>-122.18</c:v>
                </c:pt>
                <c:pt idx="391">
                  <c:v>-122.32</c:v>
                </c:pt>
                <c:pt idx="392">
                  <c:v>-118.14</c:v>
                </c:pt>
                <c:pt idx="393">
                  <c:v>-118.12</c:v>
                </c:pt>
                <c:pt idx="394">
                  <c:v>-117.85</c:v>
                </c:pt>
                <c:pt idx="395">
                  <c:v>-120.48</c:v>
                </c:pt>
                <c:pt idx="396">
                  <c:v>-117.96</c:v>
                </c:pt>
                <c:pt idx="397">
                  <c:v>-118.91</c:v>
                </c:pt>
                <c:pt idx="398">
                  <c:v>-118.35</c:v>
                </c:pt>
                <c:pt idx="399">
                  <c:v>-117.93</c:v>
                </c:pt>
                <c:pt idx="400">
                  <c:v>-117.08</c:v>
                </c:pt>
                <c:pt idx="401">
                  <c:v>-118.15</c:v>
                </c:pt>
                <c:pt idx="402">
                  <c:v>-122.36</c:v>
                </c:pt>
                <c:pt idx="403">
                  <c:v>-121.97</c:v>
                </c:pt>
                <c:pt idx="404">
                  <c:v>-118.01</c:v>
                </c:pt>
                <c:pt idx="405">
                  <c:v>-117.04</c:v>
                </c:pt>
                <c:pt idx="406">
                  <c:v>-117.93</c:v>
                </c:pt>
                <c:pt idx="407">
                  <c:v>-118.05</c:v>
                </c:pt>
                <c:pt idx="408">
                  <c:v>-119.33</c:v>
                </c:pt>
                <c:pt idx="409">
                  <c:v>-122.33</c:v>
                </c:pt>
                <c:pt idx="410">
                  <c:v>-118.58</c:v>
                </c:pt>
                <c:pt idx="411">
                  <c:v>-121.91</c:v>
                </c:pt>
                <c:pt idx="412">
                  <c:v>-117.14</c:v>
                </c:pt>
                <c:pt idx="413">
                  <c:v>-119.02</c:v>
                </c:pt>
                <c:pt idx="414">
                  <c:v>-117.23</c:v>
                </c:pt>
                <c:pt idx="415">
                  <c:v>-122.41</c:v>
                </c:pt>
                <c:pt idx="416">
                  <c:v>-118.3</c:v>
                </c:pt>
                <c:pt idx="417">
                  <c:v>-118.03</c:v>
                </c:pt>
                <c:pt idx="418">
                  <c:v>-118.3</c:v>
                </c:pt>
                <c:pt idx="419">
                  <c:v>-119.72</c:v>
                </c:pt>
                <c:pt idx="420">
                  <c:v>-123.37</c:v>
                </c:pt>
                <c:pt idx="421">
                  <c:v>-121.84</c:v>
                </c:pt>
                <c:pt idx="422">
                  <c:v>-116.57</c:v>
                </c:pt>
                <c:pt idx="423">
                  <c:v>-118.2</c:v>
                </c:pt>
                <c:pt idx="424">
                  <c:v>-117.35</c:v>
                </c:pt>
                <c:pt idx="425">
                  <c:v>-122.41</c:v>
                </c:pt>
                <c:pt idx="426">
                  <c:v>-122.26</c:v>
                </c:pt>
                <c:pt idx="427">
                  <c:v>-121.75</c:v>
                </c:pt>
                <c:pt idx="428">
                  <c:v>-118.22</c:v>
                </c:pt>
                <c:pt idx="429">
                  <c:v>-119.46</c:v>
                </c:pt>
                <c:pt idx="430">
                  <c:v>-118.21</c:v>
                </c:pt>
                <c:pt idx="431">
                  <c:v>-122.26</c:v>
                </c:pt>
                <c:pt idx="432">
                  <c:v>-117.17</c:v>
                </c:pt>
                <c:pt idx="433">
                  <c:v>-118.88</c:v>
                </c:pt>
                <c:pt idx="434">
                  <c:v>-120.57</c:v>
                </c:pt>
                <c:pt idx="435">
                  <c:v>-117.24</c:v>
                </c:pt>
                <c:pt idx="436">
                  <c:v>-121.97</c:v>
                </c:pt>
                <c:pt idx="437">
                  <c:v>-120.6</c:v>
                </c:pt>
                <c:pt idx="438">
                  <c:v>-117.87</c:v>
                </c:pt>
                <c:pt idx="439">
                  <c:v>-119.3</c:v>
                </c:pt>
                <c:pt idx="440">
                  <c:v>-118.36</c:v>
                </c:pt>
                <c:pt idx="441">
                  <c:v>-117.91</c:v>
                </c:pt>
                <c:pt idx="442">
                  <c:v>-121.89</c:v>
                </c:pt>
                <c:pt idx="443">
                  <c:v>-118.41</c:v>
                </c:pt>
                <c:pt idx="444">
                  <c:v>-121.28</c:v>
                </c:pt>
                <c:pt idx="445">
                  <c:v>-118.33</c:v>
                </c:pt>
                <c:pt idx="446">
                  <c:v>-120.38</c:v>
                </c:pt>
                <c:pt idx="447">
                  <c:v>-121.91</c:v>
                </c:pt>
                <c:pt idx="448">
                  <c:v>-118.29</c:v>
                </c:pt>
                <c:pt idx="449">
                  <c:v>-115.55</c:v>
                </c:pt>
                <c:pt idx="450">
                  <c:v>-118.05</c:v>
                </c:pt>
                <c:pt idx="451">
                  <c:v>-120.87</c:v>
                </c:pt>
                <c:pt idx="452">
                  <c:v>-118.27</c:v>
                </c:pt>
                <c:pt idx="453">
                  <c:v>-117.29</c:v>
                </c:pt>
                <c:pt idx="454">
                  <c:v>-117.92</c:v>
                </c:pt>
                <c:pt idx="455">
                  <c:v>-120.92</c:v>
                </c:pt>
                <c:pt idx="456">
                  <c:v>-118.14</c:v>
                </c:pt>
                <c:pt idx="457">
                  <c:v>-119.78</c:v>
                </c:pt>
                <c:pt idx="458">
                  <c:v>-122.22</c:v>
                </c:pt>
                <c:pt idx="459">
                  <c:v>-118.47</c:v>
                </c:pt>
                <c:pt idx="460">
                  <c:v>-118.41</c:v>
                </c:pt>
                <c:pt idx="461">
                  <c:v>-117.96</c:v>
                </c:pt>
                <c:pt idx="462">
                  <c:v>-118.3</c:v>
                </c:pt>
                <c:pt idx="463">
                  <c:v>-122.24</c:v>
                </c:pt>
                <c:pt idx="464">
                  <c:v>-118.2</c:v>
                </c:pt>
                <c:pt idx="465">
                  <c:v>-118.12</c:v>
                </c:pt>
                <c:pt idx="466">
                  <c:v>-118.1</c:v>
                </c:pt>
                <c:pt idx="467">
                  <c:v>-119.35</c:v>
                </c:pt>
                <c:pt idx="468">
                  <c:v>-118.06</c:v>
                </c:pt>
                <c:pt idx="469">
                  <c:v>-119.9</c:v>
                </c:pt>
                <c:pt idx="470">
                  <c:v>-121.91</c:v>
                </c:pt>
                <c:pt idx="471">
                  <c:v>-118.42</c:v>
                </c:pt>
                <c:pt idx="472">
                  <c:v>-118.13</c:v>
                </c:pt>
                <c:pt idx="473">
                  <c:v>-121.62</c:v>
                </c:pt>
                <c:pt idx="474">
                  <c:v>-117.7</c:v>
                </c:pt>
                <c:pt idx="475">
                  <c:v>-118.42</c:v>
                </c:pt>
                <c:pt idx="476">
                  <c:v>-120.64</c:v>
                </c:pt>
                <c:pt idx="477">
                  <c:v>-118.48</c:v>
                </c:pt>
                <c:pt idx="478">
                  <c:v>-117.87</c:v>
                </c:pt>
                <c:pt idx="479">
                  <c:v>-120.97</c:v>
                </c:pt>
                <c:pt idx="480">
                  <c:v>-121.29</c:v>
                </c:pt>
                <c:pt idx="481">
                  <c:v>-117.69</c:v>
                </c:pt>
                <c:pt idx="482">
                  <c:v>-118.44</c:v>
                </c:pt>
                <c:pt idx="483">
                  <c:v>-117.97</c:v>
                </c:pt>
                <c:pt idx="484">
                  <c:v>-121.35</c:v>
                </c:pt>
                <c:pt idx="485">
                  <c:v>-117.4</c:v>
                </c:pt>
                <c:pt idx="486">
                  <c:v>-119.59</c:v>
                </c:pt>
                <c:pt idx="487">
                  <c:v>-118.59</c:v>
                </c:pt>
                <c:pt idx="488">
                  <c:v>-122.43</c:v>
                </c:pt>
                <c:pt idx="489">
                  <c:v>-118.3</c:v>
                </c:pt>
                <c:pt idx="490">
                  <c:v>-122.28</c:v>
                </c:pt>
                <c:pt idx="491">
                  <c:v>-117.92</c:v>
                </c:pt>
                <c:pt idx="492">
                  <c:v>-121.79</c:v>
                </c:pt>
                <c:pt idx="493">
                  <c:v>-118.08</c:v>
                </c:pt>
                <c:pt idx="494">
                  <c:v>-118.19</c:v>
                </c:pt>
                <c:pt idx="495">
                  <c:v>-118.74</c:v>
                </c:pt>
                <c:pt idx="496">
                  <c:v>-119.01</c:v>
                </c:pt>
                <c:pt idx="497">
                  <c:v>-117.71</c:v>
                </c:pt>
                <c:pt idx="498">
                  <c:v>-122.24</c:v>
                </c:pt>
                <c:pt idx="499">
                  <c:v>-118.02</c:v>
                </c:pt>
                <c:pt idx="500">
                  <c:v>-122.16</c:v>
                </c:pt>
                <c:pt idx="501">
                  <c:v>-121.92</c:v>
                </c:pt>
                <c:pt idx="502">
                  <c:v>-121.64</c:v>
                </c:pt>
                <c:pt idx="503">
                  <c:v>-118.46</c:v>
                </c:pt>
                <c:pt idx="504">
                  <c:v>-122.27</c:v>
                </c:pt>
                <c:pt idx="505">
                  <c:v>-122.29</c:v>
                </c:pt>
                <c:pt idx="506">
                  <c:v>-117.21</c:v>
                </c:pt>
                <c:pt idx="507">
                  <c:v>-117.86</c:v>
                </c:pt>
                <c:pt idx="508">
                  <c:v>-117.27</c:v>
                </c:pt>
                <c:pt idx="509">
                  <c:v>-117.44</c:v>
                </c:pt>
                <c:pt idx="510">
                  <c:v>-118.19</c:v>
                </c:pt>
                <c:pt idx="511">
                  <c:v>-117.14</c:v>
                </c:pt>
                <c:pt idx="512">
                  <c:v>-122.78</c:v>
                </c:pt>
                <c:pt idx="513">
                  <c:v>-121.46</c:v>
                </c:pt>
                <c:pt idx="514">
                  <c:v>-117.12</c:v>
                </c:pt>
                <c:pt idx="515">
                  <c:v>-122.28</c:v>
                </c:pt>
                <c:pt idx="516">
                  <c:v>-122.42</c:v>
                </c:pt>
                <c:pt idx="517">
                  <c:v>-117.88</c:v>
                </c:pt>
                <c:pt idx="518">
                  <c:v>-122.27</c:v>
                </c:pt>
                <c:pt idx="519">
                  <c:v>-122.49</c:v>
                </c:pt>
                <c:pt idx="520">
                  <c:v>-117.86</c:v>
                </c:pt>
                <c:pt idx="521">
                  <c:v>-116.99</c:v>
                </c:pt>
                <c:pt idx="522">
                  <c:v>-117.09</c:v>
                </c:pt>
                <c:pt idx="523">
                  <c:v>-121.75</c:v>
                </c:pt>
                <c:pt idx="524">
                  <c:v>-117.99</c:v>
                </c:pt>
                <c:pt idx="525">
                  <c:v>-118.58</c:v>
                </c:pt>
                <c:pt idx="526">
                  <c:v>-122.05</c:v>
                </c:pt>
                <c:pt idx="527">
                  <c:v>-118.39</c:v>
                </c:pt>
                <c:pt idx="528">
                  <c:v>-121.45</c:v>
                </c:pt>
                <c:pt idx="529">
                  <c:v>-116.37</c:v>
                </c:pt>
                <c:pt idx="530">
                  <c:v>-121.49</c:v>
                </c:pt>
                <c:pt idx="531">
                  <c:v>-116.46</c:v>
                </c:pt>
                <c:pt idx="532">
                  <c:v>-118.12</c:v>
                </c:pt>
                <c:pt idx="533">
                  <c:v>-118.29</c:v>
                </c:pt>
                <c:pt idx="534">
                  <c:v>-118.06</c:v>
                </c:pt>
                <c:pt idx="535">
                  <c:v>-122.55</c:v>
                </c:pt>
                <c:pt idx="536">
                  <c:v>-122.3</c:v>
                </c:pt>
                <c:pt idx="537">
                  <c:v>-122.06</c:v>
                </c:pt>
                <c:pt idx="538">
                  <c:v>-118.38</c:v>
                </c:pt>
                <c:pt idx="539">
                  <c:v>-118.29</c:v>
                </c:pt>
                <c:pt idx="540">
                  <c:v>-118.2</c:v>
                </c:pt>
                <c:pt idx="541">
                  <c:v>-122.47</c:v>
                </c:pt>
                <c:pt idx="542">
                  <c:v>-122.19</c:v>
                </c:pt>
                <c:pt idx="543">
                  <c:v>-121.25</c:v>
                </c:pt>
                <c:pt idx="544">
                  <c:v>-117.25</c:v>
                </c:pt>
                <c:pt idx="545">
                  <c:v>-121.58</c:v>
                </c:pt>
                <c:pt idx="546">
                  <c:v>-122.02</c:v>
                </c:pt>
                <c:pt idx="547">
                  <c:v>-120.44</c:v>
                </c:pt>
                <c:pt idx="548">
                  <c:v>-121.51</c:v>
                </c:pt>
                <c:pt idx="549">
                  <c:v>-122.2</c:v>
                </c:pt>
                <c:pt idx="550">
                  <c:v>-118.39</c:v>
                </c:pt>
                <c:pt idx="551">
                  <c:v>-117.81</c:v>
                </c:pt>
                <c:pt idx="552">
                  <c:v>-118.53</c:v>
                </c:pt>
                <c:pt idx="553">
                  <c:v>-119.84</c:v>
                </c:pt>
                <c:pt idx="554">
                  <c:v>-121.89</c:v>
                </c:pt>
                <c:pt idx="555">
                  <c:v>-121.87</c:v>
                </c:pt>
                <c:pt idx="556">
                  <c:v>-118.18</c:v>
                </c:pt>
                <c:pt idx="557">
                  <c:v>-122.13</c:v>
                </c:pt>
                <c:pt idx="558">
                  <c:v>-120.59</c:v>
                </c:pt>
                <c:pt idx="559">
                  <c:v>-122.02</c:v>
                </c:pt>
                <c:pt idx="560">
                  <c:v>-117.76</c:v>
                </c:pt>
                <c:pt idx="561">
                  <c:v>-122.46</c:v>
                </c:pt>
                <c:pt idx="562">
                  <c:v>-119.79</c:v>
                </c:pt>
                <c:pt idx="563">
                  <c:v>-119.06</c:v>
                </c:pt>
                <c:pt idx="564">
                  <c:v>-118.03</c:v>
                </c:pt>
                <c:pt idx="565">
                  <c:v>-121.21</c:v>
                </c:pt>
                <c:pt idx="566">
                  <c:v>-118.04</c:v>
                </c:pt>
                <c:pt idx="567">
                  <c:v>-119.1</c:v>
                </c:pt>
                <c:pt idx="568">
                  <c:v>-119.98</c:v>
                </c:pt>
                <c:pt idx="569">
                  <c:v>-118.3</c:v>
                </c:pt>
                <c:pt idx="570">
                  <c:v>-121.97</c:v>
                </c:pt>
                <c:pt idx="571">
                  <c:v>-122.21</c:v>
                </c:pt>
                <c:pt idx="572">
                  <c:v>-121.24</c:v>
                </c:pt>
                <c:pt idx="573">
                  <c:v>-117.26</c:v>
                </c:pt>
                <c:pt idx="574">
                  <c:v>-118.35</c:v>
                </c:pt>
                <c:pt idx="575">
                  <c:v>-121.33</c:v>
                </c:pt>
                <c:pt idx="576">
                  <c:v>-117.97</c:v>
                </c:pt>
                <c:pt idx="577">
                  <c:v>-117.68</c:v>
                </c:pt>
                <c:pt idx="578">
                  <c:v>-119.35</c:v>
                </c:pt>
                <c:pt idx="579">
                  <c:v>-122.46</c:v>
                </c:pt>
                <c:pt idx="580">
                  <c:v>-121</c:v>
                </c:pt>
                <c:pt idx="581">
                  <c:v>-121.27</c:v>
                </c:pt>
                <c:pt idx="582">
                  <c:v>-117.83</c:v>
                </c:pt>
                <c:pt idx="583">
                  <c:v>-118.32</c:v>
                </c:pt>
                <c:pt idx="584">
                  <c:v>-122.27</c:v>
                </c:pt>
                <c:pt idx="585">
                  <c:v>-122</c:v>
                </c:pt>
                <c:pt idx="586">
                  <c:v>-117.77</c:v>
                </c:pt>
                <c:pt idx="587">
                  <c:v>-117.36</c:v>
                </c:pt>
                <c:pt idx="588">
                  <c:v>-117.79</c:v>
                </c:pt>
                <c:pt idx="589">
                  <c:v>-118.32</c:v>
                </c:pt>
                <c:pt idx="590">
                  <c:v>-122.42</c:v>
                </c:pt>
                <c:pt idx="591">
                  <c:v>-122.02</c:v>
                </c:pt>
                <c:pt idx="592">
                  <c:v>-122.28</c:v>
                </c:pt>
                <c:pt idx="593">
                  <c:v>-119.31</c:v>
                </c:pt>
                <c:pt idx="594">
                  <c:v>-122.42</c:v>
                </c:pt>
                <c:pt idx="595">
                  <c:v>-118.27</c:v>
                </c:pt>
                <c:pt idx="596">
                  <c:v>-122.26</c:v>
                </c:pt>
                <c:pt idx="597">
                  <c:v>-121</c:v>
                </c:pt>
                <c:pt idx="598">
                  <c:v>-117.09</c:v>
                </c:pt>
                <c:pt idx="599">
                  <c:v>-121.92</c:v>
                </c:pt>
                <c:pt idx="600">
                  <c:v>-116.26</c:v>
                </c:pt>
                <c:pt idx="601">
                  <c:v>-117.23</c:v>
                </c:pt>
                <c:pt idx="602">
                  <c:v>-119.06</c:v>
                </c:pt>
                <c:pt idx="603">
                  <c:v>-120.2</c:v>
                </c:pt>
                <c:pt idx="604">
                  <c:v>-122.28</c:v>
                </c:pt>
                <c:pt idx="605">
                  <c:v>-121.96</c:v>
                </c:pt>
                <c:pt idx="606">
                  <c:v>-119.18</c:v>
                </c:pt>
                <c:pt idx="607">
                  <c:v>-118.73</c:v>
                </c:pt>
                <c:pt idx="608">
                  <c:v>-117.65</c:v>
                </c:pt>
                <c:pt idx="609">
                  <c:v>-122.28</c:v>
                </c:pt>
                <c:pt idx="610">
                  <c:v>-119.33</c:v>
                </c:pt>
                <c:pt idx="611">
                  <c:v>-118.09</c:v>
                </c:pt>
                <c:pt idx="612">
                  <c:v>-121.42</c:v>
                </c:pt>
                <c:pt idx="613">
                  <c:v>-122.49</c:v>
                </c:pt>
                <c:pt idx="614">
                  <c:v>-122.69</c:v>
                </c:pt>
                <c:pt idx="615">
                  <c:v>-122.07</c:v>
                </c:pt>
                <c:pt idx="616">
                  <c:v>-123.13</c:v>
                </c:pt>
                <c:pt idx="617">
                  <c:v>-121.35</c:v>
                </c:pt>
                <c:pt idx="618">
                  <c:v>-121.87</c:v>
                </c:pt>
                <c:pt idx="619">
                  <c:v>-121.85</c:v>
                </c:pt>
                <c:pt idx="620">
                  <c:v>-122.43</c:v>
                </c:pt>
                <c:pt idx="621">
                  <c:v>-121.9</c:v>
                </c:pt>
                <c:pt idx="622">
                  <c:v>-117.82</c:v>
                </c:pt>
                <c:pt idx="623">
                  <c:v>-118.31</c:v>
                </c:pt>
                <c:pt idx="624">
                  <c:v>-122.49</c:v>
                </c:pt>
                <c:pt idx="625">
                  <c:v>-118.99</c:v>
                </c:pt>
                <c:pt idx="626">
                  <c:v>-120.16</c:v>
                </c:pt>
                <c:pt idx="627">
                  <c:v>-120.8</c:v>
                </c:pt>
                <c:pt idx="628">
                  <c:v>-117.99</c:v>
                </c:pt>
                <c:pt idx="629">
                  <c:v>-122.32</c:v>
                </c:pt>
                <c:pt idx="630">
                  <c:v>-118.45</c:v>
                </c:pt>
                <c:pt idx="631">
                  <c:v>-117.19</c:v>
                </c:pt>
                <c:pt idx="632">
                  <c:v>-118.53</c:v>
                </c:pt>
                <c:pt idx="633">
                  <c:v>-120.59</c:v>
                </c:pt>
                <c:pt idx="634">
                  <c:v>-121.85</c:v>
                </c:pt>
                <c:pt idx="635">
                  <c:v>-118.14</c:v>
                </c:pt>
                <c:pt idx="636">
                  <c:v>-118.01</c:v>
                </c:pt>
                <c:pt idx="637">
                  <c:v>-118.66</c:v>
                </c:pt>
                <c:pt idx="638">
                  <c:v>-118.44</c:v>
                </c:pt>
                <c:pt idx="639">
                  <c:v>-120.21</c:v>
                </c:pt>
                <c:pt idx="640">
                  <c:v>-122.27</c:v>
                </c:pt>
                <c:pt idx="641">
                  <c:v>-121.82</c:v>
                </c:pt>
                <c:pt idx="642">
                  <c:v>-117.83</c:v>
                </c:pt>
                <c:pt idx="643">
                  <c:v>-117.03</c:v>
                </c:pt>
                <c:pt idx="644">
                  <c:v>-117.25</c:v>
                </c:pt>
                <c:pt idx="645">
                  <c:v>-122.13</c:v>
                </c:pt>
                <c:pt idx="646">
                  <c:v>-117.13</c:v>
                </c:pt>
                <c:pt idx="647">
                  <c:v>-117.88</c:v>
                </c:pt>
                <c:pt idx="648">
                  <c:v>-119.82</c:v>
                </c:pt>
                <c:pt idx="649">
                  <c:v>-117.45</c:v>
                </c:pt>
                <c:pt idx="650">
                  <c:v>-122.18</c:v>
                </c:pt>
                <c:pt idx="651">
                  <c:v>-117.48</c:v>
                </c:pt>
                <c:pt idx="652">
                  <c:v>-122.03</c:v>
                </c:pt>
                <c:pt idx="653">
                  <c:v>-117.64</c:v>
                </c:pt>
                <c:pt idx="654">
                  <c:v>-117.36</c:v>
                </c:pt>
                <c:pt idx="655">
                  <c:v>-122.62</c:v>
                </c:pt>
                <c:pt idx="656">
                  <c:v>-124.17</c:v>
                </c:pt>
                <c:pt idx="657">
                  <c:v>-122.21</c:v>
                </c:pt>
                <c:pt idx="658">
                  <c:v>-117.64</c:v>
                </c:pt>
                <c:pt idx="659">
                  <c:v>-118.32</c:v>
                </c:pt>
                <c:pt idx="660">
                  <c:v>-117.84</c:v>
                </c:pt>
                <c:pt idx="661">
                  <c:v>-116.14</c:v>
                </c:pt>
                <c:pt idx="662">
                  <c:v>-122.25</c:v>
                </c:pt>
                <c:pt idx="663">
                  <c:v>-122.05</c:v>
                </c:pt>
                <c:pt idx="664">
                  <c:v>-117.22</c:v>
                </c:pt>
                <c:pt idx="665">
                  <c:v>-122.13</c:v>
                </c:pt>
                <c:pt idx="666">
                  <c:v>-118.34</c:v>
                </c:pt>
                <c:pt idx="667">
                  <c:v>-122.28</c:v>
                </c:pt>
                <c:pt idx="668">
                  <c:v>-118.33</c:v>
                </c:pt>
                <c:pt idx="669">
                  <c:v>-118.27</c:v>
                </c:pt>
                <c:pt idx="670">
                  <c:v>-118.32</c:v>
                </c:pt>
                <c:pt idx="671">
                  <c:v>-123.69</c:v>
                </c:pt>
                <c:pt idx="672">
                  <c:v>-118.44</c:v>
                </c:pt>
                <c:pt idx="673">
                  <c:v>-121.95</c:v>
                </c:pt>
                <c:pt idx="674">
                  <c:v>-118.23</c:v>
                </c:pt>
                <c:pt idx="675">
                  <c:v>-121.92</c:v>
                </c:pt>
                <c:pt idx="676">
                  <c:v>-117.5</c:v>
                </c:pt>
                <c:pt idx="677">
                  <c:v>-118.36</c:v>
                </c:pt>
                <c:pt idx="678">
                  <c:v>-122.26</c:v>
                </c:pt>
                <c:pt idx="679">
                  <c:v>-119.18</c:v>
                </c:pt>
                <c:pt idx="680">
                  <c:v>-122.23</c:v>
                </c:pt>
                <c:pt idx="681">
                  <c:v>-124.14</c:v>
                </c:pt>
                <c:pt idx="682">
                  <c:v>-118.35</c:v>
                </c:pt>
                <c:pt idx="683">
                  <c:v>-122.14</c:v>
                </c:pt>
                <c:pt idx="684">
                  <c:v>-122.29</c:v>
                </c:pt>
                <c:pt idx="685">
                  <c:v>-122.03</c:v>
                </c:pt>
                <c:pt idx="686">
                  <c:v>-118.14</c:v>
                </c:pt>
                <c:pt idx="687">
                  <c:v>-116.93</c:v>
                </c:pt>
                <c:pt idx="688">
                  <c:v>-118.94</c:v>
                </c:pt>
                <c:pt idx="689">
                  <c:v>-122.44</c:v>
                </c:pt>
                <c:pt idx="690">
                  <c:v>-117.91</c:v>
                </c:pt>
                <c:pt idx="691">
                  <c:v>-117.79</c:v>
                </c:pt>
                <c:pt idx="692">
                  <c:v>-117.73</c:v>
                </c:pt>
                <c:pt idx="693">
                  <c:v>-122.4</c:v>
                </c:pt>
                <c:pt idx="694">
                  <c:v>-121.37</c:v>
                </c:pt>
                <c:pt idx="695">
                  <c:v>-122.41</c:v>
                </c:pt>
                <c:pt idx="696">
                  <c:v>-118.09</c:v>
                </c:pt>
                <c:pt idx="697">
                  <c:v>-121.06</c:v>
                </c:pt>
                <c:pt idx="698">
                  <c:v>-118.11</c:v>
                </c:pt>
                <c:pt idx="699">
                  <c:v>-121.85</c:v>
                </c:pt>
                <c:pt idx="700">
                  <c:v>-122.41</c:v>
                </c:pt>
                <c:pt idx="701">
                  <c:v>-118.21</c:v>
                </c:pt>
                <c:pt idx="702">
                  <c:v>-118.28</c:v>
                </c:pt>
                <c:pt idx="703">
                  <c:v>-117.02</c:v>
                </c:pt>
                <c:pt idx="704">
                  <c:v>-117.99</c:v>
                </c:pt>
                <c:pt idx="705">
                  <c:v>-115.52</c:v>
                </c:pt>
                <c:pt idx="706">
                  <c:v>-118.44</c:v>
                </c:pt>
                <c:pt idx="707">
                  <c:v>-121.83</c:v>
                </c:pt>
                <c:pt idx="708">
                  <c:v>-117.04</c:v>
                </c:pt>
                <c:pt idx="709">
                  <c:v>-117.78</c:v>
                </c:pt>
                <c:pt idx="710">
                  <c:v>-119.77</c:v>
                </c:pt>
                <c:pt idx="711">
                  <c:v>-121.47</c:v>
                </c:pt>
                <c:pt idx="712">
                  <c:v>-116.97</c:v>
                </c:pt>
                <c:pt idx="713">
                  <c:v>-118.17</c:v>
                </c:pt>
                <c:pt idx="714">
                  <c:v>-117.95</c:v>
                </c:pt>
                <c:pt idx="715">
                  <c:v>-118.04</c:v>
                </c:pt>
                <c:pt idx="716">
                  <c:v>-122.04</c:v>
                </c:pt>
                <c:pt idx="717">
                  <c:v>-121.87</c:v>
                </c:pt>
                <c:pt idx="718">
                  <c:v>-118.44</c:v>
                </c:pt>
                <c:pt idx="719">
                  <c:v>-117.11</c:v>
                </c:pt>
                <c:pt idx="720">
                  <c:v>-121.84</c:v>
                </c:pt>
                <c:pt idx="721">
                  <c:v>-119.85</c:v>
                </c:pt>
                <c:pt idx="722">
                  <c:v>-117.86</c:v>
                </c:pt>
                <c:pt idx="723">
                  <c:v>-118.85</c:v>
                </c:pt>
                <c:pt idx="724">
                  <c:v>-116.31</c:v>
                </c:pt>
                <c:pt idx="725">
                  <c:v>-118.48</c:v>
                </c:pt>
                <c:pt idx="726">
                  <c:v>-118.04</c:v>
                </c:pt>
                <c:pt idx="727">
                  <c:v>-121.27</c:v>
                </c:pt>
                <c:pt idx="728">
                  <c:v>-118.41</c:v>
                </c:pt>
                <c:pt idx="729">
                  <c:v>-118.29</c:v>
                </c:pt>
                <c:pt idx="730">
                  <c:v>-118.03</c:v>
                </c:pt>
                <c:pt idx="731">
                  <c:v>-121.31</c:v>
                </c:pt>
                <c:pt idx="732">
                  <c:v>-118.15</c:v>
                </c:pt>
                <c:pt idx="733">
                  <c:v>-116.98</c:v>
                </c:pt>
                <c:pt idx="734">
                  <c:v>-119.69</c:v>
                </c:pt>
                <c:pt idx="735">
                  <c:v>-118.2</c:v>
                </c:pt>
                <c:pt idx="736">
                  <c:v>-119.12</c:v>
                </c:pt>
                <c:pt idx="737">
                  <c:v>-117.41</c:v>
                </c:pt>
                <c:pt idx="738">
                  <c:v>-122.72</c:v>
                </c:pt>
                <c:pt idx="739">
                  <c:v>-118.61</c:v>
                </c:pt>
                <c:pt idx="740">
                  <c:v>-117.04</c:v>
                </c:pt>
                <c:pt idx="741">
                  <c:v>-122</c:v>
                </c:pt>
                <c:pt idx="742">
                  <c:v>-118.52</c:v>
                </c:pt>
                <c:pt idx="743">
                  <c:v>-118.18</c:v>
                </c:pt>
                <c:pt idx="744">
                  <c:v>-117.95</c:v>
                </c:pt>
                <c:pt idx="745">
                  <c:v>-118.33</c:v>
                </c:pt>
                <c:pt idx="746">
                  <c:v>-118.45</c:v>
                </c:pt>
                <c:pt idx="747">
                  <c:v>-118.41</c:v>
                </c:pt>
                <c:pt idx="748">
                  <c:v>-119.76</c:v>
                </c:pt>
                <c:pt idx="749">
                  <c:v>-117.14</c:v>
                </c:pt>
                <c:pt idx="750">
                  <c:v>-121.87</c:v>
                </c:pt>
                <c:pt idx="751">
                  <c:v>-122.4</c:v>
                </c:pt>
                <c:pt idx="752">
                  <c:v>-122.66</c:v>
                </c:pt>
                <c:pt idx="753">
                  <c:v>-118.14</c:v>
                </c:pt>
                <c:pt idx="754">
                  <c:v>-122.42</c:v>
                </c:pt>
                <c:pt idx="755">
                  <c:v>-117.84</c:v>
                </c:pt>
                <c:pt idx="756">
                  <c:v>-120.88</c:v>
                </c:pt>
                <c:pt idx="757">
                  <c:v>-118.29</c:v>
                </c:pt>
                <c:pt idx="758">
                  <c:v>-122.28</c:v>
                </c:pt>
                <c:pt idx="759">
                  <c:v>-122.29</c:v>
                </c:pt>
                <c:pt idx="760">
                  <c:v>-122.09</c:v>
                </c:pt>
                <c:pt idx="761">
                  <c:v>-121.86</c:v>
                </c:pt>
                <c:pt idx="762">
                  <c:v>-116.96</c:v>
                </c:pt>
                <c:pt idx="763">
                  <c:v>-122.27</c:v>
                </c:pt>
                <c:pt idx="764">
                  <c:v>-119.26</c:v>
                </c:pt>
                <c:pt idx="765">
                  <c:v>-118.19</c:v>
                </c:pt>
                <c:pt idx="766">
                  <c:v>-117.15</c:v>
                </c:pt>
                <c:pt idx="767">
                  <c:v>-117.64</c:v>
                </c:pt>
                <c:pt idx="768">
                  <c:v>-122.05</c:v>
                </c:pt>
                <c:pt idx="769">
                  <c:v>-118.17</c:v>
                </c:pt>
                <c:pt idx="770">
                  <c:v>-118.24</c:v>
                </c:pt>
                <c:pt idx="771">
                  <c:v>-117.21</c:v>
                </c:pt>
                <c:pt idx="772">
                  <c:v>-116.8</c:v>
                </c:pt>
                <c:pt idx="773">
                  <c:v>-121.45</c:v>
                </c:pt>
                <c:pt idx="774">
                  <c:v>-117.04</c:v>
                </c:pt>
                <c:pt idx="775">
                  <c:v>-122.02</c:v>
                </c:pt>
                <c:pt idx="776">
                  <c:v>-117.23</c:v>
                </c:pt>
                <c:pt idx="777">
                  <c:v>-117.42</c:v>
                </c:pt>
                <c:pt idx="778">
                  <c:v>-118.19</c:v>
                </c:pt>
                <c:pt idx="779">
                  <c:v>-118.32</c:v>
                </c:pt>
                <c:pt idx="780">
                  <c:v>-118.25</c:v>
                </c:pt>
                <c:pt idx="781">
                  <c:v>-121.99</c:v>
                </c:pt>
                <c:pt idx="782">
                  <c:v>-117.66</c:v>
                </c:pt>
                <c:pt idx="783">
                  <c:v>-122.13</c:v>
                </c:pt>
                <c:pt idx="784">
                  <c:v>-118.36</c:v>
                </c:pt>
                <c:pt idx="785">
                  <c:v>-121.64</c:v>
                </c:pt>
                <c:pt idx="786">
                  <c:v>-121.56</c:v>
                </c:pt>
                <c:pt idx="787">
                  <c:v>-121.64</c:v>
                </c:pt>
                <c:pt idx="788">
                  <c:v>-120.65</c:v>
                </c:pt>
                <c:pt idx="789">
                  <c:v>-120.83</c:v>
                </c:pt>
                <c:pt idx="790">
                  <c:v>-118.14</c:v>
                </c:pt>
                <c:pt idx="791">
                  <c:v>-117.15</c:v>
                </c:pt>
                <c:pt idx="792">
                  <c:v>-118.08</c:v>
                </c:pt>
                <c:pt idx="793">
                  <c:v>-122.2</c:v>
                </c:pt>
                <c:pt idx="794">
                  <c:v>-117.88</c:v>
                </c:pt>
                <c:pt idx="795">
                  <c:v>-122.24</c:v>
                </c:pt>
                <c:pt idx="796">
                  <c:v>-118.27</c:v>
                </c:pt>
                <c:pt idx="797">
                  <c:v>-119.14</c:v>
                </c:pt>
                <c:pt idx="798">
                  <c:v>-121.33</c:v>
                </c:pt>
                <c:pt idx="799">
                  <c:v>-118.45</c:v>
                </c:pt>
                <c:pt idx="800">
                  <c:v>-118.08</c:v>
                </c:pt>
                <c:pt idx="801">
                  <c:v>-119.28</c:v>
                </c:pt>
                <c:pt idx="802">
                  <c:v>-117.9</c:v>
                </c:pt>
                <c:pt idx="803">
                  <c:v>-117.98</c:v>
                </c:pt>
                <c:pt idx="804">
                  <c:v>-118.18</c:v>
                </c:pt>
                <c:pt idx="805">
                  <c:v>-122</c:v>
                </c:pt>
                <c:pt idx="806">
                  <c:v>-116</c:v>
                </c:pt>
                <c:pt idx="807">
                  <c:v>-118.26</c:v>
                </c:pt>
                <c:pt idx="808">
                  <c:v>-122.26</c:v>
                </c:pt>
                <c:pt idx="809">
                  <c:v>-122.04</c:v>
                </c:pt>
                <c:pt idx="810">
                  <c:v>-117.83</c:v>
                </c:pt>
                <c:pt idx="811">
                  <c:v>-117.32</c:v>
                </c:pt>
                <c:pt idx="812">
                  <c:v>-118.03</c:v>
                </c:pt>
                <c:pt idx="813">
                  <c:v>-121.24</c:v>
                </c:pt>
                <c:pt idx="814">
                  <c:v>-118.19</c:v>
                </c:pt>
                <c:pt idx="815">
                  <c:v>-122.06</c:v>
                </c:pt>
                <c:pt idx="816">
                  <c:v>-121.21</c:v>
                </c:pt>
                <c:pt idx="817">
                  <c:v>-122.4</c:v>
                </c:pt>
                <c:pt idx="818">
                  <c:v>-122.09</c:v>
                </c:pt>
                <c:pt idx="819">
                  <c:v>-119.69</c:v>
                </c:pt>
                <c:pt idx="820">
                  <c:v>-118.34</c:v>
                </c:pt>
                <c:pt idx="821">
                  <c:v>-117.97</c:v>
                </c:pt>
                <c:pt idx="822">
                  <c:v>-118.63</c:v>
                </c:pt>
                <c:pt idx="823">
                  <c:v>-122.48</c:v>
                </c:pt>
                <c:pt idx="824">
                  <c:v>-118.01</c:v>
                </c:pt>
                <c:pt idx="825">
                  <c:v>-119.29</c:v>
                </c:pt>
                <c:pt idx="826">
                  <c:v>-118.29</c:v>
                </c:pt>
                <c:pt idx="827">
                  <c:v>-122.46</c:v>
                </c:pt>
                <c:pt idx="828">
                  <c:v>-121.45</c:v>
                </c:pt>
                <c:pt idx="829">
                  <c:v>-118.31</c:v>
                </c:pt>
                <c:pt idx="830">
                  <c:v>-121.99</c:v>
                </c:pt>
                <c:pt idx="831">
                  <c:v>-123.08</c:v>
                </c:pt>
                <c:pt idx="832">
                  <c:v>-118.28</c:v>
                </c:pt>
                <c:pt idx="833">
                  <c:v>-117.87</c:v>
                </c:pt>
                <c:pt idx="834">
                  <c:v>-118.32</c:v>
                </c:pt>
                <c:pt idx="835">
                  <c:v>-119.98</c:v>
                </c:pt>
                <c:pt idx="836">
                  <c:v>-118.05</c:v>
                </c:pt>
                <c:pt idx="837">
                  <c:v>-118.3</c:v>
                </c:pt>
                <c:pt idx="838">
                  <c:v>-117.53</c:v>
                </c:pt>
                <c:pt idx="839">
                  <c:v>-118.39</c:v>
                </c:pt>
                <c:pt idx="840">
                  <c:v>-121.55</c:v>
                </c:pt>
                <c:pt idx="841">
                  <c:v>-121.79</c:v>
                </c:pt>
                <c:pt idx="842">
                  <c:v>-121.43</c:v>
                </c:pt>
                <c:pt idx="843">
                  <c:v>-117.25</c:v>
                </c:pt>
                <c:pt idx="844">
                  <c:v>-118.21</c:v>
                </c:pt>
                <c:pt idx="845">
                  <c:v>-118.33</c:v>
                </c:pt>
                <c:pt idx="846">
                  <c:v>-118.36</c:v>
                </c:pt>
                <c:pt idx="847">
                  <c:v>-122.73</c:v>
                </c:pt>
                <c:pt idx="848">
                  <c:v>-121.22</c:v>
                </c:pt>
                <c:pt idx="849">
                  <c:v>-119.27</c:v>
                </c:pt>
                <c:pt idx="850">
                  <c:v>-118.21</c:v>
                </c:pt>
                <c:pt idx="851">
                  <c:v>-122.71</c:v>
                </c:pt>
                <c:pt idx="852">
                  <c:v>-122.4</c:v>
                </c:pt>
                <c:pt idx="853">
                  <c:v>-121.68</c:v>
                </c:pt>
                <c:pt idx="854">
                  <c:v>-118.47</c:v>
                </c:pt>
                <c:pt idx="855">
                  <c:v>-118.16</c:v>
                </c:pt>
                <c:pt idx="856">
                  <c:v>-120.89</c:v>
                </c:pt>
                <c:pt idx="857">
                  <c:v>-118.33</c:v>
                </c:pt>
                <c:pt idx="858">
                  <c:v>-122.66</c:v>
                </c:pt>
                <c:pt idx="859">
                  <c:v>-117.87</c:v>
                </c:pt>
                <c:pt idx="860">
                  <c:v>-122.2</c:v>
                </c:pt>
                <c:pt idx="861">
                  <c:v>-122.21</c:v>
                </c:pt>
                <c:pt idx="862">
                  <c:v>-117.13</c:v>
                </c:pt>
                <c:pt idx="863">
                  <c:v>-118.17</c:v>
                </c:pt>
                <c:pt idx="864">
                  <c:v>-118.14</c:v>
                </c:pt>
                <c:pt idx="865">
                  <c:v>-121.25</c:v>
                </c:pt>
                <c:pt idx="866">
                  <c:v>-121.88</c:v>
                </c:pt>
                <c:pt idx="867">
                  <c:v>-121.87</c:v>
                </c:pt>
                <c:pt idx="868">
                  <c:v>-122.48</c:v>
                </c:pt>
                <c:pt idx="869">
                  <c:v>-118.41</c:v>
                </c:pt>
                <c:pt idx="870">
                  <c:v>-118.12</c:v>
                </c:pt>
                <c:pt idx="871">
                  <c:v>-118.26</c:v>
                </c:pt>
                <c:pt idx="872">
                  <c:v>-121.46</c:v>
                </c:pt>
                <c:pt idx="873">
                  <c:v>-119.32</c:v>
                </c:pt>
                <c:pt idx="874">
                  <c:v>-119.07</c:v>
                </c:pt>
                <c:pt idx="875">
                  <c:v>-119.72</c:v>
                </c:pt>
                <c:pt idx="876">
                  <c:v>-117.87</c:v>
                </c:pt>
                <c:pt idx="877">
                  <c:v>-121.88</c:v>
                </c:pt>
                <c:pt idx="878">
                  <c:v>-118.44</c:v>
                </c:pt>
                <c:pt idx="879">
                  <c:v>-118.41</c:v>
                </c:pt>
                <c:pt idx="880">
                  <c:v>-123.34</c:v>
                </c:pt>
                <c:pt idx="881">
                  <c:v>-122.34</c:v>
                </c:pt>
                <c:pt idx="882">
                  <c:v>-121.23</c:v>
                </c:pt>
                <c:pt idx="883">
                  <c:v>-122.43</c:v>
                </c:pt>
                <c:pt idx="884">
                  <c:v>-118.61</c:v>
                </c:pt>
                <c:pt idx="885">
                  <c:v>-121.99</c:v>
                </c:pt>
                <c:pt idx="886">
                  <c:v>-117.01</c:v>
                </c:pt>
                <c:pt idx="887">
                  <c:v>-121.27</c:v>
                </c:pt>
                <c:pt idx="888">
                  <c:v>-123.07</c:v>
                </c:pt>
                <c:pt idx="889">
                  <c:v>-118.09</c:v>
                </c:pt>
                <c:pt idx="890">
                  <c:v>-121.81</c:v>
                </c:pt>
                <c:pt idx="891">
                  <c:v>-122.21</c:v>
                </c:pt>
                <c:pt idx="892">
                  <c:v>-117.03</c:v>
                </c:pt>
                <c:pt idx="893">
                  <c:v>-117.77</c:v>
                </c:pt>
                <c:pt idx="894">
                  <c:v>-117.05</c:v>
                </c:pt>
                <c:pt idx="895">
                  <c:v>-116.92</c:v>
                </c:pt>
                <c:pt idx="896">
                  <c:v>-120.26</c:v>
                </c:pt>
                <c:pt idx="897">
                  <c:v>-118.4</c:v>
                </c:pt>
                <c:pt idx="898">
                  <c:v>-122.06</c:v>
                </c:pt>
                <c:pt idx="899">
                  <c:v>-120.59</c:v>
                </c:pt>
                <c:pt idx="900">
                  <c:v>-118.37</c:v>
                </c:pt>
                <c:pt idx="901">
                  <c:v>-119.99</c:v>
                </c:pt>
                <c:pt idx="902">
                  <c:v>-121.33</c:v>
                </c:pt>
                <c:pt idx="903">
                  <c:v>-117.27</c:v>
                </c:pt>
                <c:pt idx="904">
                  <c:v>-118.48</c:v>
                </c:pt>
                <c:pt idx="905">
                  <c:v>-118.23</c:v>
                </c:pt>
                <c:pt idx="906">
                  <c:v>-117.21</c:v>
                </c:pt>
                <c:pt idx="907">
                  <c:v>-117.09</c:v>
                </c:pt>
                <c:pt idx="908">
                  <c:v>-118.47</c:v>
                </c:pt>
                <c:pt idx="909">
                  <c:v>-121.34</c:v>
                </c:pt>
                <c:pt idx="910">
                  <c:v>-118.04</c:v>
                </c:pt>
                <c:pt idx="911">
                  <c:v>-121.96</c:v>
                </c:pt>
                <c:pt idx="912">
                  <c:v>-122.31</c:v>
                </c:pt>
                <c:pt idx="913">
                  <c:v>-117.06</c:v>
                </c:pt>
                <c:pt idx="914">
                  <c:v>-117.11</c:v>
                </c:pt>
                <c:pt idx="915">
                  <c:v>-117.63</c:v>
                </c:pt>
                <c:pt idx="916">
                  <c:v>-122</c:v>
                </c:pt>
                <c:pt idx="917">
                  <c:v>-118.16</c:v>
                </c:pt>
                <c:pt idx="918">
                  <c:v>-122.42</c:v>
                </c:pt>
                <c:pt idx="919">
                  <c:v>-122.04</c:v>
                </c:pt>
                <c:pt idx="920">
                  <c:v>-119.21</c:v>
                </c:pt>
                <c:pt idx="921">
                  <c:v>-122.66</c:v>
                </c:pt>
                <c:pt idx="922">
                  <c:v>-119.87</c:v>
                </c:pt>
                <c:pt idx="923">
                  <c:v>-121.91</c:v>
                </c:pt>
                <c:pt idx="924">
                  <c:v>-118.07</c:v>
                </c:pt>
                <c:pt idx="925">
                  <c:v>-118.14</c:v>
                </c:pt>
                <c:pt idx="926">
                  <c:v>-117.05</c:v>
                </c:pt>
                <c:pt idx="927">
                  <c:v>-118.25</c:v>
                </c:pt>
                <c:pt idx="928">
                  <c:v>-117.36</c:v>
                </c:pt>
                <c:pt idx="929">
                  <c:v>-117.08</c:v>
                </c:pt>
                <c:pt idx="930">
                  <c:v>-122.21</c:v>
                </c:pt>
                <c:pt idx="931">
                  <c:v>-116.11</c:v>
                </c:pt>
                <c:pt idx="932">
                  <c:v>-122.22</c:v>
                </c:pt>
                <c:pt idx="933">
                  <c:v>-117.79</c:v>
                </c:pt>
                <c:pt idx="934">
                  <c:v>-117.22</c:v>
                </c:pt>
                <c:pt idx="935">
                  <c:v>-118.31</c:v>
                </c:pt>
                <c:pt idx="936">
                  <c:v>-118.51</c:v>
                </c:pt>
                <c:pt idx="937">
                  <c:v>-117.11</c:v>
                </c:pt>
                <c:pt idx="938">
                  <c:v>-120.79</c:v>
                </c:pt>
                <c:pt idx="939">
                  <c:v>-121.79</c:v>
                </c:pt>
                <c:pt idx="940">
                  <c:v>-119.05</c:v>
                </c:pt>
                <c:pt idx="941">
                  <c:v>-119.21</c:v>
                </c:pt>
                <c:pt idx="942">
                  <c:v>-118.98</c:v>
                </c:pt>
                <c:pt idx="943">
                  <c:v>-118.32</c:v>
                </c:pt>
                <c:pt idx="944">
                  <c:v>-122.3</c:v>
                </c:pt>
                <c:pt idx="945">
                  <c:v>-118.99</c:v>
                </c:pt>
                <c:pt idx="946">
                  <c:v>-117.07</c:v>
                </c:pt>
                <c:pt idx="947">
                  <c:v>-116.45</c:v>
                </c:pt>
                <c:pt idx="948">
                  <c:v>-117.19</c:v>
                </c:pt>
                <c:pt idx="949">
                  <c:v>-116.46</c:v>
                </c:pt>
                <c:pt idx="950">
                  <c:v>-118.18</c:v>
                </c:pt>
                <c:pt idx="951">
                  <c:v>-117.24</c:v>
                </c:pt>
                <c:pt idx="952">
                  <c:v>-118.22</c:v>
                </c:pt>
                <c:pt idx="953">
                  <c:v>-121.28</c:v>
                </c:pt>
                <c:pt idx="954">
                  <c:v>-117.81</c:v>
                </c:pt>
                <c:pt idx="955">
                  <c:v>-122.42</c:v>
                </c:pt>
                <c:pt idx="956">
                  <c:v>-119.33</c:v>
                </c:pt>
                <c:pt idx="957">
                  <c:v>-122.53</c:v>
                </c:pt>
                <c:pt idx="958">
                  <c:v>-118.36</c:v>
                </c:pt>
                <c:pt idx="959">
                  <c:v>-118.15</c:v>
                </c:pt>
                <c:pt idx="960">
                  <c:v>-117.17</c:v>
                </c:pt>
                <c:pt idx="961">
                  <c:v>-121.95</c:v>
                </c:pt>
                <c:pt idx="962">
                  <c:v>-118.49</c:v>
                </c:pt>
                <c:pt idx="963">
                  <c:v>-117.62</c:v>
                </c:pt>
                <c:pt idx="964">
                  <c:v>-118.29</c:v>
                </c:pt>
                <c:pt idx="965">
                  <c:v>-121.24</c:v>
                </c:pt>
                <c:pt idx="966">
                  <c:v>-122.4</c:v>
                </c:pt>
                <c:pt idx="967">
                  <c:v>-119.78</c:v>
                </c:pt>
                <c:pt idx="968">
                  <c:v>-118.47</c:v>
                </c:pt>
                <c:pt idx="969">
                  <c:v>-117.87</c:v>
                </c:pt>
                <c:pt idx="970">
                  <c:v>-118.29</c:v>
                </c:pt>
                <c:pt idx="971">
                  <c:v>-118.43</c:v>
                </c:pt>
                <c:pt idx="972">
                  <c:v>-122.13</c:v>
                </c:pt>
                <c:pt idx="973">
                  <c:v>-118.3</c:v>
                </c:pt>
                <c:pt idx="974">
                  <c:v>-120.04</c:v>
                </c:pt>
                <c:pt idx="975">
                  <c:v>-122.64</c:v>
                </c:pt>
                <c:pt idx="976">
                  <c:v>-118.43</c:v>
                </c:pt>
                <c:pt idx="977">
                  <c:v>-117.95</c:v>
                </c:pt>
                <c:pt idx="978">
                  <c:v>-122.26</c:v>
                </c:pt>
                <c:pt idx="979">
                  <c:v>-116</c:v>
                </c:pt>
                <c:pt idx="980">
                  <c:v>-117.15</c:v>
                </c:pt>
                <c:pt idx="981">
                  <c:v>-118.09</c:v>
                </c:pt>
                <c:pt idx="982">
                  <c:v>-118.28</c:v>
                </c:pt>
                <c:pt idx="983">
                  <c:v>-122.45</c:v>
                </c:pt>
                <c:pt idx="984">
                  <c:v>-117.99</c:v>
                </c:pt>
                <c:pt idx="985">
                  <c:v>-118.37</c:v>
                </c:pt>
                <c:pt idx="986">
                  <c:v>-118.56</c:v>
                </c:pt>
                <c:pt idx="987">
                  <c:v>-118.25</c:v>
                </c:pt>
                <c:pt idx="988">
                  <c:v>-122.57</c:v>
                </c:pt>
                <c:pt idx="989">
                  <c:v>-116.51</c:v>
                </c:pt>
                <c:pt idx="990">
                  <c:v>-117.91</c:v>
                </c:pt>
                <c:pt idx="991">
                  <c:v>-118.37</c:v>
                </c:pt>
                <c:pt idx="992">
                  <c:v>-117.59</c:v>
                </c:pt>
                <c:pt idx="993">
                  <c:v>-117.84</c:v>
                </c:pt>
                <c:pt idx="994">
                  <c:v>-121.27</c:v>
                </c:pt>
                <c:pt idx="995">
                  <c:v>-117.27</c:v>
                </c:pt>
                <c:pt idx="996">
                  <c:v>-118.27</c:v>
                </c:pt>
                <c:pt idx="997">
                  <c:v>-117.26</c:v>
                </c:pt>
                <c:pt idx="998">
                  <c:v>-118.3</c:v>
                </c:pt>
                <c:pt idx="999">
                  <c:v>-119.03</c:v>
                </c:pt>
                <c:pt idx="1000">
                  <c:v>-118.24</c:v>
                </c:pt>
                <c:pt idx="1001">
                  <c:v>-118.32</c:v>
                </c:pt>
                <c:pt idx="1002">
                  <c:v>-117.85</c:v>
                </c:pt>
                <c:pt idx="1003">
                  <c:v>-114.65</c:v>
                </c:pt>
                <c:pt idx="1004">
                  <c:v>-120.46</c:v>
                </c:pt>
                <c:pt idx="1005">
                  <c:v>-118.4</c:v>
                </c:pt>
                <c:pt idx="1006">
                  <c:v>-118.21</c:v>
                </c:pt>
                <c:pt idx="1007">
                  <c:v>-121.44</c:v>
                </c:pt>
                <c:pt idx="1008">
                  <c:v>-117.46</c:v>
                </c:pt>
                <c:pt idx="1009">
                  <c:v>-117.08</c:v>
                </c:pt>
                <c:pt idx="1010">
                  <c:v>-122.92</c:v>
                </c:pt>
                <c:pt idx="1011">
                  <c:v>-118.36</c:v>
                </c:pt>
                <c:pt idx="1012">
                  <c:v>-121.67</c:v>
                </c:pt>
                <c:pt idx="1013">
                  <c:v>-122.29</c:v>
                </c:pt>
                <c:pt idx="1014">
                  <c:v>-118.05</c:v>
                </c:pt>
                <c:pt idx="1015">
                  <c:v>-118.72</c:v>
                </c:pt>
                <c:pt idx="1016">
                  <c:v>-117.95</c:v>
                </c:pt>
                <c:pt idx="1017">
                  <c:v>-118.6</c:v>
                </c:pt>
                <c:pt idx="1018">
                  <c:v>-122.03</c:v>
                </c:pt>
                <c:pt idx="1019">
                  <c:v>-117.94</c:v>
                </c:pt>
                <c:pt idx="1020">
                  <c:v>-118.3</c:v>
                </c:pt>
                <c:pt idx="1021">
                  <c:v>-118.63</c:v>
                </c:pt>
                <c:pt idx="1022">
                  <c:v>-121.95</c:v>
                </c:pt>
                <c:pt idx="1023">
                  <c:v>-118</c:v>
                </c:pt>
                <c:pt idx="1024">
                  <c:v>-121.06</c:v>
                </c:pt>
                <c:pt idx="1025">
                  <c:v>-117.39</c:v>
                </c:pt>
                <c:pt idx="1026">
                  <c:v>-119.12</c:v>
                </c:pt>
                <c:pt idx="1027">
                  <c:v>-121.21</c:v>
                </c:pt>
                <c:pt idx="1028">
                  <c:v>-117.91</c:v>
                </c:pt>
                <c:pt idx="1029">
                  <c:v>-117.45</c:v>
                </c:pt>
                <c:pt idx="1030">
                  <c:v>-122.42</c:v>
                </c:pt>
                <c:pt idx="1031">
                  <c:v>-122.03</c:v>
                </c:pt>
                <c:pt idx="1032">
                  <c:v>-118.52</c:v>
                </c:pt>
                <c:pt idx="1033">
                  <c:v>-118.46</c:v>
                </c:pt>
                <c:pt idx="1034">
                  <c:v>-118.13</c:v>
                </c:pt>
                <c:pt idx="1035">
                  <c:v>-118.24</c:v>
                </c:pt>
                <c:pt idx="1036">
                  <c:v>-119.15</c:v>
                </c:pt>
                <c:pt idx="1037">
                  <c:v>-118.46</c:v>
                </c:pt>
                <c:pt idx="1038">
                  <c:v>-118.17</c:v>
                </c:pt>
                <c:pt idx="1039">
                  <c:v>-117.2</c:v>
                </c:pt>
                <c:pt idx="1040">
                  <c:v>-117.9</c:v>
                </c:pt>
                <c:pt idx="1041">
                  <c:v>-122.43</c:v>
                </c:pt>
                <c:pt idx="1042">
                  <c:v>-122.16</c:v>
                </c:pt>
                <c:pt idx="1043">
                  <c:v>-118.3</c:v>
                </c:pt>
                <c:pt idx="1044">
                  <c:v>-122.53</c:v>
                </c:pt>
                <c:pt idx="1045">
                  <c:v>-118.21</c:v>
                </c:pt>
                <c:pt idx="1046">
                  <c:v>-119.98</c:v>
                </c:pt>
                <c:pt idx="1047">
                  <c:v>-117.8</c:v>
                </c:pt>
                <c:pt idx="1048">
                  <c:v>-118.23</c:v>
                </c:pt>
                <c:pt idx="1049">
                  <c:v>-123.72</c:v>
                </c:pt>
                <c:pt idx="1050">
                  <c:v>-117.8</c:v>
                </c:pt>
                <c:pt idx="1051">
                  <c:v>-118.4</c:v>
                </c:pt>
                <c:pt idx="1052">
                  <c:v>-121.48</c:v>
                </c:pt>
                <c:pt idx="1053">
                  <c:v>-118.4</c:v>
                </c:pt>
                <c:pt idx="1054">
                  <c:v>-122.16</c:v>
                </c:pt>
                <c:pt idx="1055">
                  <c:v>-122</c:v>
                </c:pt>
                <c:pt idx="1056">
                  <c:v>-117.01</c:v>
                </c:pt>
                <c:pt idx="1057">
                  <c:v>-118.17</c:v>
                </c:pt>
                <c:pt idx="1058">
                  <c:v>-121.25</c:v>
                </c:pt>
                <c:pt idx="1059">
                  <c:v>-119.03</c:v>
                </c:pt>
                <c:pt idx="1060">
                  <c:v>-118.13</c:v>
                </c:pt>
                <c:pt idx="1061">
                  <c:v>-122.27</c:v>
                </c:pt>
                <c:pt idx="1062">
                  <c:v>-117.18</c:v>
                </c:pt>
                <c:pt idx="1063">
                  <c:v>-123.5</c:v>
                </c:pt>
                <c:pt idx="1064">
                  <c:v>-120.07</c:v>
                </c:pt>
                <c:pt idx="1065">
                  <c:v>-122.1</c:v>
                </c:pt>
                <c:pt idx="1066">
                  <c:v>-121.82</c:v>
                </c:pt>
                <c:pt idx="1067">
                  <c:v>-122.18</c:v>
                </c:pt>
                <c:pt idx="1068">
                  <c:v>-117.68</c:v>
                </c:pt>
                <c:pt idx="1069">
                  <c:v>-118.17</c:v>
                </c:pt>
                <c:pt idx="1070">
                  <c:v>-118.88</c:v>
                </c:pt>
                <c:pt idx="1071">
                  <c:v>-118.2</c:v>
                </c:pt>
                <c:pt idx="1072">
                  <c:v>-117.06</c:v>
                </c:pt>
                <c:pt idx="1073">
                  <c:v>-118.3</c:v>
                </c:pt>
                <c:pt idx="1074">
                  <c:v>-117.15</c:v>
                </c:pt>
                <c:pt idx="1075">
                  <c:v>-118.78</c:v>
                </c:pt>
                <c:pt idx="1076">
                  <c:v>-118.35</c:v>
                </c:pt>
                <c:pt idx="1077">
                  <c:v>-117.88</c:v>
                </c:pt>
                <c:pt idx="1078">
                  <c:v>-118.56</c:v>
                </c:pt>
                <c:pt idx="1079">
                  <c:v>-118.15</c:v>
                </c:pt>
                <c:pt idx="1080">
                  <c:v>-118.18</c:v>
                </c:pt>
                <c:pt idx="1081">
                  <c:v>-121.89</c:v>
                </c:pt>
                <c:pt idx="1082">
                  <c:v>-120.92</c:v>
                </c:pt>
                <c:pt idx="1083">
                  <c:v>-116.96</c:v>
                </c:pt>
                <c:pt idx="1084">
                  <c:v>-118.46</c:v>
                </c:pt>
                <c:pt idx="1085">
                  <c:v>-114.98</c:v>
                </c:pt>
                <c:pt idx="1086">
                  <c:v>-117.86</c:v>
                </c:pt>
                <c:pt idx="1087">
                  <c:v>-118.46</c:v>
                </c:pt>
                <c:pt idx="1088">
                  <c:v>-117.65</c:v>
                </c:pt>
                <c:pt idx="1089">
                  <c:v>-118.2</c:v>
                </c:pt>
                <c:pt idx="1090">
                  <c:v>-121.98</c:v>
                </c:pt>
                <c:pt idx="1091">
                  <c:v>-122.14</c:v>
                </c:pt>
                <c:pt idx="1092">
                  <c:v>-122.43</c:v>
                </c:pt>
                <c:pt idx="1093">
                  <c:v>-118.39</c:v>
                </c:pt>
                <c:pt idx="1094">
                  <c:v>-117.21</c:v>
                </c:pt>
                <c:pt idx="1095">
                  <c:v>-122.25</c:v>
                </c:pt>
                <c:pt idx="1096">
                  <c:v>-122.1</c:v>
                </c:pt>
                <c:pt idx="1097">
                  <c:v>-118.38</c:v>
                </c:pt>
                <c:pt idx="1098">
                  <c:v>-119.66</c:v>
                </c:pt>
                <c:pt idx="1099">
                  <c:v>-118.17</c:v>
                </c:pt>
                <c:pt idx="1100">
                  <c:v>-117.06</c:v>
                </c:pt>
                <c:pt idx="1101">
                  <c:v>-117.91</c:v>
                </c:pt>
                <c:pt idx="1102">
                  <c:v>-120.08</c:v>
                </c:pt>
                <c:pt idx="1103">
                  <c:v>-117.03</c:v>
                </c:pt>
                <c:pt idx="1104">
                  <c:v>-122.64</c:v>
                </c:pt>
                <c:pt idx="1105">
                  <c:v>-117.01</c:v>
                </c:pt>
                <c:pt idx="1106">
                  <c:v>-121.79</c:v>
                </c:pt>
                <c:pt idx="1107">
                  <c:v>-117.97</c:v>
                </c:pt>
                <c:pt idx="1108">
                  <c:v>-117.07</c:v>
                </c:pt>
                <c:pt idx="1109">
                  <c:v>-118.09</c:v>
                </c:pt>
                <c:pt idx="1110">
                  <c:v>-117.88</c:v>
                </c:pt>
                <c:pt idx="1111">
                  <c:v>-117.89</c:v>
                </c:pt>
                <c:pt idx="1112">
                  <c:v>-121.52</c:v>
                </c:pt>
                <c:pt idx="1113">
                  <c:v>-118.26</c:v>
                </c:pt>
                <c:pt idx="1114">
                  <c:v>-117.47</c:v>
                </c:pt>
                <c:pt idx="1115">
                  <c:v>-121.8</c:v>
                </c:pt>
                <c:pt idx="1116">
                  <c:v>-118.16</c:v>
                </c:pt>
                <c:pt idx="1117">
                  <c:v>-121.28</c:v>
                </c:pt>
                <c:pt idx="1118">
                  <c:v>-121.9</c:v>
                </c:pt>
                <c:pt idx="1119">
                  <c:v>-118.76</c:v>
                </c:pt>
                <c:pt idx="1120">
                  <c:v>-121.87</c:v>
                </c:pt>
                <c:pt idx="1121">
                  <c:v>-117.99</c:v>
                </c:pt>
                <c:pt idx="1122">
                  <c:v>-117.89</c:v>
                </c:pt>
                <c:pt idx="1123">
                  <c:v>-121.8</c:v>
                </c:pt>
                <c:pt idx="1124">
                  <c:v>-118.46</c:v>
                </c:pt>
                <c:pt idx="1125">
                  <c:v>-121.23</c:v>
                </c:pt>
                <c:pt idx="1126">
                  <c:v>-122.45</c:v>
                </c:pt>
                <c:pt idx="1127">
                  <c:v>-118.46</c:v>
                </c:pt>
                <c:pt idx="1128">
                  <c:v>-117.97</c:v>
                </c:pt>
                <c:pt idx="1129">
                  <c:v>-118.03</c:v>
                </c:pt>
                <c:pt idx="1130">
                  <c:v>-118</c:v>
                </c:pt>
                <c:pt idx="1131">
                  <c:v>-118.88</c:v>
                </c:pt>
                <c:pt idx="1132">
                  <c:v>-118.28</c:v>
                </c:pt>
                <c:pt idx="1133">
                  <c:v>-119.01</c:v>
                </c:pt>
                <c:pt idx="1134">
                  <c:v>-122.15</c:v>
                </c:pt>
                <c:pt idx="1135">
                  <c:v>-118.09</c:v>
                </c:pt>
                <c:pt idx="1136">
                  <c:v>-122.14</c:v>
                </c:pt>
                <c:pt idx="1137">
                  <c:v>-121.35</c:v>
                </c:pt>
                <c:pt idx="1138">
                  <c:v>-118.05</c:v>
                </c:pt>
                <c:pt idx="1139">
                  <c:v>-116.86</c:v>
                </c:pt>
                <c:pt idx="1140">
                  <c:v>-118.72</c:v>
                </c:pt>
                <c:pt idx="1141">
                  <c:v>-121.29</c:v>
                </c:pt>
                <c:pt idx="1142">
                  <c:v>-118.26</c:v>
                </c:pt>
                <c:pt idx="1143">
                  <c:v>-121.97</c:v>
                </c:pt>
                <c:pt idx="1144">
                  <c:v>-117.84</c:v>
                </c:pt>
                <c:pt idx="1145">
                  <c:v>-117.07</c:v>
                </c:pt>
                <c:pt idx="1146">
                  <c:v>-118.1</c:v>
                </c:pt>
                <c:pt idx="1147">
                  <c:v>-115.22</c:v>
                </c:pt>
                <c:pt idx="1148">
                  <c:v>-117.86</c:v>
                </c:pt>
                <c:pt idx="1149">
                  <c:v>-117.86</c:v>
                </c:pt>
                <c:pt idx="1150">
                  <c:v>-118.23</c:v>
                </c:pt>
                <c:pt idx="1151">
                  <c:v>-117.08</c:v>
                </c:pt>
                <c:pt idx="1152">
                  <c:v>-120.51</c:v>
                </c:pt>
                <c:pt idx="1153">
                  <c:v>-120.81</c:v>
                </c:pt>
                <c:pt idx="1154">
                  <c:v>-122.18</c:v>
                </c:pt>
                <c:pt idx="1155">
                  <c:v>-122.29</c:v>
                </c:pt>
                <c:pt idx="1156">
                  <c:v>-122.28</c:v>
                </c:pt>
                <c:pt idx="1157">
                  <c:v>-118.29</c:v>
                </c:pt>
                <c:pt idx="1158">
                  <c:v>-121.34</c:v>
                </c:pt>
                <c:pt idx="1159">
                  <c:v>-121.95</c:v>
                </c:pt>
                <c:pt idx="1160">
                  <c:v>-122.01</c:v>
                </c:pt>
                <c:pt idx="1161">
                  <c:v>-121.44</c:v>
                </c:pt>
                <c:pt idx="1162">
                  <c:v>-118.61</c:v>
                </c:pt>
                <c:pt idx="1163">
                  <c:v>-116.72</c:v>
                </c:pt>
                <c:pt idx="1164">
                  <c:v>-117.8</c:v>
                </c:pt>
                <c:pt idx="1165">
                  <c:v>-122.42</c:v>
                </c:pt>
                <c:pt idx="1166">
                  <c:v>-117.91</c:v>
                </c:pt>
                <c:pt idx="1167">
                  <c:v>-118.34</c:v>
                </c:pt>
                <c:pt idx="1168">
                  <c:v>-118.1</c:v>
                </c:pt>
                <c:pt idx="1169">
                  <c:v>-118.19</c:v>
                </c:pt>
                <c:pt idx="1170">
                  <c:v>-118.4</c:v>
                </c:pt>
                <c:pt idx="1171">
                  <c:v>-121.97</c:v>
                </c:pt>
                <c:pt idx="1172">
                  <c:v>-119.98</c:v>
                </c:pt>
                <c:pt idx="1173">
                  <c:v>-122.37</c:v>
                </c:pt>
                <c:pt idx="1174">
                  <c:v>-117.97</c:v>
                </c:pt>
                <c:pt idx="1175">
                  <c:v>-118.08</c:v>
                </c:pt>
                <c:pt idx="1176">
                  <c:v>-117.57</c:v>
                </c:pt>
                <c:pt idx="1177">
                  <c:v>-121.63</c:v>
                </c:pt>
                <c:pt idx="1178">
                  <c:v>-118.56</c:v>
                </c:pt>
                <c:pt idx="1179">
                  <c:v>-120.96</c:v>
                </c:pt>
                <c:pt idx="1180">
                  <c:v>-119.82</c:v>
                </c:pt>
                <c:pt idx="1181">
                  <c:v>-121.49</c:v>
                </c:pt>
                <c:pt idx="1182">
                  <c:v>-117.41</c:v>
                </c:pt>
                <c:pt idx="1183">
                  <c:v>-121.82</c:v>
                </c:pt>
                <c:pt idx="1184">
                  <c:v>-117.51</c:v>
                </c:pt>
                <c:pt idx="1185">
                  <c:v>-117.87</c:v>
                </c:pt>
                <c:pt idx="1186">
                  <c:v>-121.41</c:v>
                </c:pt>
                <c:pt idx="1187">
                  <c:v>-121.31</c:v>
                </c:pt>
                <c:pt idx="1188">
                  <c:v>-117.84</c:v>
                </c:pt>
                <c:pt idx="1189">
                  <c:v>-117.42</c:v>
                </c:pt>
                <c:pt idx="1190">
                  <c:v>-119.34</c:v>
                </c:pt>
                <c:pt idx="1191">
                  <c:v>-122.13</c:v>
                </c:pt>
                <c:pt idx="1192">
                  <c:v>-117.98</c:v>
                </c:pt>
                <c:pt idx="1193">
                  <c:v>-124.14</c:v>
                </c:pt>
                <c:pt idx="1194">
                  <c:v>-122.14</c:v>
                </c:pt>
                <c:pt idx="1195">
                  <c:v>-121.96</c:v>
                </c:pt>
                <c:pt idx="1196">
                  <c:v>-115.56</c:v>
                </c:pt>
                <c:pt idx="1197">
                  <c:v>-117.84</c:v>
                </c:pt>
                <c:pt idx="1198">
                  <c:v>-121.97</c:v>
                </c:pt>
                <c:pt idx="1199">
                  <c:v>-122.3</c:v>
                </c:pt>
                <c:pt idx="1200">
                  <c:v>-121.9</c:v>
                </c:pt>
                <c:pt idx="1201">
                  <c:v>-121.83</c:v>
                </c:pt>
                <c:pt idx="1202">
                  <c:v>-121.85</c:v>
                </c:pt>
                <c:pt idx="1203">
                  <c:v>-122.45</c:v>
                </c:pt>
                <c:pt idx="1204">
                  <c:v>-118.31</c:v>
                </c:pt>
                <c:pt idx="1205">
                  <c:v>-118.11</c:v>
                </c:pt>
                <c:pt idx="1206">
                  <c:v>-119.06</c:v>
                </c:pt>
                <c:pt idx="1207">
                  <c:v>-117.78</c:v>
                </c:pt>
                <c:pt idx="1208">
                  <c:v>-122.04</c:v>
                </c:pt>
                <c:pt idx="1209">
                  <c:v>-122.38</c:v>
                </c:pt>
                <c:pt idx="1210">
                  <c:v>-116.97</c:v>
                </c:pt>
                <c:pt idx="1211">
                  <c:v>-118.21</c:v>
                </c:pt>
                <c:pt idx="1212">
                  <c:v>-122.35</c:v>
                </c:pt>
                <c:pt idx="1213">
                  <c:v>-120.98</c:v>
                </c:pt>
                <c:pt idx="1214">
                  <c:v>-117.96</c:v>
                </c:pt>
                <c:pt idx="1215">
                  <c:v>-117.9</c:v>
                </c:pt>
                <c:pt idx="1216">
                  <c:v>-118.48</c:v>
                </c:pt>
                <c:pt idx="1217">
                  <c:v>-118.65</c:v>
                </c:pt>
                <c:pt idx="1218">
                  <c:v>-117.93</c:v>
                </c:pt>
                <c:pt idx="1219">
                  <c:v>-118.21</c:v>
                </c:pt>
                <c:pt idx="1220">
                  <c:v>-122.62</c:v>
                </c:pt>
                <c:pt idx="1221">
                  <c:v>-116.48</c:v>
                </c:pt>
                <c:pt idx="1222">
                  <c:v>-122.31</c:v>
                </c:pt>
                <c:pt idx="1223">
                  <c:v>-120.73</c:v>
                </c:pt>
                <c:pt idx="1224">
                  <c:v>-118.24</c:v>
                </c:pt>
                <c:pt idx="1225">
                  <c:v>-119.35</c:v>
                </c:pt>
                <c:pt idx="1226">
                  <c:v>-122.03</c:v>
                </c:pt>
                <c:pt idx="1227">
                  <c:v>-115.57</c:v>
                </c:pt>
                <c:pt idx="1228">
                  <c:v>-121.33</c:v>
                </c:pt>
                <c:pt idx="1229">
                  <c:v>-118.39</c:v>
                </c:pt>
                <c:pt idx="1230">
                  <c:v>-117.93</c:v>
                </c:pt>
                <c:pt idx="1231">
                  <c:v>-122.3</c:v>
                </c:pt>
                <c:pt idx="1232">
                  <c:v>-118.31</c:v>
                </c:pt>
                <c:pt idx="1233">
                  <c:v>-118.24</c:v>
                </c:pt>
                <c:pt idx="1234">
                  <c:v>-118.28</c:v>
                </c:pt>
                <c:pt idx="1235">
                  <c:v>-120.71</c:v>
                </c:pt>
                <c:pt idx="1236">
                  <c:v>-118.21</c:v>
                </c:pt>
                <c:pt idx="1237">
                  <c:v>-121.32</c:v>
                </c:pt>
                <c:pt idx="1238">
                  <c:v>-117.02</c:v>
                </c:pt>
                <c:pt idx="1239">
                  <c:v>-121.51</c:v>
                </c:pt>
                <c:pt idx="1240">
                  <c:v>-121</c:v>
                </c:pt>
                <c:pt idx="1241">
                  <c:v>-118.09</c:v>
                </c:pt>
                <c:pt idx="1242">
                  <c:v>-121.93</c:v>
                </c:pt>
                <c:pt idx="1243">
                  <c:v>-122.2</c:v>
                </c:pt>
                <c:pt idx="1244">
                  <c:v>-122.82</c:v>
                </c:pt>
                <c:pt idx="1245">
                  <c:v>-119.56</c:v>
                </c:pt>
                <c:pt idx="1246">
                  <c:v>-118.09</c:v>
                </c:pt>
                <c:pt idx="1247">
                  <c:v>-118.3</c:v>
                </c:pt>
                <c:pt idx="1248">
                  <c:v>-119.43</c:v>
                </c:pt>
                <c:pt idx="1249">
                  <c:v>-117.76</c:v>
                </c:pt>
                <c:pt idx="1250">
                  <c:v>-122.26</c:v>
                </c:pt>
                <c:pt idx="1251">
                  <c:v>-121.03</c:v>
                </c:pt>
                <c:pt idx="1252">
                  <c:v>-122.3</c:v>
                </c:pt>
                <c:pt idx="1253">
                  <c:v>-120.38</c:v>
                </c:pt>
                <c:pt idx="1254">
                  <c:v>-118.2</c:v>
                </c:pt>
                <c:pt idx="1255">
                  <c:v>-114.68</c:v>
                </c:pt>
                <c:pt idx="1256">
                  <c:v>-122.27</c:v>
                </c:pt>
                <c:pt idx="1257">
                  <c:v>-122.1</c:v>
                </c:pt>
                <c:pt idx="1258">
                  <c:v>-120.96</c:v>
                </c:pt>
                <c:pt idx="1259">
                  <c:v>-118.37</c:v>
                </c:pt>
                <c:pt idx="1260">
                  <c:v>-117.89</c:v>
                </c:pt>
                <c:pt idx="1261">
                  <c:v>-117.39</c:v>
                </c:pt>
                <c:pt idx="1262">
                  <c:v>-117.13</c:v>
                </c:pt>
                <c:pt idx="1263">
                  <c:v>-117.58</c:v>
                </c:pt>
                <c:pt idx="1264">
                  <c:v>-118.42</c:v>
                </c:pt>
                <c:pt idx="1265">
                  <c:v>-122.21</c:v>
                </c:pt>
                <c:pt idx="1266">
                  <c:v>-117</c:v>
                </c:pt>
                <c:pt idx="1267">
                  <c:v>-121.96</c:v>
                </c:pt>
                <c:pt idx="1268">
                  <c:v>-116.51</c:v>
                </c:pt>
                <c:pt idx="1269">
                  <c:v>-120</c:v>
                </c:pt>
                <c:pt idx="1270">
                  <c:v>-118.68</c:v>
                </c:pt>
                <c:pt idx="1271">
                  <c:v>-117.95</c:v>
                </c:pt>
                <c:pt idx="1272">
                  <c:v>-121.76</c:v>
                </c:pt>
                <c:pt idx="1273">
                  <c:v>-118.3</c:v>
                </c:pt>
                <c:pt idx="1274">
                  <c:v>-117.31</c:v>
                </c:pt>
                <c:pt idx="1275">
                  <c:v>-117.86</c:v>
                </c:pt>
                <c:pt idx="1276">
                  <c:v>-118.36</c:v>
                </c:pt>
                <c:pt idx="1277">
                  <c:v>-121.93</c:v>
                </c:pt>
                <c:pt idx="1278">
                  <c:v>-121.7</c:v>
                </c:pt>
                <c:pt idx="1279">
                  <c:v>-118.33</c:v>
                </c:pt>
                <c:pt idx="1280">
                  <c:v>-122.4</c:v>
                </c:pt>
                <c:pt idx="1281">
                  <c:v>-117.71</c:v>
                </c:pt>
                <c:pt idx="1282">
                  <c:v>-120.2</c:v>
                </c:pt>
                <c:pt idx="1283">
                  <c:v>-118.13</c:v>
                </c:pt>
                <c:pt idx="1284">
                  <c:v>-117.14</c:v>
                </c:pt>
                <c:pt idx="1285">
                  <c:v>-118</c:v>
                </c:pt>
                <c:pt idx="1286">
                  <c:v>-118.02</c:v>
                </c:pt>
                <c:pt idx="1287">
                  <c:v>-117.62</c:v>
                </c:pt>
                <c:pt idx="1288">
                  <c:v>-117.92</c:v>
                </c:pt>
                <c:pt idx="1289">
                  <c:v>-118.23</c:v>
                </c:pt>
                <c:pt idx="1290">
                  <c:v>-118.75</c:v>
                </c:pt>
                <c:pt idx="1291">
                  <c:v>-117.32</c:v>
                </c:pt>
                <c:pt idx="1292">
                  <c:v>-117.33</c:v>
                </c:pt>
                <c:pt idx="1293">
                  <c:v>-117.96</c:v>
                </c:pt>
                <c:pt idx="1294">
                  <c:v>-118.91</c:v>
                </c:pt>
                <c:pt idx="1295">
                  <c:v>-117.16</c:v>
                </c:pt>
                <c:pt idx="1296">
                  <c:v>-117.28</c:v>
                </c:pt>
                <c:pt idx="1297">
                  <c:v>-120.91</c:v>
                </c:pt>
                <c:pt idx="1298">
                  <c:v>-119.55</c:v>
                </c:pt>
                <c:pt idx="1299">
                  <c:v>-119.49</c:v>
                </c:pt>
                <c:pt idx="1300">
                  <c:v>-118.42</c:v>
                </c:pt>
                <c:pt idx="1301">
                  <c:v>-118.3</c:v>
                </c:pt>
                <c:pt idx="1302">
                  <c:v>-119.86</c:v>
                </c:pt>
                <c:pt idx="1303">
                  <c:v>-118.22</c:v>
                </c:pt>
                <c:pt idx="1304">
                  <c:v>-121.7</c:v>
                </c:pt>
                <c:pt idx="1305">
                  <c:v>-121.25</c:v>
                </c:pt>
                <c:pt idx="1306">
                  <c:v>-122.5</c:v>
                </c:pt>
                <c:pt idx="1307">
                  <c:v>-122.17</c:v>
                </c:pt>
                <c:pt idx="1308">
                  <c:v>-117.98</c:v>
                </c:pt>
                <c:pt idx="1309">
                  <c:v>-119.05</c:v>
                </c:pt>
                <c:pt idx="1310">
                  <c:v>-121.32</c:v>
                </c:pt>
                <c:pt idx="1311">
                  <c:v>-117.32</c:v>
                </c:pt>
                <c:pt idx="1312">
                  <c:v>-121.85</c:v>
                </c:pt>
                <c:pt idx="1313">
                  <c:v>-120.84</c:v>
                </c:pt>
                <c:pt idx="1314">
                  <c:v>-118.14</c:v>
                </c:pt>
                <c:pt idx="1315">
                  <c:v>-117.17</c:v>
                </c:pt>
                <c:pt idx="1316">
                  <c:v>-119.31</c:v>
                </c:pt>
                <c:pt idx="1317">
                  <c:v>-120.16</c:v>
                </c:pt>
                <c:pt idx="1318">
                  <c:v>-118.39</c:v>
                </c:pt>
                <c:pt idx="1319">
                  <c:v>-118</c:v>
                </c:pt>
                <c:pt idx="1320">
                  <c:v>-118.11</c:v>
                </c:pt>
                <c:pt idx="1321">
                  <c:v>-117.97</c:v>
                </c:pt>
                <c:pt idx="1322">
                  <c:v>-118.04</c:v>
                </c:pt>
                <c:pt idx="1323">
                  <c:v>-122.27</c:v>
                </c:pt>
                <c:pt idx="1324">
                  <c:v>-122.47</c:v>
                </c:pt>
                <c:pt idx="1325">
                  <c:v>-121.8</c:v>
                </c:pt>
                <c:pt idx="1326">
                  <c:v>-120.46</c:v>
                </c:pt>
                <c:pt idx="1327">
                  <c:v>-117.49</c:v>
                </c:pt>
                <c:pt idx="1328">
                  <c:v>-122.25</c:v>
                </c:pt>
                <c:pt idx="1329">
                  <c:v>-118.34</c:v>
                </c:pt>
                <c:pt idx="1330">
                  <c:v>-121.23</c:v>
                </c:pt>
                <c:pt idx="1331">
                  <c:v>-118.92</c:v>
                </c:pt>
                <c:pt idx="1332">
                  <c:v>-117.05</c:v>
                </c:pt>
                <c:pt idx="1333">
                  <c:v>-122.43</c:v>
                </c:pt>
                <c:pt idx="1334">
                  <c:v>-118.35</c:v>
                </c:pt>
                <c:pt idx="1335">
                  <c:v>-119.8</c:v>
                </c:pt>
                <c:pt idx="1336">
                  <c:v>-121.59</c:v>
                </c:pt>
                <c:pt idx="1337">
                  <c:v>-121.54</c:v>
                </c:pt>
                <c:pt idx="1338">
                  <c:v>-117.17</c:v>
                </c:pt>
                <c:pt idx="1339">
                  <c:v>-120.84</c:v>
                </c:pt>
                <c:pt idx="1340">
                  <c:v>-117.4</c:v>
                </c:pt>
                <c:pt idx="1341">
                  <c:v>-117</c:v>
                </c:pt>
                <c:pt idx="1342">
                  <c:v>-116.68</c:v>
                </c:pt>
                <c:pt idx="1343">
                  <c:v>-117.7</c:v>
                </c:pt>
                <c:pt idx="1344">
                  <c:v>-122.39</c:v>
                </c:pt>
                <c:pt idx="1345">
                  <c:v>-118.62</c:v>
                </c:pt>
                <c:pt idx="1346">
                  <c:v>-118.14</c:v>
                </c:pt>
                <c:pt idx="1347">
                  <c:v>-121.81</c:v>
                </c:pt>
                <c:pt idx="1348">
                  <c:v>-117.99</c:v>
                </c:pt>
                <c:pt idx="1349">
                  <c:v>-122.69</c:v>
                </c:pt>
                <c:pt idx="1350">
                  <c:v>-121.79</c:v>
                </c:pt>
                <c:pt idx="1351">
                  <c:v>-122.25</c:v>
                </c:pt>
                <c:pt idx="1352">
                  <c:v>-117.88</c:v>
                </c:pt>
                <c:pt idx="1353">
                  <c:v>-118.41</c:v>
                </c:pt>
                <c:pt idx="1354">
                  <c:v>-118.39</c:v>
                </c:pt>
                <c:pt idx="1355">
                  <c:v>-121.63</c:v>
                </c:pt>
                <c:pt idx="1356">
                  <c:v>-122.24</c:v>
                </c:pt>
                <c:pt idx="1357">
                  <c:v>-119.77</c:v>
                </c:pt>
                <c:pt idx="1358">
                  <c:v>-121.3</c:v>
                </c:pt>
                <c:pt idx="1359">
                  <c:v>-118.25</c:v>
                </c:pt>
                <c:pt idx="1360">
                  <c:v>-119.71</c:v>
                </c:pt>
                <c:pt idx="1361">
                  <c:v>-119.69</c:v>
                </c:pt>
                <c:pt idx="1362">
                  <c:v>-117.93</c:v>
                </c:pt>
                <c:pt idx="1363">
                  <c:v>-120.72</c:v>
                </c:pt>
                <c:pt idx="1364">
                  <c:v>-117.62</c:v>
                </c:pt>
                <c:pt idx="1365">
                  <c:v>-118.12</c:v>
                </c:pt>
                <c:pt idx="1366">
                  <c:v>-117.9</c:v>
                </c:pt>
                <c:pt idx="1367">
                  <c:v>-120.78</c:v>
                </c:pt>
                <c:pt idx="1368">
                  <c:v>-121.43</c:v>
                </c:pt>
                <c:pt idx="1369">
                  <c:v>-124.15</c:v>
                </c:pt>
                <c:pt idx="1370">
                  <c:v>-122.15</c:v>
                </c:pt>
                <c:pt idx="1371">
                  <c:v>-121.94</c:v>
                </c:pt>
                <c:pt idx="1372">
                  <c:v>-122.13</c:v>
                </c:pt>
                <c:pt idx="1373">
                  <c:v>-117.79</c:v>
                </c:pt>
                <c:pt idx="1374">
                  <c:v>-118</c:v>
                </c:pt>
                <c:pt idx="1375">
                  <c:v>-122.9</c:v>
                </c:pt>
                <c:pt idx="1376">
                  <c:v>-118.27</c:v>
                </c:pt>
                <c:pt idx="1377">
                  <c:v>-118.37</c:v>
                </c:pt>
                <c:pt idx="1378">
                  <c:v>-117.95</c:v>
                </c:pt>
                <c:pt idx="1379">
                  <c:v>-124.08</c:v>
                </c:pt>
                <c:pt idx="1380">
                  <c:v>-122.14</c:v>
                </c:pt>
                <c:pt idx="1381">
                  <c:v>-118.13</c:v>
                </c:pt>
                <c:pt idx="1382">
                  <c:v>-118.36</c:v>
                </c:pt>
                <c:pt idx="1383">
                  <c:v>-121.24</c:v>
                </c:pt>
                <c:pt idx="1384">
                  <c:v>-118.27</c:v>
                </c:pt>
                <c:pt idx="1385">
                  <c:v>-118.94</c:v>
                </c:pt>
                <c:pt idx="1386">
                  <c:v>-123.22</c:v>
                </c:pt>
                <c:pt idx="1387">
                  <c:v>-117.6</c:v>
                </c:pt>
                <c:pt idx="1388">
                  <c:v>-122.84</c:v>
                </c:pt>
                <c:pt idx="1389">
                  <c:v>-122.32</c:v>
                </c:pt>
                <c:pt idx="1390">
                  <c:v>-121.54</c:v>
                </c:pt>
                <c:pt idx="1391">
                  <c:v>-117.8</c:v>
                </c:pt>
                <c:pt idx="1392">
                  <c:v>-117.05</c:v>
                </c:pt>
                <c:pt idx="1393">
                  <c:v>-117.87</c:v>
                </c:pt>
                <c:pt idx="1394">
                  <c:v>-118.35</c:v>
                </c:pt>
                <c:pt idx="1395">
                  <c:v>-117.08</c:v>
                </c:pt>
                <c:pt idx="1396">
                  <c:v>-122.31</c:v>
                </c:pt>
                <c:pt idx="1397">
                  <c:v>-118.39</c:v>
                </c:pt>
                <c:pt idx="1398">
                  <c:v>-122.7</c:v>
                </c:pt>
                <c:pt idx="1399">
                  <c:v>-119.45</c:v>
                </c:pt>
                <c:pt idx="1400">
                  <c:v>-119.45</c:v>
                </c:pt>
                <c:pt idx="1401">
                  <c:v>-117.9</c:v>
                </c:pt>
                <c:pt idx="1402">
                  <c:v>-118.19</c:v>
                </c:pt>
                <c:pt idx="1403">
                  <c:v>-118.26</c:v>
                </c:pt>
                <c:pt idx="1404">
                  <c:v>-117.33</c:v>
                </c:pt>
                <c:pt idx="1405">
                  <c:v>-122.91</c:v>
                </c:pt>
                <c:pt idx="1406">
                  <c:v>-118.27</c:v>
                </c:pt>
                <c:pt idx="1407">
                  <c:v>-118.75</c:v>
                </c:pt>
                <c:pt idx="1408">
                  <c:v>-122.16</c:v>
                </c:pt>
                <c:pt idx="1409">
                  <c:v>-117.28</c:v>
                </c:pt>
                <c:pt idx="1410">
                  <c:v>-117.93</c:v>
                </c:pt>
                <c:pt idx="1411">
                  <c:v>-117.13</c:v>
                </c:pt>
                <c:pt idx="1412">
                  <c:v>-118.54</c:v>
                </c:pt>
                <c:pt idx="1413">
                  <c:v>-120.66</c:v>
                </c:pt>
                <c:pt idx="1414">
                  <c:v>-122.16</c:v>
                </c:pt>
                <c:pt idx="1415">
                  <c:v>-118.4</c:v>
                </c:pt>
                <c:pt idx="1416">
                  <c:v>-118.4</c:v>
                </c:pt>
                <c:pt idx="1417">
                  <c:v>-117.12</c:v>
                </c:pt>
                <c:pt idx="1418">
                  <c:v>-117.32</c:v>
                </c:pt>
                <c:pt idx="1419">
                  <c:v>-118.3</c:v>
                </c:pt>
                <c:pt idx="1420">
                  <c:v>-119.34</c:v>
                </c:pt>
                <c:pt idx="1421">
                  <c:v>-122</c:v>
                </c:pt>
                <c:pt idx="1422">
                  <c:v>-119.67</c:v>
                </c:pt>
                <c:pt idx="1423">
                  <c:v>-117.33</c:v>
                </c:pt>
                <c:pt idx="1424">
                  <c:v>-118.12</c:v>
                </c:pt>
                <c:pt idx="1425">
                  <c:v>-116.9</c:v>
                </c:pt>
                <c:pt idx="1426">
                  <c:v>-119.33</c:v>
                </c:pt>
                <c:pt idx="1427">
                  <c:v>-119.57</c:v>
                </c:pt>
                <c:pt idx="1428">
                  <c:v>-119.26</c:v>
                </c:pt>
                <c:pt idx="1429">
                  <c:v>-121.98</c:v>
                </c:pt>
                <c:pt idx="1430">
                  <c:v>-118.12</c:v>
                </c:pt>
                <c:pt idx="1431">
                  <c:v>-118.43</c:v>
                </c:pt>
                <c:pt idx="1432">
                  <c:v>-122.42</c:v>
                </c:pt>
                <c:pt idx="1433">
                  <c:v>-121.18</c:v>
                </c:pt>
                <c:pt idx="1434">
                  <c:v>-122.45</c:v>
                </c:pt>
                <c:pt idx="1435">
                  <c:v>-117.94</c:v>
                </c:pt>
                <c:pt idx="1436">
                  <c:v>-117.87</c:v>
                </c:pt>
                <c:pt idx="1437">
                  <c:v>-118.1</c:v>
                </c:pt>
                <c:pt idx="1438">
                  <c:v>-118.6</c:v>
                </c:pt>
                <c:pt idx="1439">
                  <c:v>-120.94</c:v>
                </c:pt>
                <c:pt idx="1440">
                  <c:v>-118.99</c:v>
                </c:pt>
                <c:pt idx="1441">
                  <c:v>-118.17</c:v>
                </c:pt>
                <c:pt idx="1442">
                  <c:v>-118.03</c:v>
                </c:pt>
                <c:pt idx="1443">
                  <c:v>-122.5</c:v>
                </c:pt>
                <c:pt idx="1444">
                  <c:v>-121.74</c:v>
                </c:pt>
                <c:pt idx="1445">
                  <c:v>-117.33</c:v>
                </c:pt>
                <c:pt idx="1446">
                  <c:v>-117.61</c:v>
                </c:pt>
                <c:pt idx="1447">
                  <c:v>-117.98</c:v>
                </c:pt>
                <c:pt idx="1448">
                  <c:v>-122.23</c:v>
                </c:pt>
                <c:pt idx="1449">
                  <c:v>-120.1</c:v>
                </c:pt>
                <c:pt idx="1450">
                  <c:v>-117</c:v>
                </c:pt>
                <c:pt idx="1451">
                  <c:v>-122.47</c:v>
                </c:pt>
                <c:pt idx="1452">
                  <c:v>-122.36</c:v>
                </c:pt>
                <c:pt idx="1453">
                  <c:v>-122.78</c:v>
                </c:pt>
                <c:pt idx="1454">
                  <c:v>-120.3</c:v>
                </c:pt>
                <c:pt idx="1455">
                  <c:v>-122.29</c:v>
                </c:pt>
                <c:pt idx="1456">
                  <c:v>-122.21</c:v>
                </c:pt>
                <c:pt idx="1457">
                  <c:v>-118.21</c:v>
                </c:pt>
                <c:pt idx="1458">
                  <c:v>-118.6</c:v>
                </c:pt>
                <c:pt idx="1459">
                  <c:v>-118.15</c:v>
                </c:pt>
                <c:pt idx="1460">
                  <c:v>-122.63</c:v>
                </c:pt>
                <c:pt idx="1461">
                  <c:v>-118.1</c:v>
                </c:pt>
                <c:pt idx="1462">
                  <c:v>-122.12</c:v>
                </c:pt>
                <c:pt idx="1463">
                  <c:v>-119.27</c:v>
                </c:pt>
                <c:pt idx="1464">
                  <c:v>-118.43</c:v>
                </c:pt>
                <c:pt idx="1465">
                  <c:v>-118.7</c:v>
                </c:pt>
                <c:pt idx="1466">
                  <c:v>-121.58</c:v>
                </c:pt>
                <c:pt idx="1467">
                  <c:v>-121.69</c:v>
                </c:pt>
                <c:pt idx="1468">
                  <c:v>-118.29</c:v>
                </c:pt>
                <c:pt idx="1469">
                  <c:v>-121.87</c:v>
                </c:pt>
                <c:pt idx="1470">
                  <c:v>-117.24</c:v>
                </c:pt>
                <c:pt idx="1471">
                  <c:v>-117.02</c:v>
                </c:pt>
                <c:pt idx="1472">
                  <c:v>-119.22</c:v>
                </c:pt>
                <c:pt idx="1473">
                  <c:v>-122.43</c:v>
                </c:pt>
                <c:pt idx="1474">
                  <c:v>-121.39</c:v>
                </c:pt>
                <c:pt idx="1475">
                  <c:v>-122.77</c:v>
                </c:pt>
                <c:pt idx="1476">
                  <c:v>-123.16</c:v>
                </c:pt>
                <c:pt idx="1477">
                  <c:v>-118.36</c:v>
                </c:pt>
                <c:pt idx="1478">
                  <c:v>-122.53</c:v>
                </c:pt>
                <c:pt idx="1479">
                  <c:v>-121.5</c:v>
                </c:pt>
                <c:pt idx="1480">
                  <c:v>-118.42</c:v>
                </c:pt>
                <c:pt idx="1481">
                  <c:v>-118.24</c:v>
                </c:pt>
                <c:pt idx="1482">
                  <c:v>-117.84</c:v>
                </c:pt>
                <c:pt idx="1483">
                  <c:v>-117.06</c:v>
                </c:pt>
                <c:pt idx="1484">
                  <c:v>-121.95</c:v>
                </c:pt>
                <c:pt idx="1485">
                  <c:v>-118.34</c:v>
                </c:pt>
                <c:pt idx="1486">
                  <c:v>-122.04</c:v>
                </c:pt>
                <c:pt idx="1487">
                  <c:v>-117.65</c:v>
                </c:pt>
                <c:pt idx="1488">
                  <c:v>-121.44</c:v>
                </c:pt>
                <c:pt idx="1489">
                  <c:v>-121.92</c:v>
                </c:pt>
                <c:pt idx="1490">
                  <c:v>-122.03</c:v>
                </c:pt>
                <c:pt idx="1491">
                  <c:v>-118.27</c:v>
                </c:pt>
                <c:pt idx="1492">
                  <c:v>-116.49</c:v>
                </c:pt>
                <c:pt idx="1493">
                  <c:v>-122.28</c:v>
                </c:pt>
                <c:pt idx="1494">
                  <c:v>-116.21</c:v>
                </c:pt>
                <c:pt idx="1495">
                  <c:v>-118.36</c:v>
                </c:pt>
                <c:pt idx="1496">
                  <c:v>-116.77</c:v>
                </c:pt>
                <c:pt idx="1497">
                  <c:v>-115.58</c:v>
                </c:pt>
                <c:pt idx="1498">
                  <c:v>-119.72</c:v>
                </c:pt>
                <c:pt idx="1499">
                  <c:v>-118.18</c:v>
                </c:pt>
                <c:pt idx="1500">
                  <c:v>-122.01</c:v>
                </c:pt>
                <c:pt idx="1501">
                  <c:v>-117.12</c:v>
                </c:pt>
                <c:pt idx="1502">
                  <c:v>-118.38</c:v>
                </c:pt>
                <c:pt idx="1503">
                  <c:v>-117.04</c:v>
                </c:pt>
                <c:pt idx="1504">
                  <c:v>-122.81</c:v>
                </c:pt>
                <c:pt idx="1505">
                  <c:v>-117.04</c:v>
                </c:pt>
                <c:pt idx="1506">
                  <c:v>-117.3</c:v>
                </c:pt>
                <c:pt idx="1507">
                  <c:v>-120.99</c:v>
                </c:pt>
                <c:pt idx="1508">
                  <c:v>-118.14</c:v>
                </c:pt>
                <c:pt idx="1509">
                  <c:v>-119.19</c:v>
                </c:pt>
                <c:pt idx="1510">
                  <c:v>-117.95</c:v>
                </c:pt>
                <c:pt idx="1511">
                  <c:v>-121.87</c:v>
                </c:pt>
                <c:pt idx="1512">
                  <c:v>-122.35</c:v>
                </c:pt>
                <c:pt idx="1513">
                  <c:v>-122.87</c:v>
                </c:pt>
                <c:pt idx="1514">
                  <c:v>-117.83</c:v>
                </c:pt>
                <c:pt idx="1515">
                  <c:v>-117.46</c:v>
                </c:pt>
                <c:pt idx="1516">
                  <c:v>-121.3</c:v>
                </c:pt>
                <c:pt idx="1517">
                  <c:v>-118.09</c:v>
                </c:pt>
                <c:pt idx="1518">
                  <c:v>-117.87</c:v>
                </c:pt>
                <c:pt idx="1519">
                  <c:v>-122.28</c:v>
                </c:pt>
                <c:pt idx="1520">
                  <c:v>-118.17</c:v>
                </c:pt>
                <c:pt idx="1521">
                  <c:v>-118.15</c:v>
                </c:pt>
                <c:pt idx="1522">
                  <c:v>-119.94</c:v>
                </c:pt>
                <c:pt idx="1523">
                  <c:v>-116.01</c:v>
                </c:pt>
                <c:pt idx="1524">
                  <c:v>-120.04</c:v>
                </c:pt>
                <c:pt idx="1525">
                  <c:v>-118.28</c:v>
                </c:pt>
                <c:pt idx="1526">
                  <c:v>-120.94</c:v>
                </c:pt>
                <c:pt idx="1527">
                  <c:v>-117.96</c:v>
                </c:pt>
                <c:pt idx="1528">
                  <c:v>-117.94</c:v>
                </c:pt>
                <c:pt idx="1529">
                  <c:v>-118.16</c:v>
                </c:pt>
                <c:pt idx="1530">
                  <c:v>-118.41</c:v>
                </c:pt>
                <c:pt idx="1531">
                  <c:v>-118.81</c:v>
                </c:pt>
                <c:pt idx="1532">
                  <c:v>-117.76</c:v>
                </c:pt>
                <c:pt idx="1533">
                  <c:v>-118.3</c:v>
                </c:pt>
                <c:pt idx="1534">
                  <c:v>-119.07</c:v>
                </c:pt>
                <c:pt idx="1535">
                  <c:v>-120.65</c:v>
                </c:pt>
                <c:pt idx="1536">
                  <c:v>-117.07</c:v>
                </c:pt>
                <c:pt idx="1537">
                  <c:v>-117.08</c:v>
                </c:pt>
                <c:pt idx="1538">
                  <c:v>-118.25</c:v>
                </c:pt>
                <c:pt idx="1539">
                  <c:v>-121.55</c:v>
                </c:pt>
                <c:pt idx="1540">
                  <c:v>-118.19</c:v>
                </c:pt>
                <c:pt idx="1541">
                  <c:v>-117.92</c:v>
                </c:pt>
                <c:pt idx="1542">
                  <c:v>-117.3</c:v>
                </c:pt>
                <c:pt idx="1543">
                  <c:v>-118.95</c:v>
                </c:pt>
                <c:pt idx="1544">
                  <c:v>-121.43</c:v>
                </c:pt>
                <c:pt idx="1545">
                  <c:v>-121.94</c:v>
                </c:pt>
                <c:pt idx="1546">
                  <c:v>-121.49</c:v>
                </c:pt>
                <c:pt idx="1547">
                  <c:v>-121.56</c:v>
                </c:pt>
                <c:pt idx="1548">
                  <c:v>-118.08</c:v>
                </c:pt>
                <c:pt idx="1549">
                  <c:v>-122.29</c:v>
                </c:pt>
                <c:pt idx="1550">
                  <c:v>-122.85</c:v>
                </c:pt>
                <c:pt idx="1551">
                  <c:v>-123.36</c:v>
                </c:pt>
                <c:pt idx="1552">
                  <c:v>-121.82</c:v>
                </c:pt>
                <c:pt idx="1553">
                  <c:v>-118.09</c:v>
                </c:pt>
                <c:pt idx="1554">
                  <c:v>-117.18</c:v>
                </c:pt>
                <c:pt idx="1555">
                  <c:v>-118.42</c:v>
                </c:pt>
                <c:pt idx="1556">
                  <c:v>-117.13</c:v>
                </c:pt>
                <c:pt idx="1557">
                  <c:v>-122.26</c:v>
                </c:pt>
                <c:pt idx="1558">
                  <c:v>-118.1</c:v>
                </c:pt>
                <c:pt idx="1559">
                  <c:v>-118.39</c:v>
                </c:pt>
                <c:pt idx="1560">
                  <c:v>-118.53</c:v>
                </c:pt>
                <c:pt idx="1561">
                  <c:v>-118.04</c:v>
                </c:pt>
                <c:pt idx="1562">
                  <c:v>-121.15</c:v>
                </c:pt>
                <c:pt idx="1563">
                  <c:v>-121.19</c:v>
                </c:pt>
                <c:pt idx="1564">
                  <c:v>-122.3</c:v>
                </c:pt>
                <c:pt idx="1565">
                  <c:v>-121.58</c:v>
                </c:pt>
                <c:pt idx="1566">
                  <c:v>-121.62</c:v>
                </c:pt>
                <c:pt idx="1567">
                  <c:v>-117.1</c:v>
                </c:pt>
                <c:pt idx="1568">
                  <c:v>-121.88</c:v>
                </c:pt>
                <c:pt idx="1569">
                  <c:v>-119.55</c:v>
                </c:pt>
                <c:pt idx="1570">
                  <c:v>-117.48</c:v>
                </c:pt>
                <c:pt idx="1571">
                  <c:v>-117.21</c:v>
                </c:pt>
                <c:pt idx="1572">
                  <c:v>-122.43</c:v>
                </c:pt>
                <c:pt idx="1573">
                  <c:v>-117.24</c:v>
                </c:pt>
                <c:pt idx="1574">
                  <c:v>-118.19</c:v>
                </c:pt>
                <c:pt idx="1575">
                  <c:v>-118.62</c:v>
                </c:pt>
                <c:pt idx="1576">
                  <c:v>-118.1</c:v>
                </c:pt>
                <c:pt idx="1577">
                  <c:v>-122.41</c:v>
                </c:pt>
                <c:pt idx="1578">
                  <c:v>-122.09</c:v>
                </c:pt>
                <c:pt idx="1579">
                  <c:v>-122.28</c:v>
                </c:pt>
                <c:pt idx="1580">
                  <c:v>-122.26</c:v>
                </c:pt>
                <c:pt idx="1581">
                  <c:v>-118.39</c:v>
                </c:pt>
                <c:pt idx="1582">
                  <c:v>-117.21</c:v>
                </c:pt>
                <c:pt idx="1583">
                  <c:v>-117.75</c:v>
                </c:pt>
                <c:pt idx="1584">
                  <c:v>-117.94</c:v>
                </c:pt>
                <c:pt idx="1585">
                  <c:v>-118.16</c:v>
                </c:pt>
                <c:pt idx="1586">
                  <c:v>-121.02</c:v>
                </c:pt>
                <c:pt idx="1587">
                  <c:v>-120.6</c:v>
                </c:pt>
                <c:pt idx="1588">
                  <c:v>-118.28</c:v>
                </c:pt>
                <c:pt idx="1589">
                  <c:v>-122.23</c:v>
                </c:pt>
                <c:pt idx="1590">
                  <c:v>-115.38</c:v>
                </c:pt>
                <c:pt idx="1591">
                  <c:v>-124.27</c:v>
                </c:pt>
                <c:pt idx="1592">
                  <c:v>-118.55</c:v>
                </c:pt>
                <c:pt idx="1593">
                  <c:v>-122.42</c:v>
                </c:pt>
                <c:pt idx="1594">
                  <c:v>-118.26</c:v>
                </c:pt>
                <c:pt idx="1595">
                  <c:v>-122.14</c:v>
                </c:pt>
                <c:pt idx="1596">
                  <c:v>-117.97</c:v>
                </c:pt>
                <c:pt idx="1597">
                  <c:v>-122.12</c:v>
                </c:pt>
                <c:pt idx="1598">
                  <c:v>-119.27</c:v>
                </c:pt>
                <c:pt idx="1599">
                  <c:v>-121.29</c:v>
                </c:pt>
                <c:pt idx="1600">
                  <c:v>-124.16</c:v>
                </c:pt>
                <c:pt idx="1601">
                  <c:v>-118.1</c:v>
                </c:pt>
                <c:pt idx="1602">
                  <c:v>-118.26</c:v>
                </c:pt>
                <c:pt idx="1603">
                  <c:v>-122.26</c:v>
                </c:pt>
                <c:pt idx="1604">
                  <c:v>-122.68</c:v>
                </c:pt>
                <c:pt idx="1605">
                  <c:v>-117.91</c:v>
                </c:pt>
                <c:pt idx="1606">
                  <c:v>-117.06</c:v>
                </c:pt>
                <c:pt idx="1607">
                  <c:v>-121.94</c:v>
                </c:pt>
                <c:pt idx="1608">
                  <c:v>-118.2</c:v>
                </c:pt>
                <c:pt idx="1609">
                  <c:v>-117.61</c:v>
                </c:pt>
                <c:pt idx="1610">
                  <c:v>-118.31</c:v>
                </c:pt>
                <c:pt idx="1611">
                  <c:v>-117.97</c:v>
                </c:pt>
                <c:pt idx="1612">
                  <c:v>-118.36</c:v>
                </c:pt>
                <c:pt idx="1613">
                  <c:v>-120.65</c:v>
                </c:pt>
                <c:pt idx="1614">
                  <c:v>-119.65</c:v>
                </c:pt>
                <c:pt idx="1615">
                  <c:v>-117.89</c:v>
                </c:pt>
                <c:pt idx="1616">
                  <c:v>-122.4</c:v>
                </c:pt>
                <c:pt idx="1617">
                  <c:v>-122.04</c:v>
                </c:pt>
                <c:pt idx="1618">
                  <c:v>-116.99</c:v>
                </c:pt>
                <c:pt idx="1619">
                  <c:v>-119.17</c:v>
                </c:pt>
                <c:pt idx="1620">
                  <c:v>-118.26</c:v>
                </c:pt>
                <c:pt idx="1621">
                  <c:v>-122.43</c:v>
                </c:pt>
                <c:pt idx="1622">
                  <c:v>-117.02</c:v>
                </c:pt>
                <c:pt idx="1623">
                  <c:v>-122.31</c:v>
                </c:pt>
                <c:pt idx="1624">
                  <c:v>-121.02</c:v>
                </c:pt>
                <c:pt idx="1625">
                  <c:v>-122.44</c:v>
                </c:pt>
                <c:pt idx="1626">
                  <c:v>-122.24</c:v>
                </c:pt>
                <c:pt idx="1627">
                  <c:v>-119.83</c:v>
                </c:pt>
                <c:pt idx="1628">
                  <c:v>-117.09</c:v>
                </c:pt>
                <c:pt idx="1629">
                  <c:v>-120.44</c:v>
                </c:pt>
                <c:pt idx="1630">
                  <c:v>-122.44</c:v>
                </c:pt>
                <c:pt idx="1631">
                  <c:v>-118.36</c:v>
                </c:pt>
                <c:pt idx="1632">
                  <c:v>-117.33</c:v>
                </c:pt>
                <c:pt idx="1633">
                  <c:v>-116.47</c:v>
                </c:pt>
                <c:pt idx="1634">
                  <c:v>-118.24</c:v>
                </c:pt>
                <c:pt idx="1635">
                  <c:v>-122.26</c:v>
                </c:pt>
                <c:pt idx="1636">
                  <c:v>-118.08</c:v>
                </c:pt>
                <c:pt idx="1637">
                  <c:v>-120.65</c:v>
                </c:pt>
                <c:pt idx="1638">
                  <c:v>-118.31</c:v>
                </c:pt>
                <c:pt idx="1639">
                  <c:v>-118.76</c:v>
                </c:pt>
                <c:pt idx="1640">
                  <c:v>-122.37</c:v>
                </c:pt>
                <c:pt idx="1641">
                  <c:v>-116.92</c:v>
                </c:pt>
                <c:pt idx="1642">
                  <c:v>-117.71</c:v>
                </c:pt>
                <c:pt idx="1643">
                  <c:v>-122.31</c:v>
                </c:pt>
                <c:pt idx="1644">
                  <c:v>-122.22</c:v>
                </c:pt>
                <c:pt idx="1645">
                  <c:v>-118.32</c:v>
                </c:pt>
                <c:pt idx="1646">
                  <c:v>-119.68</c:v>
                </c:pt>
                <c:pt idx="1647">
                  <c:v>-121.47</c:v>
                </c:pt>
                <c:pt idx="1648">
                  <c:v>-117.82</c:v>
                </c:pt>
                <c:pt idx="1649">
                  <c:v>-118.15</c:v>
                </c:pt>
                <c:pt idx="1650">
                  <c:v>-119.02</c:v>
                </c:pt>
                <c:pt idx="1651">
                  <c:v>-117.77</c:v>
                </c:pt>
                <c:pt idx="1652">
                  <c:v>-118.31</c:v>
                </c:pt>
                <c:pt idx="1653">
                  <c:v>-121.96</c:v>
                </c:pt>
                <c:pt idx="1654">
                  <c:v>-122.62</c:v>
                </c:pt>
                <c:pt idx="1655">
                  <c:v>-118.29</c:v>
                </c:pt>
                <c:pt idx="1656">
                  <c:v>-118.38</c:v>
                </c:pt>
                <c:pt idx="1657">
                  <c:v>-119.32</c:v>
                </c:pt>
                <c:pt idx="1658">
                  <c:v>-122.33</c:v>
                </c:pt>
                <c:pt idx="1659">
                  <c:v>-118.01</c:v>
                </c:pt>
                <c:pt idx="1660">
                  <c:v>-121.47</c:v>
                </c:pt>
                <c:pt idx="1661">
                  <c:v>-121.9</c:v>
                </c:pt>
                <c:pt idx="1662">
                  <c:v>-119.03</c:v>
                </c:pt>
                <c:pt idx="1663">
                  <c:v>-117.89</c:v>
                </c:pt>
                <c:pt idx="1664">
                  <c:v>-118.25</c:v>
                </c:pt>
                <c:pt idx="1665">
                  <c:v>-118.99</c:v>
                </c:pt>
                <c:pt idx="1666">
                  <c:v>-121.13</c:v>
                </c:pt>
                <c:pt idx="1667">
                  <c:v>-122.26</c:v>
                </c:pt>
                <c:pt idx="1668">
                  <c:v>-118.43</c:v>
                </c:pt>
                <c:pt idx="1669">
                  <c:v>-122.16</c:v>
                </c:pt>
                <c:pt idx="1670">
                  <c:v>-117.13</c:v>
                </c:pt>
                <c:pt idx="1671">
                  <c:v>-121.98</c:v>
                </c:pt>
                <c:pt idx="1672">
                  <c:v>-118.3</c:v>
                </c:pt>
                <c:pt idx="1673">
                  <c:v>-122.41</c:v>
                </c:pt>
                <c:pt idx="1674">
                  <c:v>-118.26</c:v>
                </c:pt>
                <c:pt idx="1675">
                  <c:v>-122.16</c:v>
                </c:pt>
                <c:pt idx="1676">
                  <c:v>-120.22</c:v>
                </c:pt>
                <c:pt idx="1677">
                  <c:v>-117.5</c:v>
                </c:pt>
                <c:pt idx="1678">
                  <c:v>-121.97</c:v>
                </c:pt>
                <c:pt idx="1679">
                  <c:v>-118.41</c:v>
                </c:pt>
                <c:pt idx="1680">
                  <c:v>-120.65</c:v>
                </c:pt>
                <c:pt idx="1681">
                  <c:v>-117.18</c:v>
                </c:pt>
                <c:pt idx="1682">
                  <c:v>-117.25</c:v>
                </c:pt>
                <c:pt idx="1683">
                  <c:v>-116.96</c:v>
                </c:pt>
                <c:pt idx="1684">
                  <c:v>-118.78</c:v>
                </c:pt>
                <c:pt idx="1685">
                  <c:v>-120.67</c:v>
                </c:pt>
                <c:pt idx="1686">
                  <c:v>-117.1</c:v>
                </c:pt>
                <c:pt idx="1687">
                  <c:v>-117.23</c:v>
                </c:pt>
                <c:pt idx="1688">
                  <c:v>-119.37</c:v>
                </c:pt>
                <c:pt idx="1689">
                  <c:v>-121.99</c:v>
                </c:pt>
                <c:pt idx="1690">
                  <c:v>-117.37</c:v>
                </c:pt>
                <c:pt idx="1691">
                  <c:v>-121.91</c:v>
                </c:pt>
                <c:pt idx="1692">
                  <c:v>-118.36</c:v>
                </c:pt>
                <c:pt idx="1693">
                  <c:v>-121.19</c:v>
                </c:pt>
                <c:pt idx="1694">
                  <c:v>-122.5</c:v>
                </c:pt>
                <c:pt idx="1695">
                  <c:v>-118.33</c:v>
                </c:pt>
                <c:pt idx="1696">
                  <c:v>-121.48</c:v>
                </c:pt>
                <c:pt idx="1697">
                  <c:v>-117.89</c:v>
                </c:pt>
                <c:pt idx="1698">
                  <c:v>-119.87</c:v>
                </c:pt>
                <c:pt idx="1699">
                  <c:v>-118.22</c:v>
                </c:pt>
                <c:pt idx="1700">
                  <c:v>-120.67</c:v>
                </c:pt>
                <c:pt idx="1701">
                  <c:v>-118.1</c:v>
                </c:pt>
                <c:pt idx="1702">
                  <c:v>-118.42</c:v>
                </c:pt>
                <c:pt idx="1703">
                  <c:v>-118.36</c:v>
                </c:pt>
                <c:pt idx="1704">
                  <c:v>-118.4</c:v>
                </c:pt>
                <c:pt idx="1705">
                  <c:v>-122.01</c:v>
                </c:pt>
                <c:pt idx="1706">
                  <c:v>-117.41</c:v>
                </c:pt>
                <c:pt idx="1707">
                  <c:v>-118.39</c:v>
                </c:pt>
                <c:pt idx="1708">
                  <c:v>-122.04</c:v>
                </c:pt>
                <c:pt idx="1709">
                  <c:v>-118.2</c:v>
                </c:pt>
                <c:pt idx="1710">
                  <c:v>-117.99</c:v>
                </c:pt>
                <c:pt idx="1711">
                  <c:v>-118.26</c:v>
                </c:pt>
                <c:pt idx="1712">
                  <c:v>-117.21</c:v>
                </c:pt>
                <c:pt idx="1713">
                  <c:v>-118.17</c:v>
                </c:pt>
                <c:pt idx="1714">
                  <c:v>-118.16</c:v>
                </c:pt>
                <c:pt idx="1715">
                  <c:v>-119.12</c:v>
                </c:pt>
                <c:pt idx="1716">
                  <c:v>-118.54</c:v>
                </c:pt>
                <c:pt idx="1717">
                  <c:v>-122.27</c:v>
                </c:pt>
                <c:pt idx="1718">
                  <c:v>-118.09</c:v>
                </c:pt>
                <c:pt idx="1719">
                  <c:v>-118.36</c:v>
                </c:pt>
                <c:pt idx="1720">
                  <c:v>-119.31</c:v>
                </c:pt>
                <c:pt idx="1721">
                  <c:v>-117.2</c:v>
                </c:pt>
                <c:pt idx="1722">
                  <c:v>-117.04</c:v>
                </c:pt>
                <c:pt idx="1723">
                  <c:v>-122.13</c:v>
                </c:pt>
                <c:pt idx="1724">
                  <c:v>-119.3</c:v>
                </c:pt>
                <c:pt idx="1725">
                  <c:v>-122.23</c:v>
                </c:pt>
                <c:pt idx="1726">
                  <c:v>-122.35</c:v>
                </c:pt>
                <c:pt idx="1727">
                  <c:v>-122.03</c:v>
                </c:pt>
                <c:pt idx="1728">
                  <c:v>-118.34</c:v>
                </c:pt>
                <c:pt idx="1729">
                  <c:v>-118.13</c:v>
                </c:pt>
                <c:pt idx="1730">
                  <c:v>-117.89</c:v>
                </c:pt>
                <c:pt idx="1731">
                  <c:v>-122.41</c:v>
                </c:pt>
                <c:pt idx="1732">
                  <c:v>-117.7</c:v>
                </c:pt>
                <c:pt idx="1733">
                  <c:v>-117.05</c:v>
                </c:pt>
                <c:pt idx="1734">
                  <c:v>-121.92</c:v>
                </c:pt>
                <c:pt idx="1735">
                  <c:v>-123.23</c:v>
                </c:pt>
                <c:pt idx="1736">
                  <c:v>-122</c:v>
                </c:pt>
                <c:pt idx="1737">
                  <c:v>-118.72</c:v>
                </c:pt>
                <c:pt idx="1738">
                  <c:v>-121.29</c:v>
                </c:pt>
                <c:pt idx="1739">
                  <c:v>-122.37</c:v>
                </c:pt>
                <c:pt idx="1740">
                  <c:v>-122.05</c:v>
                </c:pt>
                <c:pt idx="1741">
                  <c:v>-117.13</c:v>
                </c:pt>
                <c:pt idx="1742">
                  <c:v>-122.31</c:v>
                </c:pt>
                <c:pt idx="1743">
                  <c:v>-121.56</c:v>
                </c:pt>
                <c:pt idx="1744">
                  <c:v>-122.1</c:v>
                </c:pt>
                <c:pt idx="1745">
                  <c:v>-121.19</c:v>
                </c:pt>
                <c:pt idx="1746">
                  <c:v>-118.41</c:v>
                </c:pt>
                <c:pt idx="1747">
                  <c:v>-118.48</c:v>
                </c:pt>
                <c:pt idx="1748">
                  <c:v>-119.77</c:v>
                </c:pt>
                <c:pt idx="1749">
                  <c:v>-122.46</c:v>
                </c:pt>
                <c:pt idx="1750">
                  <c:v>-122.3</c:v>
                </c:pt>
                <c:pt idx="1751">
                  <c:v>-121.59</c:v>
                </c:pt>
                <c:pt idx="1752">
                  <c:v>-117.09</c:v>
                </c:pt>
                <c:pt idx="1753">
                  <c:v>-122.27</c:v>
                </c:pt>
                <c:pt idx="1754">
                  <c:v>-122.28</c:v>
                </c:pt>
                <c:pt idx="1755">
                  <c:v>-120.84</c:v>
                </c:pt>
                <c:pt idx="1756">
                  <c:v>-123.21</c:v>
                </c:pt>
                <c:pt idx="1757">
                  <c:v>-122.08</c:v>
                </c:pt>
                <c:pt idx="1758">
                  <c:v>-121.88</c:v>
                </c:pt>
                <c:pt idx="1759">
                  <c:v>-122.2</c:v>
                </c:pt>
                <c:pt idx="1760">
                  <c:v>-122.43</c:v>
                </c:pt>
                <c:pt idx="1761">
                  <c:v>-118.3</c:v>
                </c:pt>
                <c:pt idx="1762">
                  <c:v>-122.66</c:v>
                </c:pt>
                <c:pt idx="1763">
                  <c:v>-117.58</c:v>
                </c:pt>
                <c:pt idx="1764">
                  <c:v>-121.27</c:v>
                </c:pt>
                <c:pt idx="1765">
                  <c:v>-118.37</c:v>
                </c:pt>
                <c:pt idx="1766">
                  <c:v>-121.18</c:v>
                </c:pt>
                <c:pt idx="1767">
                  <c:v>-120.66</c:v>
                </c:pt>
                <c:pt idx="1768">
                  <c:v>-119.25</c:v>
                </c:pt>
                <c:pt idx="1769">
                  <c:v>-120.09</c:v>
                </c:pt>
                <c:pt idx="1770">
                  <c:v>-118.07</c:v>
                </c:pt>
                <c:pt idx="1771">
                  <c:v>-118.29</c:v>
                </c:pt>
                <c:pt idx="1772">
                  <c:v>-121.48</c:v>
                </c:pt>
                <c:pt idx="1773">
                  <c:v>-119.45</c:v>
                </c:pt>
                <c:pt idx="1774">
                  <c:v>-121.44</c:v>
                </c:pt>
                <c:pt idx="1775">
                  <c:v>-119.78</c:v>
                </c:pt>
                <c:pt idx="1776">
                  <c:v>-120.44</c:v>
                </c:pt>
                <c:pt idx="1777">
                  <c:v>-117.38</c:v>
                </c:pt>
                <c:pt idx="1778">
                  <c:v>-120.65</c:v>
                </c:pt>
                <c:pt idx="1779">
                  <c:v>-121.62</c:v>
                </c:pt>
                <c:pt idx="1780">
                  <c:v>-122.21</c:v>
                </c:pt>
                <c:pt idx="1781">
                  <c:v>-122.27</c:v>
                </c:pt>
                <c:pt idx="1782">
                  <c:v>-121.89</c:v>
                </c:pt>
                <c:pt idx="1783">
                  <c:v>-117.21</c:v>
                </c:pt>
                <c:pt idx="1784">
                  <c:v>-117.21</c:v>
                </c:pt>
                <c:pt idx="1785">
                  <c:v>-122.44</c:v>
                </c:pt>
                <c:pt idx="1786">
                  <c:v>-118.84</c:v>
                </c:pt>
                <c:pt idx="1787">
                  <c:v>-117.8</c:v>
                </c:pt>
                <c:pt idx="1788">
                  <c:v>-118.24</c:v>
                </c:pt>
                <c:pt idx="1789">
                  <c:v>-116.98</c:v>
                </c:pt>
                <c:pt idx="1790">
                  <c:v>-122.46</c:v>
                </c:pt>
                <c:pt idx="1791">
                  <c:v>-118.14</c:v>
                </c:pt>
                <c:pt idx="1792">
                  <c:v>-118.36</c:v>
                </c:pt>
                <c:pt idx="1793">
                  <c:v>-118.61</c:v>
                </c:pt>
                <c:pt idx="1794">
                  <c:v>-121.54</c:v>
                </c:pt>
                <c:pt idx="1795">
                  <c:v>-117.34</c:v>
                </c:pt>
                <c:pt idx="1796">
                  <c:v>-122.13</c:v>
                </c:pt>
                <c:pt idx="1797">
                  <c:v>-121.7</c:v>
                </c:pt>
                <c:pt idx="1798">
                  <c:v>-118.24</c:v>
                </c:pt>
                <c:pt idx="1799">
                  <c:v>-119.73</c:v>
                </c:pt>
                <c:pt idx="1800">
                  <c:v>-118.63</c:v>
                </c:pt>
                <c:pt idx="1801">
                  <c:v>-119.87</c:v>
                </c:pt>
                <c:pt idx="1802">
                  <c:v>-122.47</c:v>
                </c:pt>
                <c:pt idx="1803">
                  <c:v>-117.01</c:v>
                </c:pt>
                <c:pt idx="1804">
                  <c:v>-117.27</c:v>
                </c:pt>
                <c:pt idx="1805">
                  <c:v>-117.68</c:v>
                </c:pt>
                <c:pt idx="1806">
                  <c:v>-118.51</c:v>
                </c:pt>
                <c:pt idx="1807">
                  <c:v>-120.84</c:v>
                </c:pt>
                <c:pt idx="1808">
                  <c:v>-118.55</c:v>
                </c:pt>
                <c:pt idx="1809">
                  <c:v>-122.13</c:v>
                </c:pt>
                <c:pt idx="1810">
                  <c:v>-116.92</c:v>
                </c:pt>
                <c:pt idx="1811">
                  <c:v>-120.59</c:v>
                </c:pt>
                <c:pt idx="1812">
                  <c:v>-117.86</c:v>
                </c:pt>
                <c:pt idx="1813">
                  <c:v>-121.62</c:v>
                </c:pt>
                <c:pt idx="1814">
                  <c:v>-122.57</c:v>
                </c:pt>
                <c:pt idx="1815">
                  <c:v>-122.22</c:v>
                </c:pt>
                <c:pt idx="1816">
                  <c:v>-121.78</c:v>
                </c:pt>
                <c:pt idx="1817">
                  <c:v>-117.65</c:v>
                </c:pt>
                <c:pt idx="1818">
                  <c:v>-122.59</c:v>
                </c:pt>
                <c:pt idx="1819">
                  <c:v>-121.85</c:v>
                </c:pt>
                <c:pt idx="1820">
                  <c:v>-122.71</c:v>
                </c:pt>
                <c:pt idx="1821">
                  <c:v>-118.36</c:v>
                </c:pt>
                <c:pt idx="1822">
                  <c:v>-122.06</c:v>
                </c:pt>
                <c:pt idx="1823">
                  <c:v>-121.95</c:v>
                </c:pt>
                <c:pt idx="1824">
                  <c:v>-117.99</c:v>
                </c:pt>
                <c:pt idx="1825">
                  <c:v>-117.66</c:v>
                </c:pt>
                <c:pt idx="1826">
                  <c:v>-118.4</c:v>
                </c:pt>
                <c:pt idx="1827">
                  <c:v>-122.03</c:v>
                </c:pt>
                <c:pt idx="1828">
                  <c:v>-121.18</c:v>
                </c:pt>
                <c:pt idx="1829">
                  <c:v>-121.93</c:v>
                </c:pt>
                <c:pt idx="1830">
                  <c:v>-117.81</c:v>
                </c:pt>
                <c:pt idx="1831">
                  <c:v>-122.33</c:v>
                </c:pt>
                <c:pt idx="1832">
                  <c:v>-117.99</c:v>
                </c:pt>
                <c:pt idx="1833">
                  <c:v>-117.27</c:v>
                </c:pt>
                <c:pt idx="1834">
                  <c:v>-118.16</c:v>
                </c:pt>
                <c:pt idx="1835">
                  <c:v>-122.3</c:v>
                </c:pt>
                <c:pt idx="1836">
                  <c:v>-118.24</c:v>
                </c:pt>
                <c:pt idx="1837">
                  <c:v>-118.36</c:v>
                </c:pt>
                <c:pt idx="1838">
                  <c:v>-118.36</c:v>
                </c:pt>
                <c:pt idx="1839">
                  <c:v>-118.43</c:v>
                </c:pt>
                <c:pt idx="1840">
                  <c:v>-117.05</c:v>
                </c:pt>
                <c:pt idx="1841">
                  <c:v>-122.27</c:v>
                </c:pt>
                <c:pt idx="1842">
                  <c:v>-118.44</c:v>
                </c:pt>
                <c:pt idx="1843">
                  <c:v>-117.92</c:v>
                </c:pt>
                <c:pt idx="1844">
                  <c:v>-121.33</c:v>
                </c:pt>
                <c:pt idx="1845">
                  <c:v>-117.35</c:v>
                </c:pt>
                <c:pt idx="1846">
                  <c:v>-118.13</c:v>
                </c:pt>
                <c:pt idx="1847">
                  <c:v>-117.65</c:v>
                </c:pt>
                <c:pt idx="1848">
                  <c:v>-121.85</c:v>
                </c:pt>
                <c:pt idx="1849">
                  <c:v>-121.94</c:v>
                </c:pt>
                <c:pt idx="1850">
                  <c:v>-120.53</c:v>
                </c:pt>
                <c:pt idx="1851">
                  <c:v>-118.15</c:v>
                </c:pt>
                <c:pt idx="1852">
                  <c:v>-118.96</c:v>
                </c:pt>
                <c:pt idx="1853">
                  <c:v>-122.67</c:v>
                </c:pt>
                <c:pt idx="1854">
                  <c:v>-116.97</c:v>
                </c:pt>
                <c:pt idx="1855">
                  <c:v>-119.71</c:v>
                </c:pt>
                <c:pt idx="1856">
                  <c:v>-118.31</c:v>
                </c:pt>
                <c:pt idx="1857">
                  <c:v>-121.91</c:v>
                </c:pt>
                <c:pt idx="1858">
                  <c:v>-118.48</c:v>
                </c:pt>
                <c:pt idx="1859">
                  <c:v>-122.03</c:v>
                </c:pt>
                <c:pt idx="1860">
                  <c:v>-118.42</c:v>
                </c:pt>
                <c:pt idx="1861">
                  <c:v>-118.25</c:v>
                </c:pt>
                <c:pt idx="1862">
                  <c:v>-122.14</c:v>
                </c:pt>
                <c:pt idx="1863">
                  <c:v>-118.02</c:v>
                </c:pt>
                <c:pt idx="1864">
                  <c:v>-117.45</c:v>
                </c:pt>
                <c:pt idx="1865">
                  <c:v>-117.66</c:v>
                </c:pt>
                <c:pt idx="1866">
                  <c:v>-118.45</c:v>
                </c:pt>
                <c:pt idx="1867">
                  <c:v>-122.16</c:v>
                </c:pt>
                <c:pt idx="1868">
                  <c:v>-119.77</c:v>
                </c:pt>
                <c:pt idx="1869">
                  <c:v>-121.84</c:v>
                </c:pt>
                <c:pt idx="1870">
                  <c:v>-117.07</c:v>
                </c:pt>
                <c:pt idx="1871">
                  <c:v>-122.59</c:v>
                </c:pt>
                <c:pt idx="1872">
                  <c:v>-121.9</c:v>
                </c:pt>
                <c:pt idx="1873">
                  <c:v>-120.41</c:v>
                </c:pt>
                <c:pt idx="1874">
                  <c:v>-122.01</c:v>
                </c:pt>
                <c:pt idx="1875">
                  <c:v>-119.84</c:v>
                </c:pt>
                <c:pt idx="1876">
                  <c:v>-118.28</c:v>
                </c:pt>
                <c:pt idx="1877">
                  <c:v>-118.19</c:v>
                </c:pt>
                <c:pt idx="1878">
                  <c:v>-117.12</c:v>
                </c:pt>
                <c:pt idx="1879">
                  <c:v>-118.24</c:v>
                </c:pt>
                <c:pt idx="1880">
                  <c:v>-118.14</c:v>
                </c:pt>
                <c:pt idx="1881">
                  <c:v>-118.38</c:v>
                </c:pt>
                <c:pt idx="1882">
                  <c:v>-116.96</c:v>
                </c:pt>
                <c:pt idx="1883">
                  <c:v>-118.42</c:v>
                </c:pt>
                <c:pt idx="1884">
                  <c:v>-117.87</c:v>
                </c:pt>
                <c:pt idx="1885">
                  <c:v>-120.48</c:v>
                </c:pt>
                <c:pt idx="1886">
                  <c:v>-118.33</c:v>
                </c:pt>
                <c:pt idx="1887">
                  <c:v>-117.1</c:v>
                </c:pt>
                <c:pt idx="1888">
                  <c:v>-118.26</c:v>
                </c:pt>
                <c:pt idx="1889">
                  <c:v>-122.45</c:v>
                </c:pt>
                <c:pt idx="1890">
                  <c:v>-116.47</c:v>
                </c:pt>
                <c:pt idx="1891">
                  <c:v>-119.56</c:v>
                </c:pt>
                <c:pt idx="1892">
                  <c:v>-122.31</c:v>
                </c:pt>
                <c:pt idx="1893">
                  <c:v>-121.4</c:v>
                </c:pt>
                <c:pt idx="1894">
                  <c:v>-118.13</c:v>
                </c:pt>
                <c:pt idx="1895">
                  <c:v>-117.27</c:v>
                </c:pt>
                <c:pt idx="1896">
                  <c:v>-118.33</c:v>
                </c:pt>
                <c:pt idx="1897">
                  <c:v>-122.04</c:v>
                </c:pt>
                <c:pt idx="1898">
                  <c:v>-121.94</c:v>
                </c:pt>
                <c:pt idx="1899">
                  <c:v>-117.04</c:v>
                </c:pt>
                <c:pt idx="1900">
                  <c:v>-121.95</c:v>
                </c:pt>
                <c:pt idx="1901">
                  <c:v>-121.95</c:v>
                </c:pt>
                <c:pt idx="1902">
                  <c:v>-122.07</c:v>
                </c:pt>
                <c:pt idx="1903">
                  <c:v>-118.26</c:v>
                </c:pt>
                <c:pt idx="1904">
                  <c:v>-118.29</c:v>
                </c:pt>
                <c:pt idx="1905">
                  <c:v>-118.07</c:v>
                </c:pt>
                <c:pt idx="1906">
                  <c:v>-121.21</c:v>
                </c:pt>
                <c:pt idx="1907">
                  <c:v>-118.19</c:v>
                </c:pt>
                <c:pt idx="1908">
                  <c:v>-117.07</c:v>
                </c:pt>
                <c:pt idx="1909">
                  <c:v>-114.65</c:v>
                </c:pt>
                <c:pt idx="1910">
                  <c:v>-118.04</c:v>
                </c:pt>
                <c:pt idx="1911">
                  <c:v>-119.74</c:v>
                </c:pt>
                <c:pt idx="1912">
                  <c:v>-121.75</c:v>
                </c:pt>
                <c:pt idx="1913">
                  <c:v>-119.36</c:v>
                </c:pt>
                <c:pt idx="1914">
                  <c:v>-117.29</c:v>
                </c:pt>
                <c:pt idx="1915">
                  <c:v>-121.96</c:v>
                </c:pt>
                <c:pt idx="1916">
                  <c:v>-122.5</c:v>
                </c:pt>
                <c:pt idx="1917">
                  <c:v>-121.37</c:v>
                </c:pt>
                <c:pt idx="1918">
                  <c:v>-118.3</c:v>
                </c:pt>
                <c:pt idx="1919">
                  <c:v>-117.97</c:v>
                </c:pt>
                <c:pt idx="1920">
                  <c:v>-117.08</c:v>
                </c:pt>
                <c:pt idx="1921">
                  <c:v>-117.73</c:v>
                </c:pt>
                <c:pt idx="1922">
                  <c:v>-118.98</c:v>
                </c:pt>
                <c:pt idx="1923">
                  <c:v>-120.22</c:v>
                </c:pt>
                <c:pt idx="1924">
                  <c:v>-117.13</c:v>
                </c:pt>
                <c:pt idx="1925">
                  <c:v>-120.34</c:v>
                </c:pt>
                <c:pt idx="1926">
                  <c:v>-118.37</c:v>
                </c:pt>
                <c:pt idx="1927">
                  <c:v>-121.36</c:v>
                </c:pt>
                <c:pt idx="1928">
                  <c:v>-120.85</c:v>
                </c:pt>
                <c:pt idx="1929">
                  <c:v>-118.11</c:v>
                </c:pt>
                <c:pt idx="1930">
                  <c:v>-120.44</c:v>
                </c:pt>
                <c:pt idx="1931">
                  <c:v>-117.89</c:v>
                </c:pt>
                <c:pt idx="1932">
                  <c:v>-117.94</c:v>
                </c:pt>
                <c:pt idx="1933">
                  <c:v>-118.15</c:v>
                </c:pt>
                <c:pt idx="1934">
                  <c:v>-122.82</c:v>
                </c:pt>
                <c:pt idx="1935">
                  <c:v>-122.05</c:v>
                </c:pt>
                <c:pt idx="1936">
                  <c:v>-118.38</c:v>
                </c:pt>
                <c:pt idx="1937">
                  <c:v>-121.44</c:v>
                </c:pt>
                <c:pt idx="1938">
                  <c:v>-118.22</c:v>
                </c:pt>
                <c:pt idx="1939">
                  <c:v>-117.9</c:v>
                </c:pt>
                <c:pt idx="1940">
                  <c:v>-118.03</c:v>
                </c:pt>
                <c:pt idx="1941">
                  <c:v>-122.04</c:v>
                </c:pt>
                <c:pt idx="1942">
                  <c:v>-117.09</c:v>
                </c:pt>
                <c:pt idx="1943">
                  <c:v>-121.92</c:v>
                </c:pt>
                <c:pt idx="1944">
                  <c:v>-119.46</c:v>
                </c:pt>
                <c:pt idx="1945">
                  <c:v>-122.21</c:v>
                </c:pt>
                <c:pt idx="1946">
                  <c:v>-116.97</c:v>
                </c:pt>
                <c:pt idx="1947">
                  <c:v>-117.29</c:v>
                </c:pt>
                <c:pt idx="1948">
                  <c:v>-122.05</c:v>
                </c:pt>
                <c:pt idx="1949">
                  <c:v>-119.76</c:v>
                </c:pt>
                <c:pt idx="1950">
                  <c:v>-120.62</c:v>
                </c:pt>
                <c:pt idx="1951">
                  <c:v>-119.51</c:v>
                </c:pt>
                <c:pt idx="1952">
                  <c:v>-117.23</c:v>
                </c:pt>
                <c:pt idx="1953">
                  <c:v>-117.87</c:v>
                </c:pt>
                <c:pt idx="1954">
                  <c:v>-118.21</c:v>
                </c:pt>
                <c:pt idx="1955">
                  <c:v>-118.19</c:v>
                </c:pt>
                <c:pt idx="1956">
                  <c:v>-119.89</c:v>
                </c:pt>
                <c:pt idx="1957">
                  <c:v>-122.83</c:v>
                </c:pt>
                <c:pt idx="1958">
                  <c:v>-120.58</c:v>
                </c:pt>
                <c:pt idx="1959">
                  <c:v>-122.27</c:v>
                </c:pt>
                <c:pt idx="1960">
                  <c:v>-119.08</c:v>
                </c:pt>
                <c:pt idx="1961">
                  <c:v>-121.24</c:v>
                </c:pt>
                <c:pt idx="1962">
                  <c:v>-117.97</c:v>
                </c:pt>
                <c:pt idx="1963">
                  <c:v>-122.43</c:v>
                </c:pt>
                <c:pt idx="1964">
                  <c:v>-118.3</c:v>
                </c:pt>
                <c:pt idx="1965">
                  <c:v>-121.63</c:v>
                </c:pt>
                <c:pt idx="1966">
                  <c:v>-118.4</c:v>
                </c:pt>
                <c:pt idx="1967">
                  <c:v>-118.36</c:v>
                </c:pt>
                <c:pt idx="1968">
                  <c:v>-121.28</c:v>
                </c:pt>
                <c:pt idx="1969">
                  <c:v>-121.84</c:v>
                </c:pt>
                <c:pt idx="1970">
                  <c:v>-123.11</c:v>
                </c:pt>
                <c:pt idx="1971">
                  <c:v>-118.5</c:v>
                </c:pt>
                <c:pt idx="1972">
                  <c:v>-121.34</c:v>
                </c:pt>
                <c:pt idx="1973">
                  <c:v>-117.83</c:v>
                </c:pt>
                <c:pt idx="1974">
                  <c:v>-118.27</c:v>
                </c:pt>
                <c:pt idx="1975">
                  <c:v>-117.97</c:v>
                </c:pt>
                <c:pt idx="1976">
                  <c:v>-122.62</c:v>
                </c:pt>
                <c:pt idx="1977">
                  <c:v>-121.9</c:v>
                </c:pt>
                <c:pt idx="1978">
                  <c:v>-121.99</c:v>
                </c:pt>
                <c:pt idx="1979">
                  <c:v>-117.43</c:v>
                </c:pt>
                <c:pt idx="1980">
                  <c:v>-118.45</c:v>
                </c:pt>
                <c:pt idx="1981">
                  <c:v>-122.12</c:v>
                </c:pt>
                <c:pt idx="1982">
                  <c:v>-120.45</c:v>
                </c:pt>
                <c:pt idx="1983">
                  <c:v>-122.02</c:v>
                </c:pt>
                <c:pt idx="1984">
                  <c:v>-118.27</c:v>
                </c:pt>
                <c:pt idx="1985">
                  <c:v>-117.37</c:v>
                </c:pt>
                <c:pt idx="1986">
                  <c:v>-121.41</c:v>
                </c:pt>
                <c:pt idx="1987">
                  <c:v>-118</c:v>
                </c:pt>
                <c:pt idx="1988">
                  <c:v>-120.77</c:v>
                </c:pt>
                <c:pt idx="1989">
                  <c:v>-122.89</c:v>
                </c:pt>
                <c:pt idx="1990">
                  <c:v>-121.46</c:v>
                </c:pt>
                <c:pt idx="1991">
                  <c:v>-121.96</c:v>
                </c:pt>
                <c:pt idx="1992">
                  <c:v>-121.88</c:v>
                </c:pt>
                <c:pt idx="1993">
                  <c:v>-122.08</c:v>
                </c:pt>
                <c:pt idx="1994">
                  <c:v>-122.62</c:v>
                </c:pt>
                <c:pt idx="1995">
                  <c:v>-122.54</c:v>
                </c:pt>
                <c:pt idx="1996">
                  <c:v>-115.56</c:v>
                </c:pt>
                <c:pt idx="1997">
                  <c:v>-117.17</c:v>
                </c:pt>
                <c:pt idx="1998">
                  <c:v>-117.41</c:v>
                </c:pt>
                <c:pt idx="1999">
                  <c:v>-121.66</c:v>
                </c:pt>
              </c:numCache>
            </c:numRef>
          </c:xVal>
          <c:yVal>
            <c:numRef>
              <c:f>МЛР!$C$39:$C$2038</c:f>
              <c:numCache>
                <c:formatCode>General</c:formatCode>
                <c:ptCount val="2000"/>
                <c:pt idx="0">
                  <c:v>10545.167212553963</c:v>
                </c:pt>
                <c:pt idx="1">
                  <c:v>-39442.360592114797</c:v>
                </c:pt>
                <c:pt idx="2">
                  <c:v>47171.879228504491</c:v>
                </c:pt>
                <c:pt idx="3">
                  <c:v>44202.406414048543</c:v>
                </c:pt>
                <c:pt idx="4">
                  <c:v>-79743.646121067955</c:v>
                </c:pt>
                <c:pt idx="5">
                  <c:v>19490.075180055574</c:v>
                </c:pt>
                <c:pt idx="6">
                  <c:v>-33580.124509921006</c:v>
                </c:pt>
                <c:pt idx="7">
                  <c:v>83077.259452922386</c:v>
                </c:pt>
                <c:pt idx="8">
                  <c:v>-79147.639830205648</c:v>
                </c:pt>
                <c:pt idx="9">
                  <c:v>13697.990665743564</c:v>
                </c:pt>
                <c:pt idx="10">
                  <c:v>-101625.4318894067</c:v>
                </c:pt>
                <c:pt idx="11">
                  <c:v>116908.90735541043</c:v>
                </c:pt>
                <c:pt idx="12">
                  <c:v>23488.723247098329</c:v>
                </c:pt>
                <c:pt idx="13">
                  <c:v>-71963.576910347532</c:v>
                </c:pt>
                <c:pt idx="14">
                  <c:v>69510.759338264877</c:v>
                </c:pt>
                <c:pt idx="15">
                  <c:v>-6180.1515818409971</c:v>
                </c:pt>
                <c:pt idx="16">
                  <c:v>38769.350685098034</c:v>
                </c:pt>
                <c:pt idx="17">
                  <c:v>4909.5712283774046</c:v>
                </c:pt>
                <c:pt idx="18">
                  <c:v>9816.5704524932953</c:v>
                </c:pt>
                <c:pt idx="19">
                  <c:v>177907.42485432938</c:v>
                </c:pt>
                <c:pt idx="20">
                  <c:v>1476.1656676668208</c:v>
                </c:pt>
                <c:pt idx="21">
                  <c:v>31693.345783646655</c:v>
                </c:pt>
                <c:pt idx="22">
                  <c:v>121807.24289506767</c:v>
                </c:pt>
                <c:pt idx="23">
                  <c:v>69189.540312108235</c:v>
                </c:pt>
                <c:pt idx="24">
                  <c:v>39262.271691830858</c:v>
                </c:pt>
                <c:pt idx="25">
                  <c:v>41671.211263896228</c:v>
                </c:pt>
                <c:pt idx="26">
                  <c:v>-115037.73111946747</c:v>
                </c:pt>
                <c:pt idx="27">
                  <c:v>7252.9461441147432</c:v>
                </c:pt>
                <c:pt idx="28">
                  <c:v>-58338.416854786046</c:v>
                </c:pt>
                <c:pt idx="29">
                  <c:v>82669.499776453711</c:v>
                </c:pt>
                <c:pt idx="30">
                  <c:v>-21999.951892275421</c:v>
                </c:pt>
                <c:pt idx="31">
                  <c:v>28970.855500465623</c:v>
                </c:pt>
                <c:pt idx="32">
                  <c:v>9639.7141059256392</c:v>
                </c:pt>
                <c:pt idx="33">
                  <c:v>-15806.711581613316</c:v>
                </c:pt>
                <c:pt idx="34">
                  <c:v>59669.173599324771</c:v>
                </c:pt>
                <c:pt idx="35">
                  <c:v>-17897.254519162234</c:v>
                </c:pt>
                <c:pt idx="36">
                  <c:v>-77442.56938621006</c:v>
                </c:pt>
                <c:pt idx="37">
                  <c:v>-57764.925135359692</c:v>
                </c:pt>
                <c:pt idx="38">
                  <c:v>-27674.844414540275</c:v>
                </c:pt>
                <c:pt idx="39">
                  <c:v>1190.7657740220893</c:v>
                </c:pt>
                <c:pt idx="40">
                  <c:v>-12848.513770871912</c:v>
                </c:pt>
                <c:pt idx="41">
                  <c:v>61180.383444355888</c:v>
                </c:pt>
                <c:pt idx="42">
                  <c:v>-26178.020268803928</c:v>
                </c:pt>
                <c:pt idx="43">
                  <c:v>30897.175905571028</c:v>
                </c:pt>
                <c:pt idx="44">
                  <c:v>27707.961270608328</c:v>
                </c:pt>
                <c:pt idx="45">
                  <c:v>23166.459585254255</c:v>
                </c:pt>
                <c:pt idx="46">
                  <c:v>85976.71319813325</c:v>
                </c:pt>
                <c:pt idx="47">
                  <c:v>-27892.737000897469</c:v>
                </c:pt>
                <c:pt idx="48">
                  <c:v>-76575.191310392285</c:v>
                </c:pt>
                <c:pt idx="49">
                  <c:v>53168.023336192215</c:v>
                </c:pt>
                <c:pt idx="50">
                  <c:v>-68474.730992421217</c:v>
                </c:pt>
                <c:pt idx="51">
                  <c:v>84434.781272947381</c:v>
                </c:pt>
                <c:pt idx="52">
                  <c:v>-7003.9879376076278</c:v>
                </c:pt>
                <c:pt idx="53">
                  <c:v>-38223.40078500018</c:v>
                </c:pt>
                <c:pt idx="54">
                  <c:v>-112655.17387179437</c:v>
                </c:pt>
                <c:pt idx="55">
                  <c:v>-17768.071131389122</c:v>
                </c:pt>
                <c:pt idx="56">
                  <c:v>5820.6094910391839</c:v>
                </c:pt>
                <c:pt idx="57">
                  <c:v>-82447.868232908309</c:v>
                </c:pt>
                <c:pt idx="58">
                  <c:v>-42604.798922701331</c:v>
                </c:pt>
                <c:pt idx="59">
                  <c:v>-25580.595985844935</c:v>
                </c:pt>
                <c:pt idx="60">
                  <c:v>14383.694157427381</c:v>
                </c:pt>
                <c:pt idx="61">
                  <c:v>-60289.726458272838</c:v>
                </c:pt>
                <c:pt idx="62">
                  <c:v>-56992.510953881632</c:v>
                </c:pt>
                <c:pt idx="63">
                  <c:v>27744.046784086007</c:v>
                </c:pt>
                <c:pt idx="64">
                  <c:v>33762.587445268378</c:v>
                </c:pt>
                <c:pt idx="65">
                  <c:v>159452.70902716089</c:v>
                </c:pt>
                <c:pt idx="66">
                  <c:v>-10012.666861832666</c:v>
                </c:pt>
                <c:pt idx="67">
                  <c:v>-36110.0295407128</c:v>
                </c:pt>
                <c:pt idx="68">
                  <c:v>-69648.31299148986</c:v>
                </c:pt>
                <c:pt idx="69">
                  <c:v>89516.713301057185</c:v>
                </c:pt>
                <c:pt idx="70">
                  <c:v>-93816.120454491407</c:v>
                </c:pt>
                <c:pt idx="71">
                  <c:v>-31314.967577938573</c:v>
                </c:pt>
                <c:pt idx="72">
                  <c:v>-22594.285033194697</c:v>
                </c:pt>
                <c:pt idx="73">
                  <c:v>56222.913924729859</c:v>
                </c:pt>
                <c:pt idx="74">
                  <c:v>-3370.5327352579334</c:v>
                </c:pt>
                <c:pt idx="75">
                  <c:v>4343.9621335137053</c:v>
                </c:pt>
                <c:pt idx="76">
                  <c:v>-80326.10205267783</c:v>
                </c:pt>
                <c:pt idx="77">
                  <c:v>-30150.422812959587</c:v>
                </c:pt>
                <c:pt idx="78">
                  <c:v>97514.25822284515</c:v>
                </c:pt>
                <c:pt idx="79">
                  <c:v>-81862.904910495708</c:v>
                </c:pt>
                <c:pt idx="80">
                  <c:v>64495.921726966917</c:v>
                </c:pt>
                <c:pt idx="81">
                  <c:v>-19666.064466175972</c:v>
                </c:pt>
                <c:pt idx="82">
                  <c:v>4805.0242437316338</c:v>
                </c:pt>
                <c:pt idx="83">
                  <c:v>16997.390183182375</c:v>
                </c:pt>
                <c:pt idx="84">
                  <c:v>92061.592644269462</c:v>
                </c:pt>
                <c:pt idx="85">
                  <c:v>-45150.904107171664</c:v>
                </c:pt>
                <c:pt idx="86">
                  <c:v>-59043.355539539276</c:v>
                </c:pt>
                <c:pt idx="87">
                  <c:v>21121.989067307906</c:v>
                </c:pt>
                <c:pt idx="88">
                  <c:v>-49913.629860442423</c:v>
                </c:pt>
                <c:pt idx="89">
                  <c:v>-66644.999990067387</c:v>
                </c:pt>
                <c:pt idx="90">
                  <c:v>-229.1468881276669</c:v>
                </c:pt>
                <c:pt idx="91">
                  <c:v>-55581.498454981134</c:v>
                </c:pt>
                <c:pt idx="92">
                  <c:v>61926.275399764054</c:v>
                </c:pt>
                <c:pt idx="93">
                  <c:v>-11262.568664781837</c:v>
                </c:pt>
                <c:pt idx="94">
                  <c:v>-35799.544613259786</c:v>
                </c:pt>
                <c:pt idx="95">
                  <c:v>-8879.2282149360981</c:v>
                </c:pt>
                <c:pt idx="96">
                  <c:v>-47533.468350071285</c:v>
                </c:pt>
                <c:pt idx="97">
                  <c:v>23753.779002066847</c:v>
                </c:pt>
                <c:pt idx="98">
                  <c:v>-34210.320546695817</c:v>
                </c:pt>
                <c:pt idx="99">
                  <c:v>82140.93097543082</c:v>
                </c:pt>
                <c:pt idx="100">
                  <c:v>9604.1175211656227</c:v>
                </c:pt>
                <c:pt idx="101">
                  <c:v>19737.18249746185</c:v>
                </c:pt>
                <c:pt idx="102">
                  <c:v>58277.961742863525</c:v>
                </c:pt>
                <c:pt idx="103">
                  <c:v>40810.53438022075</c:v>
                </c:pt>
                <c:pt idx="104">
                  <c:v>1760.9872598113434</c:v>
                </c:pt>
                <c:pt idx="105">
                  <c:v>-39409.843321390392</c:v>
                </c:pt>
                <c:pt idx="106">
                  <c:v>187206.24590202724</c:v>
                </c:pt>
                <c:pt idx="107">
                  <c:v>95709.98376243544</c:v>
                </c:pt>
                <c:pt idx="108">
                  <c:v>-40482.275179783988</c:v>
                </c:pt>
                <c:pt idx="109">
                  <c:v>-21552.765484295349</c:v>
                </c:pt>
                <c:pt idx="110">
                  <c:v>-32170.9782113455</c:v>
                </c:pt>
                <c:pt idx="111">
                  <c:v>-7257.8625358507852</c:v>
                </c:pt>
                <c:pt idx="112">
                  <c:v>110252.39582864862</c:v>
                </c:pt>
                <c:pt idx="113">
                  <c:v>37990.528497219522</c:v>
                </c:pt>
                <c:pt idx="114">
                  <c:v>-4489.5412446435075</c:v>
                </c:pt>
                <c:pt idx="115">
                  <c:v>24282.559635235084</c:v>
                </c:pt>
                <c:pt idx="116">
                  <c:v>-32718.774041694094</c:v>
                </c:pt>
                <c:pt idx="117">
                  <c:v>67576.014913134277</c:v>
                </c:pt>
                <c:pt idx="118">
                  <c:v>-42592.987606605981</c:v>
                </c:pt>
                <c:pt idx="119">
                  <c:v>58174.446889806655</c:v>
                </c:pt>
                <c:pt idx="120">
                  <c:v>-1902.3375890867028</c:v>
                </c:pt>
                <c:pt idx="121">
                  <c:v>93126.065272909182</c:v>
                </c:pt>
                <c:pt idx="122">
                  <c:v>-9219.4982936809247</c:v>
                </c:pt>
                <c:pt idx="123">
                  <c:v>-53667.094276089338</c:v>
                </c:pt>
                <c:pt idx="124">
                  <c:v>-76685.133019192086</c:v>
                </c:pt>
                <c:pt idx="125">
                  <c:v>-48153.993549054401</c:v>
                </c:pt>
                <c:pt idx="126">
                  <c:v>224063.20594258333</c:v>
                </c:pt>
                <c:pt idx="127">
                  <c:v>-23743.473627189407</c:v>
                </c:pt>
                <c:pt idx="128">
                  <c:v>63175.689391353517</c:v>
                </c:pt>
                <c:pt idx="129">
                  <c:v>-8327.9218633236887</c:v>
                </c:pt>
                <c:pt idx="130">
                  <c:v>-48309.403025965556</c:v>
                </c:pt>
                <c:pt idx="131">
                  <c:v>20230.808384974778</c:v>
                </c:pt>
                <c:pt idx="132">
                  <c:v>50872.855259427335</c:v>
                </c:pt>
                <c:pt idx="133">
                  <c:v>192296.73122958798</c:v>
                </c:pt>
                <c:pt idx="134">
                  <c:v>-53107.838659057277</c:v>
                </c:pt>
                <c:pt idx="135">
                  <c:v>19901.823307534432</c:v>
                </c:pt>
                <c:pt idx="136">
                  <c:v>57357.234378767418</c:v>
                </c:pt>
                <c:pt idx="137">
                  <c:v>141035.90396737587</c:v>
                </c:pt>
                <c:pt idx="138">
                  <c:v>-76476.083179015608</c:v>
                </c:pt>
                <c:pt idx="139">
                  <c:v>-13722.362895499566</c:v>
                </c:pt>
                <c:pt idx="140">
                  <c:v>45730.417698960344</c:v>
                </c:pt>
                <c:pt idx="141">
                  <c:v>-17487.699659583974</c:v>
                </c:pt>
                <c:pt idx="142">
                  <c:v>-11969.803713019646</c:v>
                </c:pt>
                <c:pt idx="143">
                  <c:v>99856.708201862086</c:v>
                </c:pt>
                <c:pt idx="144">
                  <c:v>79093.557805991411</c:v>
                </c:pt>
                <c:pt idx="145">
                  <c:v>-44663.103755516233</c:v>
                </c:pt>
                <c:pt idx="146">
                  <c:v>12013.390449828963</c:v>
                </c:pt>
                <c:pt idx="147">
                  <c:v>-69806.094025315455</c:v>
                </c:pt>
                <c:pt idx="148">
                  <c:v>48173.936268438702</c:v>
                </c:pt>
                <c:pt idx="149">
                  <c:v>-120521.26048914692</c:v>
                </c:pt>
                <c:pt idx="150">
                  <c:v>15616.592946446908</c:v>
                </c:pt>
                <c:pt idx="151">
                  <c:v>-23574.54027511552</c:v>
                </c:pt>
                <c:pt idx="152">
                  <c:v>2158.5902515155612</c:v>
                </c:pt>
                <c:pt idx="153">
                  <c:v>122818.02221491333</c:v>
                </c:pt>
                <c:pt idx="154">
                  <c:v>-6472.5250808556157</c:v>
                </c:pt>
                <c:pt idx="155">
                  <c:v>-14943.736347126774</c:v>
                </c:pt>
                <c:pt idx="156">
                  <c:v>-31079.279206015286</c:v>
                </c:pt>
                <c:pt idx="157">
                  <c:v>-17339.453327721538</c:v>
                </c:pt>
                <c:pt idx="158">
                  <c:v>39432.219184990623</c:v>
                </c:pt>
                <c:pt idx="159">
                  <c:v>170176.98917348991</c:v>
                </c:pt>
                <c:pt idx="160">
                  <c:v>-82554.764930933306</c:v>
                </c:pt>
                <c:pt idx="161">
                  <c:v>63935.557065590925</c:v>
                </c:pt>
                <c:pt idx="162">
                  <c:v>146530.44308147643</c:v>
                </c:pt>
                <c:pt idx="163">
                  <c:v>5741.4377954066731</c:v>
                </c:pt>
                <c:pt idx="164">
                  <c:v>54448.245091920573</c:v>
                </c:pt>
                <c:pt idx="165">
                  <c:v>-17903.547080542718</c:v>
                </c:pt>
                <c:pt idx="166">
                  <c:v>-37936.167110446899</c:v>
                </c:pt>
                <c:pt idx="167">
                  <c:v>-89734.653079209878</c:v>
                </c:pt>
                <c:pt idx="168">
                  <c:v>-10960.864637034741</c:v>
                </c:pt>
                <c:pt idx="169">
                  <c:v>12411.974661149507</c:v>
                </c:pt>
                <c:pt idx="170">
                  <c:v>-8216.3203421539511</c:v>
                </c:pt>
                <c:pt idx="171">
                  <c:v>-49766.783041413291</c:v>
                </c:pt>
                <c:pt idx="172">
                  <c:v>-32181.583866534318</c:v>
                </c:pt>
                <c:pt idx="173">
                  <c:v>17534.64281983173</c:v>
                </c:pt>
                <c:pt idx="174">
                  <c:v>31558.832708445261</c:v>
                </c:pt>
                <c:pt idx="175">
                  <c:v>299980.92118235282</c:v>
                </c:pt>
                <c:pt idx="176">
                  <c:v>-10192.566839453881</c:v>
                </c:pt>
                <c:pt idx="177">
                  <c:v>-39488.191676893039</c:v>
                </c:pt>
                <c:pt idx="178">
                  <c:v>-40642.846705911536</c:v>
                </c:pt>
                <c:pt idx="179">
                  <c:v>-165566.98398406332</c:v>
                </c:pt>
                <c:pt idx="180">
                  <c:v>-44609.059944044158</c:v>
                </c:pt>
                <c:pt idx="181">
                  <c:v>-11577.311879982153</c:v>
                </c:pt>
                <c:pt idx="182">
                  <c:v>14910.021423459373</c:v>
                </c:pt>
                <c:pt idx="183">
                  <c:v>-3118.8623625445471</c:v>
                </c:pt>
                <c:pt idx="184">
                  <c:v>69894.413928384776</c:v>
                </c:pt>
                <c:pt idx="185">
                  <c:v>-46813.841158038471</c:v>
                </c:pt>
                <c:pt idx="186">
                  <c:v>-115395.64348822716</c:v>
                </c:pt>
                <c:pt idx="187">
                  <c:v>1598.0239699500962</c:v>
                </c:pt>
                <c:pt idx="188">
                  <c:v>65289.195181034738</c:v>
                </c:pt>
                <c:pt idx="189">
                  <c:v>-33471.983725854778</c:v>
                </c:pt>
                <c:pt idx="190">
                  <c:v>-43964.214394009614</c:v>
                </c:pt>
                <c:pt idx="191">
                  <c:v>53869.169514438952</c:v>
                </c:pt>
                <c:pt idx="192">
                  <c:v>-21847.995962492685</c:v>
                </c:pt>
                <c:pt idx="193">
                  <c:v>73300.252631867974</c:v>
                </c:pt>
                <c:pt idx="194">
                  <c:v>131432.06100305292</c:v>
                </c:pt>
                <c:pt idx="195">
                  <c:v>-82001.640140436532</c:v>
                </c:pt>
                <c:pt idx="196">
                  <c:v>-44319.207991178613</c:v>
                </c:pt>
                <c:pt idx="197">
                  <c:v>9684.7400032516161</c:v>
                </c:pt>
                <c:pt idx="198">
                  <c:v>-77599.333133035863</c:v>
                </c:pt>
                <c:pt idx="199">
                  <c:v>53592.38139241864</c:v>
                </c:pt>
                <c:pt idx="200">
                  <c:v>-21001.641517844881</c:v>
                </c:pt>
                <c:pt idx="201">
                  <c:v>-62941.775783022342</c:v>
                </c:pt>
                <c:pt idx="202">
                  <c:v>-60219.116323889932</c:v>
                </c:pt>
                <c:pt idx="203">
                  <c:v>-33896.467137871718</c:v>
                </c:pt>
                <c:pt idx="204">
                  <c:v>-9748.2164077150228</c:v>
                </c:pt>
                <c:pt idx="205">
                  <c:v>-86170.600875468925</c:v>
                </c:pt>
                <c:pt idx="206">
                  <c:v>-20001.281195173709</c:v>
                </c:pt>
                <c:pt idx="207">
                  <c:v>40462.833090897358</c:v>
                </c:pt>
                <c:pt idx="208">
                  <c:v>124006.95787102956</c:v>
                </c:pt>
                <c:pt idx="209">
                  <c:v>-33451.568999841402</c:v>
                </c:pt>
                <c:pt idx="210">
                  <c:v>10177.247737233134</c:v>
                </c:pt>
                <c:pt idx="211">
                  <c:v>-71571.109274905873</c:v>
                </c:pt>
                <c:pt idx="212">
                  <c:v>17098.863318041549</c:v>
                </c:pt>
                <c:pt idx="213">
                  <c:v>-38349.154139800346</c:v>
                </c:pt>
                <c:pt idx="214">
                  <c:v>-2894.3181047897669</c:v>
                </c:pt>
                <c:pt idx="215">
                  <c:v>132012.29659934965</c:v>
                </c:pt>
                <c:pt idx="216">
                  <c:v>-34919.351840913499</c:v>
                </c:pt>
                <c:pt idx="217">
                  <c:v>95387.39467851448</c:v>
                </c:pt>
                <c:pt idx="218">
                  <c:v>-45827.090984848095</c:v>
                </c:pt>
                <c:pt idx="219">
                  <c:v>-84043.018991685036</c:v>
                </c:pt>
                <c:pt idx="220">
                  <c:v>-50518.151656885835</c:v>
                </c:pt>
                <c:pt idx="221">
                  <c:v>-71791.596873011906</c:v>
                </c:pt>
                <c:pt idx="222">
                  <c:v>54408.971564137726</c:v>
                </c:pt>
                <c:pt idx="223">
                  <c:v>-60886.705947874521</c:v>
                </c:pt>
                <c:pt idx="224">
                  <c:v>-54476.452032358968</c:v>
                </c:pt>
                <c:pt idx="225">
                  <c:v>-35328.000978088792</c:v>
                </c:pt>
                <c:pt idx="226">
                  <c:v>-7425.0687621429679</c:v>
                </c:pt>
                <c:pt idx="227">
                  <c:v>-43218.463298096962</c:v>
                </c:pt>
                <c:pt idx="228">
                  <c:v>-18192.13620899932</c:v>
                </c:pt>
                <c:pt idx="229">
                  <c:v>-29219.002461632772</c:v>
                </c:pt>
                <c:pt idx="230">
                  <c:v>111815.65226389037</c:v>
                </c:pt>
                <c:pt idx="231">
                  <c:v>-71191.414497857157</c:v>
                </c:pt>
                <c:pt idx="232">
                  <c:v>32908.812686820165</c:v>
                </c:pt>
                <c:pt idx="233">
                  <c:v>-78333.187827629619</c:v>
                </c:pt>
                <c:pt idx="234">
                  <c:v>-83490.018026005477</c:v>
                </c:pt>
                <c:pt idx="235">
                  <c:v>38502.487674409873</c:v>
                </c:pt>
                <c:pt idx="236">
                  <c:v>5879.1328726195497</c:v>
                </c:pt>
                <c:pt idx="237">
                  <c:v>-14443.628627638973</c:v>
                </c:pt>
                <c:pt idx="238">
                  <c:v>-47400.833001188774</c:v>
                </c:pt>
                <c:pt idx="239">
                  <c:v>-89447.654679882806</c:v>
                </c:pt>
                <c:pt idx="240">
                  <c:v>-25496.79013358595</c:v>
                </c:pt>
                <c:pt idx="241">
                  <c:v>138764.11903235235</c:v>
                </c:pt>
                <c:pt idx="242">
                  <c:v>-69750.991279906302</c:v>
                </c:pt>
                <c:pt idx="243">
                  <c:v>-25231.333391340304</c:v>
                </c:pt>
                <c:pt idx="244">
                  <c:v>96788.62961532957</c:v>
                </c:pt>
                <c:pt idx="245">
                  <c:v>-12229.26105362922</c:v>
                </c:pt>
                <c:pt idx="246">
                  <c:v>-17662.531170547038</c:v>
                </c:pt>
                <c:pt idx="247">
                  <c:v>45454.641691683355</c:v>
                </c:pt>
                <c:pt idx="248">
                  <c:v>-36523.926186689292</c:v>
                </c:pt>
                <c:pt idx="249">
                  <c:v>-50822.121057718847</c:v>
                </c:pt>
                <c:pt idx="250">
                  <c:v>300103.25467782002</c:v>
                </c:pt>
                <c:pt idx="251">
                  <c:v>114215.44415661634</c:v>
                </c:pt>
                <c:pt idx="252">
                  <c:v>-72205.008338860469</c:v>
                </c:pt>
                <c:pt idx="253">
                  <c:v>47533.926167144964</c:v>
                </c:pt>
                <c:pt idx="254">
                  <c:v>-4959.3919732373033</c:v>
                </c:pt>
                <c:pt idx="255">
                  <c:v>-47418.730050702754</c:v>
                </c:pt>
                <c:pt idx="256">
                  <c:v>-25135.236956557375</c:v>
                </c:pt>
                <c:pt idx="257">
                  <c:v>22427.405669197091</c:v>
                </c:pt>
                <c:pt idx="258">
                  <c:v>-29313.508392583288</c:v>
                </c:pt>
                <c:pt idx="259">
                  <c:v>-86704.070015993319</c:v>
                </c:pt>
                <c:pt idx="260">
                  <c:v>-83412.193719914532</c:v>
                </c:pt>
                <c:pt idx="261">
                  <c:v>8620.1329974700639</c:v>
                </c:pt>
                <c:pt idx="262">
                  <c:v>-44990.588607621554</c:v>
                </c:pt>
                <c:pt idx="263">
                  <c:v>21430.799253244768</c:v>
                </c:pt>
                <c:pt idx="264">
                  <c:v>5643.5594983909978</c:v>
                </c:pt>
                <c:pt idx="265">
                  <c:v>108946.11304468173</c:v>
                </c:pt>
                <c:pt idx="266">
                  <c:v>-56984.011856147554</c:v>
                </c:pt>
                <c:pt idx="267">
                  <c:v>-13079.780078257376</c:v>
                </c:pt>
                <c:pt idx="268">
                  <c:v>-37720.380405486882</c:v>
                </c:pt>
                <c:pt idx="269">
                  <c:v>-36552.475035338459</c:v>
                </c:pt>
                <c:pt idx="270">
                  <c:v>-36426.856256907078</c:v>
                </c:pt>
                <c:pt idx="271">
                  <c:v>-22474.171248947794</c:v>
                </c:pt>
                <c:pt idx="272">
                  <c:v>-107729.36614476563</c:v>
                </c:pt>
                <c:pt idx="273">
                  <c:v>-85921.092345118901</c:v>
                </c:pt>
                <c:pt idx="274">
                  <c:v>-97784.111000670848</c:v>
                </c:pt>
                <c:pt idx="275">
                  <c:v>53930.417012669495</c:v>
                </c:pt>
                <c:pt idx="276">
                  <c:v>-65377.465498335718</c:v>
                </c:pt>
                <c:pt idx="277">
                  <c:v>323216.65101854515</c:v>
                </c:pt>
                <c:pt idx="278">
                  <c:v>57024.344054770307</c:v>
                </c:pt>
                <c:pt idx="279">
                  <c:v>61578.141064447816</c:v>
                </c:pt>
                <c:pt idx="280">
                  <c:v>188388.04267696291</c:v>
                </c:pt>
                <c:pt idx="281">
                  <c:v>194055.05094460747</c:v>
                </c:pt>
                <c:pt idx="282">
                  <c:v>104045.99632559394</c:v>
                </c:pt>
                <c:pt idx="283">
                  <c:v>7903.4625185639306</c:v>
                </c:pt>
                <c:pt idx="284">
                  <c:v>280.50396315590478</c:v>
                </c:pt>
                <c:pt idx="285">
                  <c:v>-37613.947571003344</c:v>
                </c:pt>
                <c:pt idx="286">
                  <c:v>56990.983275082312</c:v>
                </c:pt>
                <c:pt idx="287">
                  <c:v>191139.50905628456</c:v>
                </c:pt>
                <c:pt idx="288">
                  <c:v>-20358.845906773728</c:v>
                </c:pt>
                <c:pt idx="289">
                  <c:v>5533.0046322544222</c:v>
                </c:pt>
                <c:pt idx="290">
                  <c:v>-23847.590332367166</c:v>
                </c:pt>
                <c:pt idx="291">
                  <c:v>-68992.148051482451</c:v>
                </c:pt>
                <c:pt idx="292">
                  <c:v>-2277.5528265867906</c:v>
                </c:pt>
                <c:pt idx="293">
                  <c:v>-54418.995315383305</c:v>
                </c:pt>
                <c:pt idx="294">
                  <c:v>241553.07754142271</c:v>
                </c:pt>
                <c:pt idx="295">
                  <c:v>103402.34796001273</c:v>
                </c:pt>
                <c:pt idx="296">
                  <c:v>-45037.365080766496</c:v>
                </c:pt>
                <c:pt idx="297">
                  <c:v>47224.167553775944</c:v>
                </c:pt>
                <c:pt idx="298">
                  <c:v>90766.370580043207</c:v>
                </c:pt>
                <c:pt idx="299">
                  <c:v>-68367.595534371561</c:v>
                </c:pt>
                <c:pt idx="300">
                  <c:v>-28200.298235888884</c:v>
                </c:pt>
                <c:pt idx="301">
                  <c:v>49338.147202496591</c:v>
                </c:pt>
                <c:pt idx="302">
                  <c:v>62764.127709315391</c:v>
                </c:pt>
                <c:pt idx="303">
                  <c:v>231552.0066205014</c:v>
                </c:pt>
                <c:pt idx="304">
                  <c:v>-35331.654004999291</c:v>
                </c:pt>
                <c:pt idx="305">
                  <c:v>123582.64115733546</c:v>
                </c:pt>
                <c:pt idx="306">
                  <c:v>6056.8691105092003</c:v>
                </c:pt>
                <c:pt idx="307">
                  <c:v>6862.5511149501544</c:v>
                </c:pt>
                <c:pt idx="308">
                  <c:v>-75454.717375916778</c:v>
                </c:pt>
                <c:pt idx="309">
                  <c:v>-47034.48967808747</c:v>
                </c:pt>
                <c:pt idx="310">
                  <c:v>-48450.66433961771</c:v>
                </c:pt>
                <c:pt idx="311">
                  <c:v>-81677.485404869454</c:v>
                </c:pt>
                <c:pt idx="312">
                  <c:v>-1955.8469187906303</c:v>
                </c:pt>
                <c:pt idx="313">
                  <c:v>-24721.238740008179</c:v>
                </c:pt>
                <c:pt idx="314">
                  <c:v>-94446.043044026766</c:v>
                </c:pt>
                <c:pt idx="315">
                  <c:v>19172.115892639005</c:v>
                </c:pt>
                <c:pt idx="316">
                  <c:v>-22446.163557335909</c:v>
                </c:pt>
                <c:pt idx="317">
                  <c:v>-36539.355964754708</c:v>
                </c:pt>
                <c:pt idx="318">
                  <c:v>107055.87189262509</c:v>
                </c:pt>
                <c:pt idx="319">
                  <c:v>30342.00732610072</c:v>
                </c:pt>
                <c:pt idx="320">
                  <c:v>18648.553334594966</c:v>
                </c:pt>
                <c:pt idx="321">
                  <c:v>-14217.854242854693</c:v>
                </c:pt>
                <c:pt idx="322">
                  <c:v>114604.61978425825</c:v>
                </c:pt>
                <c:pt idx="323">
                  <c:v>32516.180591711134</c:v>
                </c:pt>
                <c:pt idx="324">
                  <c:v>-13621.093593261307</c:v>
                </c:pt>
                <c:pt idx="325">
                  <c:v>-15292.671776479139</c:v>
                </c:pt>
                <c:pt idx="326">
                  <c:v>-27271.962307986134</c:v>
                </c:pt>
                <c:pt idx="327">
                  <c:v>2066.4068504372844</c:v>
                </c:pt>
                <c:pt idx="328">
                  <c:v>-25400.962598422018</c:v>
                </c:pt>
                <c:pt idx="329">
                  <c:v>-97348.780663379992</c:v>
                </c:pt>
                <c:pt idx="330">
                  <c:v>-29267.122479258949</c:v>
                </c:pt>
                <c:pt idx="331">
                  <c:v>-66272.680364747299</c:v>
                </c:pt>
                <c:pt idx="332">
                  <c:v>88429.913032442913</c:v>
                </c:pt>
                <c:pt idx="333">
                  <c:v>-8100.1870001119096</c:v>
                </c:pt>
                <c:pt idx="334">
                  <c:v>11786.770413965918</c:v>
                </c:pt>
                <c:pt idx="335">
                  <c:v>70147.762234461843</c:v>
                </c:pt>
                <c:pt idx="336">
                  <c:v>13604.595784672303</c:v>
                </c:pt>
                <c:pt idx="337">
                  <c:v>300506.86970978847</c:v>
                </c:pt>
                <c:pt idx="338">
                  <c:v>12143.074110844958</c:v>
                </c:pt>
                <c:pt idx="339">
                  <c:v>33468.74997419928</c:v>
                </c:pt>
                <c:pt idx="340">
                  <c:v>-58434.877462158853</c:v>
                </c:pt>
                <c:pt idx="341">
                  <c:v>-30311.447048360656</c:v>
                </c:pt>
                <c:pt idx="342">
                  <c:v>64427.481318016391</c:v>
                </c:pt>
                <c:pt idx="343">
                  <c:v>22707.567996797268</c:v>
                </c:pt>
                <c:pt idx="344">
                  <c:v>-77157.032160345407</c:v>
                </c:pt>
                <c:pt idx="345">
                  <c:v>-20980.822814665036</c:v>
                </c:pt>
                <c:pt idx="346">
                  <c:v>27262.593875677499</c:v>
                </c:pt>
                <c:pt idx="347">
                  <c:v>171110.71546501832</c:v>
                </c:pt>
                <c:pt idx="348">
                  <c:v>-1148.2741733669245</c:v>
                </c:pt>
                <c:pt idx="349">
                  <c:v>8660.5761734284461</c:v>
                </c:pt>
                <c:pt idx="350">
                  <c:v>218526.15581361158</c:v>
                </c:pt>
                <c:pt idx="351">
                  <c:v>-33001.699541084789</c:v>
                </c:pt>
                <c:pt idx="352">
                  <c:v>-82610.153236713435</c:v>
                </c:pt>
                <c:pt idx="353">
                  <c:v>-81288.532865760615</c:v>
                </c:pt>
                <c:pt idx="354">
                  <c:v>21775.859867325285</c:v>
                </c:pt>
                <c:pt idx="355">
                  <c:v>-55758.358260990004</c:v>
                </c:pt>
                <c:pt idx="356">
                  <c:v>33653.311345037146</c:v>
                </c:pt>
                <c:pt idx="357">
                  <c:v>-92585.088442971406</c:v>
                </c:pt>
                <c:pt idx="358">
                  <c:v>5144.4779751249298</c:v>
                </c:pt>
                <c:pt idx="359">
                  <c:v>-33521.367823176261</c:v>
                </c:pt>
                <c:pt idx="360">
                  <c:v>-62432.667064246314</c:v>
                </c:pt>
                <c:pt idx="361">
                  <c:v>-40010.112690510694</c:v>
                </c:pt>
                <c:pt idx="362">
                  <c:v>21570.087376937969</c:v>
                </c:pt>
                <c:pt idx="363">
                  <c:v>-85136.127205261728</c:v>
                </c:pt>
                <c:pt idx="364">
                  <c:v>-33397.17641341663</c:v>
                </c:pt>
                <c:pt idx="365">
                  <c:v>54254.935313593713</c:v>
                </c:pt>
                <c:pt idx="366">
                  <c:v>49016.412346649799</c:v>
                </c:pt>
                <c:pt idx="367">
                  <c:v>187535.96072643064</c:v>
                </c:pt>
                <c:pt idx="368">
                  <c:v>-10058.327415283769</c:v>
                </c:pt>
                <c:pt idx="369">
                  <c:v>-64651.949845609604</c:v>
                </c:pt>
                <c:pt idx="370">
                  <c:v>-40503.069591641397</c:v>
                </c:pt>
                <c:pt idx="371">
                  <c:v>17361.521506141638</c:v>
                </c:pt>
                <c:pt idx="372">
                  <c:v>29978.08473803266</c:v>
                </c:pt>
                <c:pt idx="373">
                  <c:v>39219.717115472886</c:v>
                </c:pt>
                <c:pt idx="374">
                  <c:v>-56345.86841526581</c:v>
                </c:pt>
                <c:pt idx="375">
                  <c:v>374602.7860610183</c:v>
                </c:pt>
                <c:pt idx="376">
                  <c:v>-3604.0960746209312</c:v>
                </c:pt>
                <c:pt idx="377">
                  <c:v>-41565.365139451169</c:v>
                </c:pt>
                <c:pt idx="378">
                  <c:v>-23686.610914620745</c:v>
                </c:pt>
                <c:pt idx="379">
                  <c:v>-53591.276917582436</c:v>
                </c:pt>
                <c:pt idx="380">
                  <c:v>1178.4353818902164</c:v>
                </c:pt>
                <c:pt idx="381">
                  <c:v>2082.5526129986974</c:v>
                </c:pt>
                <c:pt idx="382">
                  <c:v>-23240.367414524022</c:v>
                </c:pt>
                <c:pt idx="383">
                  <c:v>34810.125430674991</c:v>
                </c:pt>
                <c:pt idx="384">
                  <c:v>70585.101091204473</c:v>
                </c:pt>
                <c:pt idx="385">
                  <c:v>-5125.4060808676877</c:v>
                </c:pt>
                <c:pt idx="386">
                  <c:v>155292.80903004145</c:v>
                </c:pt>
                <c:pt idx="387">
                  <c:v>-101115.9567379097</c:v>
                </c:pt>
                <c:pt idx="388">
                  <c:v>-24172.150087481132</c:v>
                </c:pt>
                <c:pt idx="389">
                  <c:v>-62963.636926701438</c:v>
                </c:pt>
                <c:pt idx="390">
                  <c:v>-58092.987958811398</c:v>
                </c:pt>
                <c:pt idx="391">
                  <c:v>-82578.565991881973</c:v>
                </c:pt>
                <c:pt idx="392">
                  <c:v>16859.468325148337</c:v>
                </c:pt>
                <c:pt idx="393">
                  <c:v>-17251.377891863638</c:v>
                </c:pt>
                <c:pt idx="394">
                  <c:v>49791.271395181044</c:v>
                </c:pt>
                <c:pt idx="395">
                  <c:v>24679.738673269167</c:v>
                </c:pt>
                <c:pt idx="396">
                  <c:v>-22499.620518678712</c:v>
                </c:pt>
                <c:pt idx="397">
                  <c:v>-14861.43460076151</c:v>
                </c:pt>
                <c:pt idx="398">
                  <c:v>-27590.836651545309</c:v>
                </c:pt>
                <c:pt idx="399">
                  <c:v>18767.081827098795</c:v>
                </c:pt>
                <c:pt idx="400">
                  <c:v>-95021.464241665031</c:v>
                </c:pt>
                <c:pt idx="401">
                  <c:v>362025.78643495764</c:v>
                </c:pt>
                <c:pt idx="402">
                  <c:v>-47564.511343711565</c:v>
                </c:pt>
                <c:pt idx="403">
                  <c:v>19112.784061665414</c:v>
                </c:pt>
                <c:pt idx="404">
                  <c:v>11024.866277306457</c:v>
                </c:pt>
                <c:pt idx="405">
                  <c:v>-18066.668519621206</c:v>
                </c:pt>
                <c:pt idx="406">
                  <c:v>68101.13758548483</c:v>
                </c:pt>
                <c:pt idx="407">
                  <c:v>230389.85682070185</c:v>
                </c:pt>
                <c:pt idx="408">
                  <c:v>-43442.266603623371</c:v>
                </c:pt>
                <c:pt idx="409">
                  <c:v>62137.483832896338</c:v>
                </c:pt>
                <c:pt idx="410">
                  <c:v>7152.529845855257</c:v>
                </c:pt>
                <c:pt idx="411">
                  <c:v>11420.525850588048</c:v>
                </c:pt>
                <c:pt idx="412">
                  <c:v>-78909.763913887437</c:v>
                </c:pt>
                <c:pt idx="413">
                  <c:v>-45557.890325062705</c:v>
                </c:pt>
                <c:pt idx="414">
                  <c:v>-15484.545497853716</c:v>
                </c:pt>
                <c:pt idx="415">
                  <c:v>127190.75593971717</c:v>
                </c:pt>
                <c:pt idx="416">
                  <c:v>-33297.718611607124</c:v>
                </c:pt>
                <c:pt idx="417">
                  <c:v>-65352.990398218099</c:v>
                </c:pt>
                <c:pt idx="418">
                  <c:v>-24815.715444922156</c:v>
                </c:pt>
                <c:pt idx="419">
                  <c:v>-1334.6445970093337</c:v>
                </c:pt>
                <c:pt idx="420">
                  <c:v>-113915.03711280736</c:v>
                </c:pt>
                <c:pt idx="421">
                  <c:v>-16120.757033906324</c:v>
                </c:pt>
                <c:pt idx="422">
                  <c:v>3892.4708025207365</c:v>
                </c:pt>
                <c:pt idx="423">
                  <c:v>-71177.742587932735</c:v>
                </c:pt>
                <c:pt idx="424">
                  <c:v>6594.4106897452148</c:v>
                </c:pt>
                <c:pt idx="425">
                  <c:v>22509.442745976499</c:v>
                </c:pt>
                <c:pt idx="426">
                  <c:v>-76870.635413887765</c:v>
                </c:pt>
                <c:pt idx="427">
                  <c:v>14608.473092578162</c:v>
                </c:pt>
                <c:pt idx="428">
                  <c:v>-19197.121327066387</c:v>
                </c:pt>
                <c:pt idx="429">
                  <c:v>-19179.235694288247</c:v>
                </c:pt>
                <c:pt idx="430">
                  <c:v>2524.1251357532747</c:v>
                </c:pt>
                <c:pt idx="431">
                  <c:v>-89189.39975206455</c:v>
                </c:pt>
                <c:pt idx="432">
                  <c:v>97975.694275817397</c:v>
                </c:pt>
                <c:pt idx="433">
                  <c:v>158312.66980811208</c:v>
                </c:pt>
                <c:pt idx="434">
                  <c:v>16084.192178953788</c:v>
                </c:pt>
                <c:pt idx="435">
                  <c:v>80715.039172311052</c:v>
                </c:pt>
                <c:pt idx="436">
                  <c:v>30736.936644483329</c:v>
                </c:pt>
                <c:pt idx="437">
                  <c:v>12580.235085043008</c:v>
                </c:pt>
                <c:pt idx="438">
                  <c:v>4678.1659389644046</c:v>
                </c:pt>
                <c:pt idx="439">
                  <c:v>-41226.366722116421</c:v>
                </c:pt>
                <c:pt idx="440">
                  <c:v>27903.11520484963</c:v>
                </c:pt>
                <c:pt idx="441">
                  <c:v>-9940.5197034688317</c:v>
                </c:pt>
                <c:pt idx="442">
                  <c:v>-3733.7196113710525</c:v>
                </c:pt>
                <c:pt idx="443">
                  <c:v>169233.50763586507</c:v>
                </c:pt>
                <c:pt idx="444">
                  <c:v>62260.163995592651</c:v>
                </c:pt>
                <c:pt idx="445">
                  <c:v>-52349.139364876813</c:v>
                </c:pt>
                <c:pt idx="446">
                  <c:v>44285.989546142315</c:v>
                </c:pt>
                <c:pt idx="447">
                  <c:v>-46926.115378249233</c:v>
                </c:pt>
                <c:pt idx="448">
                  <c:v>29783.260345815506</c:v>
                </c:pt>
                <c:pt idx="449">
                  <c:v>-5244.1237203378696</c:v>
                </c:pt>
                <c:pt idx="450">
                  <c:v>-42001.742817218241</c:v>
                </c:pt>
                <c:pt idx="451">
                  <c:v>-31189.109599275544</c:v>
                </c:pt>
                <c:pt idx="452">
                  <c:v>-51609.801607917616</c:v>
                </c:pt>
                <c:pt idx="453">
                  <c:v>-26601.536626762128</c:v>
                </c:pt>
                <c:pt idx="454">
                  <c:v>119331.18324573251</c:v>
                </c:pt>
                <c:pt idx="455">
                  <c:v>-8181.051579605497</c:v>
                </c:pt>
                <c:pt idx="456">
                  <c:v>59565.591078122205</c:v>
                </c:pt>
                <c:pt idx="457">
                  <c:v>108734.82995734928</c:v>
                </c:pt>
                <c:pt idx="458">
                  <c:v>-85395.413500086725</c:v>
                </c:pt>
                <c:pt idx="459">
                  <c:v>7000.2010371731012</c:v>
                </c:pt>
                <c:pt idx="460">
                  <c:v>109553.83414186598</c:v>
                </c:pt>
                <c:pt idx="461">
                  <c:v>-10529.986466905044</c:v>
                </c:pt>
                <c:pt idx="462">
                  <c:v>12120.485227156722</c:v>
                </c:pt>
                <c:pt idx="463">
                  <c:v>-58810.769809508172</c:v>
                </c:pt>
                <c:pt idx="464">
                  <c:v>-37228.548273154651</c:v>
                </c:pt>
                <c:pt idx="465">
                  <c:v>-28012.067925973708</c:v>
                </c:pt>
                <c:pt idx="466">
                  <c:v>-55813.067646433949</c:v>
                </c:pt>
                <c:pt idx="467">
                  <c:v>-26394.693605428096</c:v>
                </c:pt>
                <c:pt idx="468">
                  <c:v>24909.341458593437</c:v>
                </c:pt>
                <c:pt idx="469">
                  <c:v>33496.059934428369</c:v>
                </c:pt>
                <c:pt idx="470">
                  <c:v>60285.120626198128</c:v>
                </c:pt>
                <c:pt idx="471">
                  <c:v>50511.071677960805</c:v>
                </c:pt>
                <c:pt idx="472">
                  <c:v>-41792.50334743812</c:v>
                </c:pt>
                <c:pt idx="473">
                  <c:v>-21406.961724059278</c:v>
                </c:pt>
                <c:pt idx="474">
                  <c:v>-10219.406129050301</c:v>
                </c:pt>
                <c:pt idx="475">
                  <c:v>46568.338279374468</c:v>
                </c:pt>
                <c:pt idx="476">
                  <c:v>-68499.543129968049</c:v>
                </c:pt>
                <c:pt idx="477">
                  <c:v>51598.576681110309</c:v>
                </c:pt>
                <c:pt idx="478">
                  <c:v>9288.8901709542261</c:v>
                </c:pt>
                <c:pt idx="479">
                  <c:v>25388.419976672099</c:v>
                </c:pt>
                <c:pt idx="480">
                  <c:v>-32957.378363365249</c:v>
                </c:pt>
                <c:pt idx="481">
                  <c:v>55485.858833418984</c:v>
                </c:pt>
                <c:pt idx="482">
                  <c:v>65758.877014184109</c:v>
                </c:pt>
                <c:pt idx="483">
                  <c:v>-14683.694219844067</c:v>
                </c:pt>
                <c:pt idx="484">
                  <c:v>-42462.0626732448</c:v>
                </c:pt>
                <c:pt idx="485">
                  <c:v>-13694.133316728054</c:v>
                </c:pt>
                <c:pt idx="486">
                  <c:v>235164.36301446724</c:v>
                </c:pt>
                <c:pt idx="487">
                  <c:v>59634.980862992234</c:v>
                </c:pt>
                <c:pt idx="488">
                  <c:v>148875.92814002192</c:v>
                </c:pt>
                <c:pt idx="489">
                  <c:v>-39158.572728095256</c:v>
                </c:pt>
                <c:pt idx="490">
                  <c:v>-57419.737011216523</c:v>
                </c:pt>
                <c:pt idx="491">
                  <c:v>-76642.261345718958</c:v>
                </c:pt>
                <c:pt idx="492">
                  <c:v>-39275.514515071962</c:v>
                </c:pt>
                <c:pt idx="493">
                  <c:v>40766.36892963681</c:v>
                </c:pt>
                <c:pt idx="494">
                  <c:v>-32555.305113942886</c:v>
                </c:pt>
                <c:pt idx="495">
                  <c:v>-37831.873498370522</c:v>
                </c:pt>
                <c:pt idx="496">
                  <c:v>-11242.314504584981</c:v>
                </c:pt>
                <c:pt idx="497">
                  <c:v>-123927.15198272507</c:v>
                </c:pt>
                <c:pt idx="498">
                  <c:v>-30954.661929140944</c:v>
                </c:pt>
                <c:pt idx="499">
                  <c:v>-45356.96438651369</c:v>
                </c:pt>
                <c:pt idx="500">
                  <c:v>-120625.99526722811</c:v>
                </c:pt>
                <c:pt idx="501">
                  <c:v>-4008.2781541441218</c:v>
                </c:pt>
                <c:pt idx="502">
                  <c:v>-53937.169386394555</c:v>
                </c:pt>
                <c:pt idx="503">
                  <c:v>-28579.899287825159</c:v>
                </c:pt>
                <c:pt idx="504">
                  <c:v>-26595.980133019097</c:v>
                </c:pt>
                <c:pt idx="505">
                  <c:v>118971.76363234059</c:v>
                </c:pt>
                <c:pt idx="506">
                  <c:v>-45716.948754315701</c:v>
                </c:pt>
                <c:pt idx="507">
                  <c:v>20458.664372349158</c:v>
                </c:pt>
                <c:pt idx="508">
                  <c:v>148887.522855274</c:v>
                </c:pt>
                <c:pt idx="509">
                  <c:v>87255.502231853199</c:v>
                </c:pt>
                <c:pt idx="510">
                  <c:v>-24478.217666750134</c:v>
                </c:pt>
                <c:pt idx="511">
                  <c:v>82064.716087823268</c:v>
                </c:pt>
                <c:pt idx="512">
                  <c:v>-38821.948507122521</c:v>
                </c:pt>
                <c:pt idx="513">
                  <c:v>23917.908104193193</c:v>
                </c:pt>
                <c:pt idx="514">
                  <c:v>-57985.666395296779</c:v>
                </c:pt>
                <c:pt idx="515">
                  <c:v>-62686.29701635323</c:v>
                </c:pt>
                <c:pt idx="516">
                  <c:v>211173.07187832351</c:v>
                </c:pt>
                <c:pt idx="517">
                  <c:v>7588.6773687140085</c:v>
                </c:pt>
                <c:pt idx="518">
                  <c:v>44643.401407337748</c:v>
                </c:pt>
                <c:pt idx="519">
                  <c:v>19547.83634454303</c:v>
                </c:pt>
                <c:pt idx="520">
                  <c:v>-199016.72937388212</c:v>
                </c:pt>
                <c:pt idx="521">
                  <c:v>-62713.12073330814</c:v>
                </c:pt>
                <c:pt idx="522">
                  <c:v>-31031.103644833434</c:v>
                </c:pt>
                <c:pt idx="523">
                  <c:v>-55454.078658495418</c:v>
                </c:pt>
                <c:pt idx="524">
                  <c:v>779.06620469328482</c:v>
                </c:pt>
                <c:pt idx="525">
                  <c:v>68376.273959862883</c:v>
                </c:pt>
                <c:pt idx="526">
                  <c:v>78755.338794289739</c:v>
                </c:pt>
                <c:pt idx="527">
                  <c:v>144290.72588275862</c:v>
                </c:pt>
                <c:pt idx="528">
                  <c:v>-7436.9384955527639</c:v>
                </c:pt>
                <c:pt idx="529">
                  <c:v>-36667.709274274297</c:v>
                </c:pt>
                <c:pt idx="530">
                  <c:v>-28941.583990535233</c:v>
                </c:pt>
                <c:pt idx="531">
                  <c:v>-18140.499825038249</c:v>
                </c:pt>
                <c:pt idx="532">
                  <c:v>-39263.240517718572</c:v>
                </c:pt>
                <c:pt idx="533">
                  <c:v>591.19354442297481</c:v>
                </c:pt>
                <c:pt idx="534">
                  <c:v>-144722.82523559686</c:v>
                </c:pt>
                <c:pt idx="535">
                  <c:v>46007.12320959667</c:v>
                </c:pt>
                <c:pt idx="536">
                  <c:v>-12690.722301466158</c:v>
                </c:pt>
                <c:pt idx="537">
                  <c:v>-3087.9624800529564</c:v>
                </c:pt>
                <c:pt idx="538">
                  <c:v>61043.773224005039</c:v>
                </c:pt>
                <c:pt idx="539">
                  <c:v>21237.372972677083</c:v>
                </c:pt>
                <c:pt idx="540">
                  <c:v>-52711.932078342594</c:v>
                </c:pt>
                <c:pt idx="541">
                  <c:v>34674.183093865402</c:v>
                </c:pt>
                <c:pt idx="542">
                  <c:v>-58092.359820927726</c:v>
                </c:pt>
                <c:pt idx="543">
                  <c:v>-1551.7803017812694</c:v>
                </c:pt>
                <c:pt idx="544">
                  <c:v>-20729.977982443233</c:v>
                </c:pt>
                <c:pt idx="545">
                  <c:v>61258.727231560435</c:v>
                </c:pt>
                <c:pt idx="546">
                  <c:v>8874.2975888850633</c:v>
                </c:pt>
                <c:pt idx="547">
                  <c:v>-27559.919315543346</c:v>
                </c:pt>
                <c:pt idx="548">
                  <c:v>25329.582403324253</c:v>
                </c:pt>
                <c:pt idx="549">
                  <c:v>-70984.083987177524</c:v>
                </c:pt>
                <c:pt idx="550">
                  <c:v>-5817.6993724044878</c:v>
                </c:pt>
                <c:pt idx="551">
                  <c:v>42337.163311526878</c:v>
                </c:pt>
                <c:pt idx="552">
                  <c:v>-39729.729030549264</c:v>
                </c:pt>
                <c:pt idx="553">
                  <c:v>-36895.349156479875</c:v>
                </c:pt>
                <c:pt idx="554">
                  <c:v>52984.692858715483</c:v>
                </c:pt>
                <c:pt idx="555">
                  <c:v>-11098.913370068884</c:v>
                </c:pt>
                <c:pt idx="556">
                  <c:v>-45747.024133982573</c:v>
                </c:pt>
                <c:pt idx="557">
                  <c:v>-74568.729672732152</c:v>
                </c:pt>
                <c:pt idx="558">
                  <c:v>-17006.100542620756</c:v>
                </c:pt>
                <c:pt idx="559">
                  <c:v>-37819.921767517517</c:v>
                </c:pt>
                <c:pt idx="560">
                  <c:v>22553.323500846629</c:v>
                </c:pt>
                <c:pt idx="561">
                  <c:v>21983.97086382276</c:v>
                </c:pt>
                <c:pt idx="562">
                  <c:v>-35519.530772434664</c:v>
                </c:pt>
                <c:pt idx="563">
                  <c:v>-15421.872784143954</c:v>
                </c:pt>
                <c:pt idx="564">
                  <c:v>-25732.830890685495</c:v>
                </c:pt>
                <c:pt idx="565">
                  <c:v>-15981.325400241883</c:v>
                </c:pt>
                <c:pt idx="566">
                  <c:v>159538.90599180618</c:v>
                </c:pt>
                <c:pt idx="567">
                  <c:v>-62323.396538743225</c:v>
                </c:pt>
                <c:pt idx="568">
                  <c:v>-23665.252361850115</c:v>
                </c:pt>
                <c:pt idx="569">
                  <c:v>-65075.691951843386</c:v>
                </c:pt>
                <c:pt idx="570">
                  <c:v>-39512.167211994383</c:v>
                </c:pt>
                <c:pt idx="571">
                  <c:v>-82643.347184069979</c:v>
                </c:pt>
                <c:pt idx="572">
                  <c:v>-66957.097124459891</c:v>
                </c:pt>
                <c:pt idx="573">
                  <c:v>162805.21954096382</c:v>
                </c:pt>
                <c:pt idx="574">
                  <c:v>40088.765730750514</c:v>
                </c:pt>
                <c:pt idx="575">
                  <c:v>-68685.713603852753</c:v>
                </c:pt>
                <c:pt idx="576">
                  <c:v>2061.0766597361362</c:v>
                </c:pt>
                <c:pt idx="577">
                  <c:v>-30525.722536224086</c:v>
                </c:pt>
                <c:pt idx="578">
                  <c:v>21429.493918023902</c:v>
                </c:pt>
                <c:pt idx="579">
                  <c:v>11316.109064257267</c:v>
                </c:pt>
                <c:pt idx="580">
                  <c:v>74417.563204590639</c:v>
                </c:pt>
                <c:pt idx="581">
                  <c:v>-13024.207474778814</c:v>
                </c:pt>
                <c:pt idx="582">
                  <c:v>-52851.429361371789</c:v>
                </c:pt>
                <c:pt idx="583">
                  <c:v>60119.54771411221</c:v>
                </c:pt>
                <c:pt idx="584">
                  <c:v>-8806.9986994976643</c:v>
                </c:pt>
                <c:pt idx="585">
                  <c:v>50240.195090380614</c:v>
                </c:pt>
                <c:pt idx="586">
                  <c:v>15485.916452941368</c:v>
                </c:pt>
                <c:pt idx="587">
                  <c:v>-24037.733377423661</c:v>
                </c:pt>
                <c:pt idx="588">
                  <c:v>-18965.362685754837</c:v>
                </c:pt>
                <c:pt idx="589">
                  <c:v>-38095.909764921613</c:v>
                </c:pt>
                <c:pt idx="590">
                  <c:v>58915.54365288181</c:v>
                </c:pt>
                <c:pt idx="591">
                  <c:v>-54918.973054673697</c:v>
                </c:pt>
                <c:pt idx="592">
                  <c:v>-115693.97058384787</c:v>
                </c:pt>
                <c:pt idx="593">
                  <c:v>3173.7692749850976</c:v>
                </c:pt>
                <c:pt idx="594">
                  <c:v>-8993.7678907018853</c:v>
                </c:pt>
                <c:pt idx="595">
                  <c:v>-45034.180208763719</c:v>
                </c:pt>
                <c:pt idx="596">
                  <c:v>104884.26952017233</c:v>
                </c:pt>
                <c:pt idx="597">
                  <c:v>-11870.667476937524</c:v>
                </c:pt>
                <c:pt idx="598">
                  <c:v>-76226.098633552436</c:v>
                </c:pt>
                <c:pt idx="599">
                  <c:v>112659.66951404995</c:v>
                </c:pt>
                <c:pt idx="600">
                  <c:v>-42807.219981422822</c:v>
                </c:pt>
                <c:pt idx="601">
                  <c:v>8095.2224670759751</c:v>
                </c:pt>
                <c:pt idx="602">
                  <c:v>50897.241666762391</c:v>
                </c:pt>
                <c:pt idx="603">
                  <c:v>674.57521542534232</c:v>
                </c:pt>
                <c:pt idx="604">
                  <c:v>-2027.9519554415019</c:v>
                </c:pt>
                <c:pt idx="605">
                  <c:v>29606.580971620861</c:v>
                </c:pt>
                <c:pt idx="606">
                  <c:v>-14974.216844595998</c:v>
                </c:pt>
                <c:pt idx="607">
                  <c:v>38209.808630013111</c:v>
                </c:pt>
                <c:pt idx="608">
                  <c:v>138945.08288098109</c:v>
                </c:pt>
                <c:pt idx="609">
                  <c:v>-78878.256755312497</c:v>
                </c:pt>
                <c:pt idx="610">
                  <c:v>13107.607944873133</c:v>
                </c:pt>
                <c:pt idx="611">
                  <c:v>-3780.9834835016227</c:v>
                </c:pt>
                <c:pt idx="612">
                  <c:v>-91950.211850062653</c:v>
                </c:pt>
                <c:pt idx="613">
                  <c:v>-43032.582194857066</c:v>
                </c:pt>
                <c:pt idx="614">
                  <c:v>-40153.479029587819</c:v>
                </c:pt>
                <c:pt idx="615">
                  <c:v>15071.551460209826</c:v>
                </c:pt>
                <c:pt idx="616">
                  <c:v>25844.355143588953</c:v>
                </c:pt>
                <c:pt idx="617">
                  <c:v>-23123.528336161486</c:v>
                </c:pt>
                <c:pt idx="618">
                  <c:v>-2002.3389152218006</c:v>
                </c:pt>
                <c:pt idx="619">
                  <c:v>8711.131797342241</c:v>
                </c:pt>
                <c:pt idx="620">
                  <c:v>182818.64080281649</c:v>
                </c:pt>
                <c:pt idx="621">
                  <c:v>-52413.738439228735</c:v>
                </c:pt>
                <c:pt idx="622">
                  <c:v>59217.630805761728</c:v>
                </c:pt>
                <c:pt idx="623">
                  <c:v>123403.99248866813</c:v>
                </c:pt>
                <c:pt idx="624">
                  <c:v>46117.517270126496</c:v>
                </c:pt>
                <c:pt idx="625">
                  <c:v>-27878.453442006954</c:v>
                </c:pt>
                <c:pt idx="626">
                  <c:v>50814.876593974157</c:v>
                </c:pt>
                <c:pt idx="627">
                  <c:v>-10848.041493923491</c:v>
                </c:pt>
                <c:pt idx="628">
                  <c:v>7732.8280260816682</c:v>
                </c:pt>
                <c:pt idx="629">
                  <c:v>-57322.063910061086</c:v>
                </c:pt>
                <c:pt idx="630">
                  <c:v>-42952.213287124468</c:v>
                </c:pt>
                <c:pt idx="631">
                  <c:v>63829.624153352663</c:v>
                </c:pt>
                <c:pt idx="632">
                  <c:v>8639.1926310675917</c:v>
                </c:pt>
                <c:pt idx="633">
                  <c:v>-78895.272870007204</c:v>
                </c:pt>
                <c:pt idx="634">
                  <c:v>-54904.618151353614</c:v>
                </c:pt>
                <c:pt idx="635">
                  <c:v>-89799.769597585662</c:v>
                </c:pt>
                <c:pt idx="636">
                  <c:v>146190.74244559626</c:v>
                </c:pt>
                <c:pt idx="637">
                  <c:v>14722.655016567616</c:v>
                </c:pt>
                <c:pt idx="638">
                  <c:v>-41735.567186390952</c:v>
                </c:pt>
                <c:pt idx="639">
                  <c:v>-4996.0530032846145</c:v>
                </c:pt>
                <c:pt idx="640">
                  <c:v>-269.85331751790363</c:v>
                </c:pt>
                <c:pt idx="641">
                  <c:v>-38148.11319570872</c:v>
                </c:pt>
                <c:pt idx="642">
                  <c:v>56656.518859367177</c:v>
                </c:pt>
                <c:pt idx="643">
                  <c:v>-131198.61472223629</c:v>
                </c:pt>
                <c:pt idx="644">
                  <c:v>80522.905959693511</c:v>
                </c:pt>
                <c:pt idx="645">
                  <c:v>-29667.488098018744</c:v>
                </c:pt>
                <c:pt idx="646">
                  <c:v>-61344.939191743819</c:v>
                </c:pt>
                <c:pt idx="647">
                  <c:v>-25577.400249635917</c:v>
                </c:pt>
                <c:pt idx="648">
                  <c:v>-45836.62486793322</c:v>
                </c:pt>
                <c:pt idx="649">
                  <c:v>5488.0449714077986</c:v>
                </c:pt>
                <c:pt idx="650">
                  <c:v>-101118.59404444072</c:v>
                </c:pt>
                <c:pt idx="651">
                  <c:v>6874.6968171762419</c:v>
                </c:pt>
                <c:pt idx="652">
                  <c:v>72386.254245076852</c:v>
                </c:pt>
                <c:pt idx="653">
                  <c:v>5872.554204756394</c:v>
                </c:pt>
                <c:pt idx="654">
                  <c:v>10100.480052041356</c:v>
                </c:pt>
                <c:pt idx="655">
                  <c:v>3024.8365894902963</c:v>
                </c:pt>
                <c:pt idx="656">
                  <c:v>-111299.37612098415</c:v>
                </c:pt>
                <c:pt idx="657">
                  <c:v>-56697.040939828847</c:v>
                </c:pt>
                <c:pt idx="658">
                  <c:v>3258.6137241021497</c:v>
                </c:pt>
                <c:pt idx="659">
                  <c:v>-63491.785648082354</c:v>
                </c:pt>
                <c:pt idx="660">
                  <c:v>-119315.42547370197</c:v>
                </c:pt>
                <c:pt idx="661">
                  <c:v>299593.96439001849</c:v>
                </c:pt>
                <c:pt idx="662">
                  <c:v>-17796.142048084032</c:v>
                </c:pt>
                <c:pt idx="663">
                  <c:v>66593.936270062171</c:v>
                </c:pt>
                <c:pt idx="664">
                  <c:v>-52691.823312265275</c:v>
                </c:pt>
                <c:pt idx="665">
                  <c:v>-47201.284167295147</c:v>
                </c:pt>
                <c:pt idx="666">
                  <c:v>44918.734454035177</c:v>
                </c:pt>
                <c:pt idx="667">
                  <c:v>133469.39016833127</c:v>
                </c:pt>
                <c:pt idx="668">
                  <c:v>-2607.4708784393151</c:v>
                </c:pt>
                <c:pt idx="669">
                  <c:v>-10425.013083699916</c:v>
                </c:pt>
                <c:pt idx="670">
                  <c:v>20531.849513553665</c:v>
                </c:pt>
                <c:pt idx="671">
                  <c:v>-67705.045945927704</c:v>
                </c:pt>
                <c:pt idx="672">
                  <c:v>-9492.3746489784389</c:v>
                </c:pt>
                <c:pt idx="673">
                  <c:v>13157.783480367216</c:v>
                </c:pt>
                <c:pt idx="674">
                  <c:v>-58620.639977165731</c:v>
                </c:pt>
                <c:pt idx="675">
                  <c:v>-10159.83295342722</c:v>
                </c:pt>
                <c:pt idx="676">
                  <c:v>-27401.640770360653</c:v>
                </c:pt>
                <c:pt idx="677">
                  <c:v>27163.143450550037</c:v>
                </c:pt>
                <c:pt idx="678">
                  <c:v>-34489.239596874919</c:v>
                </c:pt>
                <c:pt idx="679">
                  <c:v>-48069.687169492012</c:v>
                </c:pt>
                <c:pt idx="680">
                  <c:v>83600.889718220977</c:v>
                </c:pt>
                <c:pt idx="681">
                  <c:v>-33259.166576598742</c:v>
                </c:pt>
                <c:pt idx="682">
                  <c:v>31827.804244226834</c:v>
                </c:pt>
                <c:pt idx="683">
                  <c:v>-41844.035598028917</c:v>
                </c:pt>
                <c:pt idx="684">
                  <c:v>-124102.71094988746</c:v>
                </c:pt>
                <c:pt idx="685">
                  <c:v>-26519.154340843612</c:v>
                </c:pt>
                <c:pt idx="686">
                  <c:v>-10533.324314400175</c:v>
                </c:pt>
                <c:pt idx="687">
                  <c:v>-31843.536572933546</c:v>
                </c:pt>
                <c:pt idx="688">
                  <c:v>-15599.398994289615</c:v>
                </c:pt>
                <c:pt idx="689">
                  <c:v>-7314.4374615972629</c:v>
                </c:pt>
                <c:pt idx="690">
                  <c:v>-9997.2930925090914</c:v>
                </c:pt>
                <c:pt idx="691">
                  <c:v>12715.345802907017</c:v>
                </c:pt>
                <c:pt idx="692">
                  <c:v>62788.347364604007</c:v>
                </c:pt>
                <c:pt idx="693">
                  <c:v>-10627.326599952547</c:v>
                </c:pt>
                <c:pt idx="694">
                  <c:v>-14419.360269928817</c:v>
                </c:pt>
                <c:pt idx="695">
                  <c:v>-116413.26292396054</c:v>
                </c:pt>
                <c:pt idx="696">
                  <c:v>56365.958223255497</c:v>
                </c:pt>
                <c:pt idx="697">
                  <c:v>66994.591512967061</c:v>
                </c:pt>
                <c:pt idx="698">
                  <c:v>-14704.529904518451</c:v>
                </c:pt>
                <c:pt idx="699">
                  <c:v>-33266.851994956436</c:v>
                </c:pt>
                <c:pt idx="700">
                  <c:v>-105241.86119344598</c:v>
                </c:pt>
                <c:pt idx="701">
                  <c:v>-60668.002035577898</c:v>
                </c:pt>
                <c:pt idx="702">
                  <c:v>-46655.92603676478</c:v>
                </c:pt>
                <c:pt idx="703">
                  <c:v>-83078.105817019852</c:v>
                </c:pt>
                <c:pt idx="704">
                  <c:v>-4739.1581511503027</c:v>
                </c:pt>
                <c:pt idx="705">
                  <c:v>9855.6117656587448</c:v>
                </c:pt>
                <c:pt idx="706">
                  <c:v>-50035.950276052288</c:v>
                </c:pt>
                <c:pt idx="707">
                  <c:v>-77395.252238354471</c:v>
                </c:pt>
                <c:pt idx="708">
                  <c:v>-108935.4230431848</c:v>
                </c:pt>
                <c:pt idx="709">
                  <c:v>26838.450248539215</c:v>
                </c:pt>
                <c:pt idx="710">
                  <c:v>-17030.145983333088</c:v>
                </c:pt>
                <c:pt idx="711">
                  <c:v>-2011.0652045316237</c:v>
                </c:pt>
                <c:pt idx="712">
                  <c:v>-4947.6513886016619</c:v>
                </c:pt>
                <c:pt idx="713">
                  <c:v>12050.308486634109</c:v>
                </c:pt>
                <c:pt idx="714">
                  <c:v>-34688.555146723957</c:v>
                </c:pt>
                <c:pt idx="715">
                  <c:v>-46826.877844285773</c:v>
                </c:pt>
                <c:pt idx="716">
                  <c:v>-16044.686945844558</c:v>
                </c:pt>
                <c:pt idx="717">
                  <c:v>20375.792509785562</c:v>
                </c:pt>
                <c:pt idx="718">
                  <c:v>41384.838861597207</c:v>
                </c:pt>
                <c:pt idx="719">
                  <c:v>4309.5202067196951</c:v>
                </c:pt>
                <c:pt idx="720">
                  <c:v>-64353.18019717955</c:v>
                </c:pt>
                <c:pt idx="721">
                  <c:v>6095.2767233566192</c:v>
                </c:pt>
                <c:pt idx="722">
                  <c:v>-50161.994033767842</c:v>
                </c:pt>
                <c:pt idx="723">
                  <c:v>-9384.4480997713108</c:v>
                </c:pt>
                <c:pt idx="724">
                  <c:v>-16465.732351509272</c:v>
                </c:pt>
                <c:pt idx="725">
                  <c:v>253175.67691664374</c:v>
                </c:pt>
                <c:pt idx="726">
                  <c:v>-52711.793771926255</c:v>
                </c:pt>
                <c:pt idx="727">
                  <c:v>-18106.999927390687</c:v>
                </c:pt>
                <c:pt idx="728">
                  <c:v>97053.414875985938</c:v>
                </c:pt>
                <c:pt idx="729">
                  <c:v>54630.4642961137</c:v>
                </c:pt>
                <c:pt idx="730">
                  <c:v>-9660.0424226638861</c:v>
                </c:pt>
                <c:pt idx="731">
                  <c:v>-28004.346432475897</c:v>
                </c:pt>
                <c:pt idx="732">
                  <c:v>81643.145701410773</c:v>
                </c:pt>
                <c:pt idx="733">
                  <c:v>-27828.685512407712</c:v>
                </c:pt>
                <c:pt idx="734">
                  <c:v>-61992.217237201257</c:v>
                </c:pt>
                <c:pt idx="735">
                  <c:v>-30973.973252701806</c:v>
                </c:pt>
                <c:pt idx="736">
                  <c:v>-95241.400874375249</c:v>
                </c:pt>
                <c:pt idx="737">
                  <c:v>-11844.114555679378</c:v>
                </c:pt>
                <c:pt idx="738">
                  <c:v>-29731.001462852058</c:v>
                </c:pt>
                <c:pt idx="739">
                  <c:v>-33544.361027779581</c:v>
                </c:pt>
                <c:pt idx="740">
                  <c:v>-38740.692396825179</c:v>
                </c:pt>
                <c:pt idx="741">
                  <c:v>-63284.800031211285</c:v>
                </c:pt>
                <c:pt idx="742">
                  <c:v>264247.98261626007</c:v>
                </c:pt>
                <c:pt idx="743">
                  <c:v>-45174.40329985664</c:v>
                </c:pt>
                <c:pt idx="744">
                  <c:v>-16334.546382768312</c:v>
                </c:pt>
                <c:pt idx="745">
                  <c:v>-77866.544963884604</c:v>
                </c:pt>
                <c:pt idx="746">
                  <c:v>70772.616143594758</c:v>
                </c:pt>
                <c:pt idx="747">
                  <c:v>-46432.684181036195</c:v>
                </c:pt>
                <c:pt idx="748">
                  <c:v>-37510.733894581324</c:v>
                </c:pt>
                <c:pt idx="749">
                  <c:v>-29756.008403500484</c:v>
                </c:pt>
                <c:pt idx="750">
                  <c:v>98537.231388257875</c:v>
                </c:pt>
                <c:pt idx="751">
                  <c:v>113279.03562207019</c:v>
                </c:pt>
                <c:pt idx="752">
                  <c:v>75308.866279877024</c:v>
                </c:pt>
                <c:pt idx="753">
                  <c:v>64459.635683129949</c:v>
                </c:pt>
                <c:pt idx="754">
                  <c:v>47216.083656526258</c:v>
                </c:pt>
                <c:pt idx="755">
                  <c:v>-54883.762225360115</c:v>
                </c:pt>
                <c:pt idx="756">
                  <c:v>46416.158864314377</c:v>
                </c:pt>
                <c:pt idx="757">
                  <c:v>12117.076051011711</c:v>
                </c:pt>
                <c:pt idx="758">
                  <c:v>-31525.992949449632</c:v>
                </c:pt>
                <c:pt idx="759">
                  <c:v>70237.471595462819</c:v>
                </c:pt>
                <c:pt idx="760">
                  <c:v>-89322.063431732589</c:v>
                </c:pt>
                <c:pt idx="761">
                  <c:v>-52922.93965270865</c:v>
                </c:pt>
                <c:pt idx="762">
                  <c:v>-88371.137934128608</c:v>
                </c:pt>
                <c:pt idx="763">
                  <c:v>63952.891805629246</c:v>
                </c:pt>
                <c:pt idx="764">
                  <c:v>-40027.910158674436</c:v>
                </c:pt>
                <c:pt idx="765">
                  <c:v>-27480.340099529654</c:v>
                </c:pt>
                <c:pt idx="766">
                  <c:v>-124687.47198910912</c:v>
                </c:pt>
                <c:pt idx="767">
                  <c:v>-23950.454457343672</c:v>
                </c:pt>
                <c:pt idx="768">
                  <c:v>75767.942362902657</c:v>
                </c:pt>
                <c:pt idx="769">
                  <c:v>-32018.30298847548</c:v>
                </c:pt>
                <c:pt idx="770">
                  <c:v>-65720.949125321698</c:v>
                </c:pt>
                <c:pt idx="771">
                  <c:v>-93703.406876940106</c:v>
                </c:pt>
                <c:pt idx="772">
                  <c:v>-40592.065078380489</c:v>
                </c:pt>
                <c:pt idx="773">
                  <c:v>-72738.991534148459</c:v>
                </c:pt>
                <c:pt idx="774">
                  <c:v>-4303.287727817893</c:v>
                </c:pt>
                <c:pt idx="775">
                  <c:v>55816.502247393597</c:v>
                </c:pt>
                <c:pt idx="776">
                  <c:v>56121.041691072169</c:v>
                </c:pt>
                <c:pt idx="777">
                  <c:v>-35542.797700214898</c:v>
                </c:pt>
                <c:pt idx="778">
                  <c:v>-67568.277575436688</c:v>
                </c:pt>
                <c:pt idx="779">
                  <c:v>20038.79404552019</c:v>
                </c:pt>
                <c:pt idx="780">
                  <c:v>11866.599153721181</c:v>
                </c:pt>
                <c:pt idx="781">
                  <c:v>-55548.053026345326</c:v>
                </c:pt>
                <c:pt idx="782">
                  <c:v>22274.706319175602</c:v>
                </c:pt>
                <c:pt idx="783">
                  <c:v>100408.69997807709</c:v>
                </c:pt>
                <c:pt idx="784">
                  <c:v>-45449.564612210263</c:v>
                </c:pt>
                <c:pt idx="785">
                  <c:v>52375.984853203903</c:v>
                </c:pt>
                <c:pt idx="786">
                  <c:v>94896.494248123898</c:v>
                </c:pt>
                <c:pt idx="787">
                  <c:v>-35786.4113035099</c:v>
                </c:pt>
                <c:pt idx="788">
                  <c:v>-12885.123152215005</c:v>
                </c:pt>
                <c:pt idx="789">
                  <c:v>47713.909510828293</c:v>
                </c:pt>
                <c:pt idx="790">
                  <c:v>-32673.353998965118</c:v>
                </c:pt>
                <c:pt idx="791">
                  <c:v>-24461.969512364769</c:v>
                </c:pt>
                <c:pt idx="792">
                  <c:v>36912.811087084177</c:v>
                </c:pt>
                <c:pt idx="793">
                  <c:v>-53731.088565812737</c:v>
                </c:pt>
                <c:pt idx="794">
                  <c:v>-37933.126861339202</c:v>
                </c:pt>
                <c:pt idx="795">
                  <c:v>-9054.251296683331</c:v>
                </c:pt>
                <c:pt idx="796">
                  <c:v>-22695.766248526663</c:v>
                </c:pt>
                <c:pt idx="797">
                  <c:v>-6854.6273261302704</c:v>
                </c:pt>
                <c:pt idx="798">
                  <c:v>-30217.84785097203</c:v>
                </c:pt>
                <c:pt idx="799">
                  <c:v>88882.733791486302</c:v>
                </c:pt>
                <c:pt idx="800">
                  <c:v>12963.845093766518</c:v>
                </c:pt>
                <c:pt idx="801">
                  <c:v>49716.054306138525</c:v>
                </c:pt>
                <c:pt idx="802">
                  <c:v>11955.558996004256</c:v>
                </c:pt>
                <c:pt idx="803">
                  <c:v>-58179.539444481372</c:v>
                </c:pt>
                <c:pt idx="804">
                  <c:v>-13123.67715606658</c:v>
                </c:pt>
                <c:pt idx="805">
                  <c:v>-46025.908475564822</c:v>
                </c:pt>
                <c:pt idx="806">
                  <c:v>-25870.419638096966</c:v>
                </c:pt>
                <c:pt idx="807">
                  <c:v>-92715.599525767786</c:v>
                </c:pt>
                <c:pt idx="808">
                  <c:v>1578.6072343930427</c:v>
                </c:pt>
                <c:pt idx="809">
                  <c:v>72638.502063502907</c:v>
                </c:pt>
                <c:pt idx="810">
                  <c:v>-45053.432179675205</c:v>
                </c:pt>
                <c:pt idx="811">
                  <c:v>-50115.386406430742</c:v>
                </c:pt>
                <c:pt idx="812">
                  <c:v>59986.423084030859</c:v>
                </c:pt>
                <c:pt idx="813">
                  <c:v>7348.0963322296157</c:v>
                </c:pt>
                <c:pt idx="814">
                  <c:v>-29936.929323569464</c:v>
                </c:pt>
                <c:pt idx="815">
                  <c:v>234152.96230188658</c:v>
                </c:pt>
                <c:pt idx="816">
                  <c:v>-28200.384516862745</c:v>
                </c:pt>
                <c:pt idx="817">
                  <c:v>62734.189412074687</c:v>
                </c:pt>
                <c:pt idx="818">
                  <c:v>-57552.872837098141</c:v>
                </c:pt>
                <c:pt idx="819">
                  <c:v>-116617.37044205528</c:v>
                </c:pt>
                <c:pt idx="820">
                  <c:v>5835.495825562597</c:v>
                </c:pt>
                <c:pt idx="821">
                  <c:v>17087.487769483821</c:v>
                </c:pt>
                <c:pt idx="822">
                  <c:v>29678.086335215718</c:v>
                </c:pt>
                <c:pt idx="823">
                  <c:v>-268139.5077786519</c:v>
                </c:pt>
                <c:pt idx="824">
                  <c:v>-37437.557243354124</c:v>
                </c:pt>
                <c:pt idx="825">
                  <c:v>-48355.457942566136</c:v>
                </c:pt>
                <c:pt idx="826">
                  <c:v>35901.842441486078</c:v>
                </c:pt>
                <c:pt idx="827">
                  <c:v>57449.162182983302</c:v>
                </c:pt>
                <c:pt idx="828">
                  <c:v>34082.568477568857</c:v>
                </c:pt>
                <c:pt idx="829">
                  <c:v>-46211.894231585786</c:v>
                </c:pt>
                <c:pt idx="830">
                  <c:v>-8004.9864302915521</c:v>
                </c:pt>
                <c:pt idx="831">
                  <c:v>-10133.479507387688</c:v>
                </c:pt>
                <c:pt idx="832">
                  <c:v>-49189.142157423077</c:v>
                </c:pt>
                <c:pt idx="833">
                  <c:v>-21695.318023004569</c:v>
                </c:pt>
                <c:pt idx="834">
                  <c:v>-60493.08720249511</c:v>
                </c:pt>
                <c:pt idx="835">
                  <c:v>26016.505209346738</c:v>
                </c:pt>
                <c:pt idx="836">
                  <c:v>-105611.71376723866</c:v>
                </c:pt>
                <c:pt idx="837">
                  <c:v>-45788.473498803971</c:v>
                </c:pt>
                <c:pt idx="838">
                  <c:v>-802.608975966461</c:v>
                </c:pt>
                <c:pt idx="839">
                  <c:v>92618.830135665834</c:v>
                </c:pt>
                <c:pt idx="840">
                  <c:v>-27886.729799487337</c:v>
                </c:pt>
                <c:pt idx="841">
                  <c:v>-32141.084293179738</c:v>
                </c:pt>
                <c:pt idx="842">
                  <c:v>-39667.177604969067</c:v>
                </c:pt>
                <c:pt idx="843">
                  <c:v>35340.423704978079</c:v>
                </c:pt>
                <c:pt idx="844">
                  <c:v>-64770.171723801701</c:v>
                </c:pt>
                <c:pt idx="845">
                  <c:v>102293.30944727644</c:v>
                </c:pt>
                <c:pt idx="846">
                  <c:v>30647.780702545075</c:v>
                </c:pt>
                <c:pt idx="847">
                  <c:v>-48529.279418841237</c:v>
                </c:pt>
                <c:pt idx="848">
                  <c:v>-25747.237976604607</c:v>
                </c:pt>
                <c:pt idx="849">
                  <c:v>-55162.067937802378</c:v>
                </c:pt>
                <c:pt idx="850">
                  <c:v>68853.315769513487</c:v>
                </c:pt>
                <c:pt idx="851">
                  <c:v>38223.065885843738</c:v>
                </c:pt>
                <c:pt idx="852">
                  <c:v>-130921.91985417815</c:v>
                </c:pt>
                <c:pt idx="853">
                  <c:v>-135451.72362267057</c:v>
                </c:pt>
                <c:pt idx="854">
                  <c:v>137469.86838942042</c:v>
                </c:pt>
                <c:pt idx="855">
                  <c:v>34716.939819721563</c:v>
                </c:pt>
                <c:pt idx="856">
                  <c:v>8965.5925148781535</c:v>
                </c:pt>
                <c:pt idx="857">
                  <c:v>-3.2596290111541748E-9</c:v>
                </c:pt>
                <c:pt idx="858">
                  <c:v>-30194.03783994104</c:v>
                </c:pt>
                <c:pt idx="859">
                  <c:v>1217.7575633151282</c:v>
                </c:pt>
                <c:pt idx="860">
                  <c:v>-86492.557354894176</c:v>
                </c:pt>
                <c:pt idx="861">
                  <c:v>-53288.462316241697</c:v>
                </c:pt>
                <c:pt idx="862">
                  <c:v>7459.8122331489576</c:v>
                </c:pt>
                <c:pt idx="863">
                  <c:v>-48309.521745168051</c:v>
                </c:pt>
                <c:pt idx="864">
                  <c:v>30374.027637739957</c:v>
                </c:pt>
                <c:pt idx="865">
                  <c:v>-2674.5421381122142</c:v>
                </c:pt>
                <c:pt idx="866">
                  <c:v>8928.3996425374062</c:v>
                </c:pt>
                <c:pt idx="867">
                  <c:v>42696.897258993529</c:v>
                </c:pt>
                <c:pt idx="868">
                  <c:v>96761.597972353164</c:v>
                </c:pt>
                <c:pt idx="869">
                  <c:v>72094.398815981578</c:v>
                </c:pt>
                <c:pt idx="870">
                  <c:v>110220.4149908665</c:v>
                </c:pt>
                <c:pt idx="871">
                  <c:v>-392.75107604562072</c:v>
                </c:pt>
                <c:pt idx="872">
                  <c:v>8143.6572006332572</c:v>
                </c:pt>
                <c:pt idx="873">
                  <c:v>61334.566708614409</c:v>
                </c:pt>
                <c:pt idx="874">
                  <c:v>-8957.2781665425864</c:v>
                </c:pt>
                <c:pt idx="875">
                  <c:v>49107.560680425027</c:v>
                </c:pt>
                <c:pt idx="876">
                  <c:v>-1984.8503176153172</c:v>
                </c:pt>
                <c:pt idx="877">
                  <c:v>-51707.825670362043</c:v>
                </c:pt>
                <c:pt idx="878">
                  <c:v>-8000.6979275787307</c:v>
                </c:pt>
                <c:pt idx="879">
                  <c:v>77936.114606890071</c:v>
                </c:pt>
                <c:pt idx="880">
                  <c:v>5420.8921894801751</c:v>
                </c:pt>
                <c:pt idx="881">
                  <c:v>-103171.97340699556</c:v>
                </c:pt>
                <c:pt idx="882">
                  <c:v>-22821.987990239344</c:v>
                </c:pt>
                <c:pt idx="883">
                  <c:v>-31220.300295569701</c:v>
                </c:pt>
                <c:pt idx="884">
                  <c:v>-62337.706287952547</c:v>
                </c:pt>
                <c:pt idx="885">
                  <c:v>10586.417618741514</c:v>
                </c:pt>
                <c:pt idx="886">
                  <c:v>-39991.317566860846</c:v>
                </c:pt>
                <c:pt idx="887">
                  <c:v>-45172.034397371172</c:v>
                </c:pt>
                <c:pt idx="888">
                  <c:v>-69230.160903948708</c:v>
                </c:pt>
                <c:pt idx="889">
                  <c:v>-9280.0891985511407</c:v>
                </c:pt>
                <c:pt idx="890">
                  <c:v>-137888.8208167667</c:v>
                </c:pt>
                <c:pt idx="891">
                  <c:v>-17630.463091058889</c:v>
                </c:pt>
                <c:pt idx="892">
                  <c:v>-45679.498662382888</c:v>
                </c:pt>
                <c:pt idx="893">
                  <c:v>-95542.153371935041</c:v>
                </c:pt>
                <c:pt idx="894">
                  <c:v>-37971.652447789034</c:v>
                </c:pt>
                <c:pt idx="895">
                  <c:v>-101033.60602337605</c:v>
                </c:pt>
                <c:pt idx="896">
                  <c:v>-31193.797038530902</c:v>
                </c:pt>
                <c:pt idx="897">
                  <c:v>148652.62735059328</c:v>
                </c:pt>
                <c:pt idx="898">
                  <c:v>-48381.018433473742</c:v>
                </c:pt>
                <c:pt idx="899">
                  <c:v>36013.971881244506</c:v>
                </c:pt>
                <c:pt idx="900">
                  <c:v>65837.035002843186</c:v>
                </c:pt>
                <c:pt idx="901">
                  <c:v>59431.861101729533</c:v>
                </c:pt>
                <c:pt idx="902">
                  <c:v>9291.9357673087507</c:v>
                </c:pt>
                <c:pt idx="903">
                  <c:v>-13600.699124022416</c:v>
                </c:pt>
                <c:pt idx="904">
                  <c:v>-13290.352773197548</c:v>
                </c:pt>
                <c:pt idx="905">
                  <c:v>2153.4881645764399</c:v>
                </c:pt>
                <c:pt idx="906">
                  <c:v>25762.411669427936</c:v>
                </c:pt>
                <c:pt idx="907">
                  <c:v>-94970.151612149406</c:v>
                </c:pt>
                <c:pt idx="908">
                  <c:v>241366.48322591549</c:v>
                </c:pt>
                <c:pt idx="909">
                  <c:v>-7371.9332509367086</c:v>
                </c:pt>
                <c:pt idx="910">
                  <c:v>258405.34806114004</c:v>
                </c:pt>
                <c:pt idx="911">
                  <c:v>79477.830716312339</c:v>
                </c:pt>
                <c:pt idx="912">
                  <c:v>5394.7374752939504</c:v>
                </c:pt>
                <c:pt idx="913">
                  <c:v>-29120.7630699703</c:v>
                </c:pt>
                <c:pt idx="914">
                  <c:v>-33091.316180086738</c:v>
                </c:pt>
                <c:pt idx="915">
                  <c:v>-43150.60381892178</c:v>
                </c:pt>
                <c:pt idx="916">
                  <c:v>36030.837620886508</c:v>
                </c:pt>
                <c:pt idx="917">
                  <c:v>-29765.293692912819</c:v>
                </c:pt>
                <c:pt idx="918">
                  <c:v>29358.303088288725</c:v>
                </c:pt>
                <c:pt idx="919">
                  <c:v>-33527.404397208709</c:v>
                </c:pt>
                <c:pt idx="920">
                  <c:v>-122805.27105794734</c:v>
                </c:pt>
                <c:pt idx="921">
                  <c:v>4124.8417195609945</c:v>
                </c:pt>
                <c:pt idx="922">
                  <c:v>-39915.506016620493</c:v>
                </c:pt>
                <c:pt idx="923">
                  <c:v>-4649.0995020433329</c:v>
                </c:pt>
                <c:pt idx="924">
                  <c:v>857.87704627536004</c:v>
                </c:pt>
                <c:pt idx="925">
                  <c:v>-67596.407805346593</c:v>
                </c:pt>
                <c:pt idx="926">
                  <c:v>-83063.740519626503</c:v>
                </c:pt>
                <c:pt idx="927">
                  <c:v>76959.410361603746</c:v>
                </c:pt>
                <c:pt idx="928">
                  <c:v>-26180.016531542235</c:v>
                </c:pt>
                <c:pt idx="929">
                  <c:v>-108465.72685798892</c:v>
                </c:pt>
                <c:pt idx="930">
                  <c:v>68399.647420564841</c:v>
                </c:pt>
                <c:pt idx="931">
                  <c:v>37445.088285061647</c:v>
                </c:pt>
                <c:pt idx="932">
                  <c:v>-64524.029298238049</c:v>
                </c:pt>
                <c:pt idx="933">
                  <c:v>26260.950524505228</c:v>
                </c:pt>
                <c:pt idx="934">
                  <c:v>-43884.456117719004</c:v>
                </c:pt>
                <c:pt idx="935">
                  <c:v>-63056.052723577071</c:v>
                </c:pt>
                <c:pt idx="936">
                  <c:v>199595.18064823715</c:v>
                </c:pt>
                <c:pt idx="937">
                  <c:v>-339.40853891323786</c:v>
                </c:pt>
                <c:pt idx="938">
                  <c:v>-9839.8974030957907</c:v>
                </c:pt>
                <c:pt idx="939">
                  <c:v>-25203.712996017537</c:v>
                </c:pt>
                <c:pt idx="940">
                  <c:v>27416.534586025111</c:v>
                </c:pt>
                <c:pt idx="941">
                  <c:v>-49168.596754309779</c:v>
                </c:pt>
                <c:pt idx="942">
                  <c:v>-23200.962237976026</c:v>
                </c:pt>
                <c:pt idx="943">
                  <c:v>-25490.700931757456</c:v>
                </c:pt>
                <c:pt idx="944">
                  <c:v>-39979.252326404268</c:v>
                </c:pt>
                <c:pt idx="945">
                  <c:v>-15285.382354705798</c:v>
                </c:pt>
                <c:pt idx="946">
                  <c:v>-122571.59499919874</c:v>
                </c:pt>
                <c:pt idx="947">
                  <c:v>-59170.399672539643</c:v>
                </c:pt>
                <c:pt idx="948">
                  <c:v>-21464.064595160889</c:v>
                </c:pt>
                <c:pt idx="949">
                  <c:v>-5609.7422828056151</c:v>
                </c:pt>
                <c:pt idx="950">
                  <c:v>103471.94971028774</c:v>
                </c:pt>
                <c:pt idx="951">
                  <c:v>40136.691043892322</c:v>
                </c:pt>
                <c:pt idx="952">
                  <c:v>-31874.774027518724</c:v>
                </c:pt>
                <c:pt idx="953">
                  <c:v>-7637.3138399272866</c:v>
                </c:pt>
                <c:pt idx="954">
                  <c:v>5801.0678094004397</c:v>
                </c:pt>
                <c:pt idx="955">
                  <c:v>142297.72594102524</c:v>
                </c:pt>
                <c:pt idx="956">
                  <c:v>-20349.553004399844</c:v>
                </c:pt>
                <c:pt idx="957">
                  <c:v>45936.292636041064</c:v>
                </c:pt>
                <c:pt idx="958">
                  <c:v>441.11628508969443</c:v>
                </c:pt>
                <c:pt idx="959">
                  <c:v>-16477.000771506981</c:v>
                </c:pt>
                <c:pt idx="960">
                  <c:v>39746.754295786202</c:v>
                </c:pt>
                <c:pt idx="961">
                  <c:v>21313.690082456684</c:v>
                </c:pt>
                <c:pt idx="962">
                  <c:v>-14320.861125620722</c:v>
                </c:pt>
                <c:pt idx="963">
                  <c:v>-33749.075885299244</c:v>
                </c:pt>
                <c:pt idx="964">
                  <c:v>12780.347066787304</c:v>
                </c:pt>
                <c:pt idx="965">
                  <c:v>-23614.409446960897</c:v>
                </c:pt>
                <c:pt idx="966">
                  <c:v>31845.480284509831</c:v>
                </c:pt>
                <c:pt idx="967">
                  <c:v>9574.9518028057646</c:v>
                </c:pt>
                <c:pt idx="968">
                  <c:v>107909.61804121011</c:v>
                </c:pt>
                <c:pt idx="969">
                  <c:v>-17081.969116028748</c:v>
                </c:pt>
                <c:pt idx="970">
                  <c:v>63696.85486172972</c:v>
                </c:pt>
                <c:pt idx="971">
                  <c:v>39542.935365227051</c:v>
                </c:pt>
                <c:pt idx="972">
                  <c:v>123995.52574326564</c:v>
                </c:pt>
                <c:pt idx="973">
                  <c:v>-77255.859125519288</c:v>
                </c:pt>
                <c:pt idx="974">
                  <c:v>-9291.3511700171366</c:v>
                </c:pt>
                <c:pt idx="975">
                  <c:v>-18327.262401484419</c:v>
                </c:pt>
                <c:pt idx="976">
                  <c:v>-4711.226063926908</c:v>
                </c:pt>
                <c:pt idx="977">
                  <c:v>-16597.42022649548</c:v>
                </c:pt>
                <c:pt idx="978">
                  <c:v>35618.772299636679</c:v>
                </c:pt>
                <c:pt idx="979">
                  <c:v>21552.396706616855</c:v>
                </c:pt>
                <c:pt idx="980">
                  <c:v>540.29719626466976</c:v>
                </c:pt>
                <c:pt idx="981">
                  <c:v>-51236.789172120916</c:v>
                </c:pt>
                <c:pt idx="982">
                  <c:v>-12504.656006798527</c:v>
                </c:pt>
                <c:pt idx="983">
                  <c:v>213534.88097769464</c:v>
                </c:pt>
                <c:pt idx="984">
                  <c:v>54347.720543362404</c:v>
                </c:pt>
                <c:pt idx="985">
                  <c:v>-85295.587044708489</c:v>
                </c:pt>
                <c:pt idx="986">
                  <c:v>-41932.121701482625</c:v>
                </c:pt>
                <c:pt idx="987">
                  <c:v>71394.219250729773</c:v>
                </c:pt>
                <c:pt idx="988">
                  <c:v>-3161.8158217045129</c:v>
                </c:pt>
                <c:pt idx="989">
                  <c:v>7885.4212217521272</c:v>
                </c:pt>
                <c:pt idx="990">
                  <c:v>51821.585491747785</c:v>
                </c:pt>
                <c:pt idx="991">
                  <c:v>22137.867867141846</c:v>
                </c:pt>
                <c:pt idx="992">
                  <c:v>-59475.693856014172</c:v>
                </c:pt>
                <c:pt idx="993">
                  <c:v>20712.38001115559</c:v>
                </c:pt>
                <c:pt idx="994">
                  <c:v>-8638.4380030281609</c:v>
                </c:pt>
                <c:pt idx="995">
                  <c:v>345.05724931898294</c:v>
                </c:pt>
                <c:pt idx="996">
                  <c:v>6889.4796206908068</c:v>
                </c:pt>
                <c:pt idx="997">
                  <c:v>-62866.750527292053</c:v>
                </c:pt>
                <c:pt idx="998">
                  <c:v>53156.99999579764</c:v>
                </c:pt>
                <c:pt idx="999">
                  <c:v>-76291.399300307035</c:v>
                </c:pt>
                <c:pt idx="1000">
                  <c:v>-99252.262834599125</c:v>
                </c:pt>
                <c:pt idx="1001">
                  <c:v>163960.60796130123</c:v>
                </c:pt>
                <c:pt idx="1002">
                  <c:v>38864.936096340185</c:v>
                </c:pt>
                <c:pt idx="1003">
                  <c:v>10828.997621702103</c:v>
                </c:pt>
                <c:pt idx="1004">
                  <c:v>22553.641053749772</c:v>
                </c:pt>
                <c:pt idx="1005">
                  <c:v>37054.166676489549</c:v>
                </c:pt>
                <c:pt idx="1006">
                  <c:v>-27444.094265171443</c:v>
                </c:pt>
                <c:pt idx="1007">
                  <c:v>-7455.0316689516767</c:v>
                </c:pt>
                <c:pt idx="1008">
                  <c:v>-44973.766208360001</c:v>
                </c:pt>
                <c:pt idx="1009">
                  <c:v>-65383.380744321155</c:v>
                </c:pt>
                <c:pt idx="1010">
                  <c:v>-37868.11300648551</c:v>
                </c:pt>
                <c:pt idx="1011">
                  <c:v>15829.643016639777</c:v>
                </c:pt>
                <c:pt idx="1012">
                  <c:v>-30.81302833269001</c:v>
                </c:pt>
                <c:pt idx="1013">
                  <c:v>4547.3477086488565</c:v>
                </c:pt>
                <c:pt idx="1014">
                  <c:v>15669.452938332513</c:v>
                </c:pt>
                <c:pt idx="1015">
                  <c:v>-48269.694262414356</c:v>
                </c:pt>
                <c:pt idx="1016">
                  <c:v>-33356.925064084615</c:v>
                </c:pt>
                <c:pt idx="1017">
                  <c:v>-7391.8237015082559</c:v>
                </c:pt>
                <c:pt idx="1018">
                  <c:v>-18617.16167137603</c:v>
                </c:pt>
                <c:pt idx="1019">
                  <c:v>-11451.890910127026</c:v>
                </c:pt>
                <c:pt idx="1020">
                  <c:v>-14374.278037237527</c:v>
                </c:pt>
                <c:pt idx="1021">
                  <c:v>117076.07628913678</c:v>
                </c:pt>
                <c:pt idx="1022">
                  <c:v>-28972.676892576797</c:v>
                </c:pt>
                <c:pt idx="1023">
                  <c:v>9299.4203969264636</c:v>
                </c:pt>
                <c:pt idx="1024">
                  <c:v>74837.456012959592</c:v>
                </c:pt>
                <c:pt idx="1025">
                  <c:v>-42449.862176916446</c:v>
                </c:pt>
                <c:pt idx="1026">
                  <c:v>-48167.900734802621</c:v>
                </c:pt>
                <c:pt idx="1027">
                  <c:v>25650.816531826218</c:v>
                </c:pt>
                <c:pt idx="1028">
                  <c:v>61316.423882331394</c:v>
                </c:pt>
                <c:pt idx="1029">
                  <c:v>-48940.196082088718</c:v>
                </c:pt>
                <c:pt idx="1030">
                  <c:v>61982.007694570348</c:v>
                </c:pt>
                <c:pt idx="1031">
                  <c:v>20967.514830380009</c:v>
                </c:pt>
                <c:pt idx="1032">
                  <c:v>-68206.326450012333</c:v>
                </c:pt>
                <c:pt idx="1033">
                  <c:v>-23821.065749832516</c:v>
                </c:pt>
                <c:pt idx="1034">
                  <c:v>-14688.308195335994</c:v>
                </c:pt>
                <c:pt idx="1035">
                  <c:v>81155.194706649199</c:v>
                </c:pt>
                <c:pt idx="1036">
                  <c:v>-37556.36252722895</c:v>
                </c:pt>
                <c:pt idx="1037">
                  <c:v>133997.926678141</c:v>
                </c:pt>
                <c:pt idx="1038">
                  <c:v>-19156.947832807899</c:v>
                </c:pt>
                <c:pt idx="1039">
                  <c:v>19208.381640807522</c:v>
                </c:pt>
                <c:pt idx="1040">
                  <c:v>-24922.425977673964</c:v>
                </c:pt>
                <c:pt idx="1041">
                  <c:v>4625.0329142969567</c:v>
                </c:pt>
                <c:pt idx="1042">
                  <c:v>-130760.5731266932</c:v>
                </c:pt>
                <c:pt idx="1043">
                  <c:v>29676.794067390903</c:v>
                </c:pt>
                <c:pt idx="1044">
                  <c:v>22260.200575267081</c:v>
                </c:pt>
                <c:pt idx="1045">
                  <c:v>-32222.221370396583</c:v>
                </c:pt>
                <c:pt idx="1046">
                  <c:v>37758.44694183406</c:v>
                </c:pt>
                <c:pt idx="1047">
                  <c:v>45080.774009230547</c:v>
                </c:pt>
                <c:pt idx="1048">
                  <c:v>-24349.26605971047</c:v>
                </c:pt>
                <c:pt idx="1049">
                  <c:v>-44436.122037364446</c:v>
                </c:pt>
                <c:pt idx="1050">
                  <c:v>169944.86118803435</c:v>
                </c:pt>
                <c:pt idx="1051">
                  <c:v>43578.622930679179</c:v>
                </c:pt>
                <c:pt idx="1052">
                  <c:v>20116.338644680742</c:v>
                </c:pt>
                <c:pt idx="1053">
                  <c:v>41384.140111270361</c:v>
                </c:pt>
                <c:pt idx="1054">
                  <c:v>201428.21323937154</c:v>
                </c:pt>
                <c:pt idx="1055">
                  <c:v>-5906.2533217790187</c:v>
                </c:pt>
                <c:pt idx="1056">
                  <c:v>-19125.021370658156</c:v>
                </c:pt>
                <c:pt idx="1057">
                  <c:v>-4283.3794311769307</c:v>
                </c:pt>
                <c:pt idx="1058">
                  <c:v>-35780.684763617959</c:v>
                </c:pt>
                <c:pt idx="1059">
                  <c:v>-83172.594036947936</c:v>
                </c:pt>
                <c:pt idx="1060">
                  <c:v>-27077.423601476126</c:v>
                </c:pt>
                <c:pt idx="1061">
                  <c:v>22915.249152548786</c:v>
                </c:pt>
                <c:pt idx="1062">
                  <c:v>73636.726808308769</c:v>
                </c:pt>
                <c:pt idx="1063">
                  <c:v>-33201.926317428413</c:v>
                </c:pt>
                <c:pt idx="1064">
                  <c:v>-13363.139580033705</c:v>
                </c:pt>
                <c:pt idx="1065">
                  <c:v>-66188.207479273842</c:v>
                </c:pt>
                <c:pt idx="1066">
                  <c:v>-30271.628489111637</c:v>
                </c:pt>
                <c:pt idx="1067">
                  <c:v>-31729.366425907006</c:v>
                </c:pt>
                <c:pt idx="1068">
                  <c:v>-49709.610966144712</c:v>
                </c:pt>
                <c:pt idx="1069">
                  <c:v>-72959.734133709862</c:v>
                </c:pt>
                <c:pt idx="1070">
                  <c:v>-63287.799780444184</c:v>
                </c:pt>
                <c:pt idx="1071">
                  <c:v>-78373.195691935543</c:v>
                </c:pt>
                <c:pt idx="1072">
                  <c:v>14478.581487126401</c:v>
                </c:pt>
                <c:pt idx="1073">
                  <c:v>82761.53049126509</c:v>
                </c:pt>
                <c:pt idx="1074">
                  <c:v>-68038.677786180429</c:v>
                </c:pt>
                <c:pt idx="1075">
                  <c:v>-46161.936592696671</c:v>
                </c:pt>
                <c:pt idx="1076">
                  <c:v>-73599.541180292901</c:v>
                </c:pt>
                <c:pt idx="1077">
                  <c:v>-3280.605462161504</c:v>
                </c:pt>
                <c:pt idx="1078">
                  <c:v>-72727.768476742553</c:v>
                </c:pt>
                <c:pt idx="1079">
                  <c:v>20527.998958402226</c:v>
                </c:pt>
                <c:pt idx="1080">
                  <c:v>-9787.0051705421647</c:v>
                </c:pt>
                <c:pt idx="1081">
                  <c:v>-20725.252454629226</c:v>
                </c:pt>
                <c:pt idx="1082">
                  <c:v>36654.363068241015</c:v>
                </c:pt>
                <c:pt idx="1083">
                  <c:v>-25151.846089611761</c:v>
                </c:pt>
                <c:pt idx="1084">
                  <c:v>32278.273992614122</c:v>
                </c:pt>
                <c:pt idx="1085">
                  <c:v>-45983.894585715549</c:v>
                </c:pt>
                <c:pt idx="1086">
                  <c:v>-15298.906845892983</c:v>
                </c:pt>
                <c:pt idx="1087">
                  <c:v>-9926.8054860765405</c:v>
                </c:pt>
                <c:pt idx="1088">
                  <c:v>-6601.7976493724273</c:v>
                </c:pt>
                <c:pt idx="1089">
                  <c:v>-24685.697379926656</c:v>
                </c:pt>
                <c:pt idx="1090">
                  <c:v>-23194.653244129382</c:v>
                </c:pt>
                <c:pt idx="1091">
                  <c:v>-47672.654343336617</c:v>
                </c:pt>
                <c:pt idx="1092">
                  <c:v>59904.560732412443</c:v>
                </c:pt>
                <c:pt idx="1093">
                  <c:v>93197.589604904613</c:v>
                </c:pt>
                <c:pt idx="1094">
                  <c:v>-11812.661899669154</c:v>
                </c:pt>
                <c:pt idx="1095">
                  <c:v>6175.5170330191613</c:v>
                </c:pt>
                <c:pt idx="1096">
                  <c:v>-58654.174403211044</c:v>
                </c:pt>
                <c:pt idx="1097">
                  <c:v>93094.196559324628</c:v>
                </c:pt>
                <c:pt idx="1098">
                  <c:v>242657.43185096508</c:v>
                </c:pt>
                <c:pt idx="1099">
                  <c:v>-46391.818018842372</c:v>
                </c:pt>
                <c:pt idx="1100">
                  <c:v>-7584.713484849286</c:v>
                </c:pt>
                <c:pt idx="1101">
                  <c:v>-14224.595060684165</c:v>
                </c:pt>
                <c:pt idx="1102">
                  <c:v>35484.987900526554</c:v>
                </c:pt>
                <c:pt idx="1103">
                  <c:v>-112009.81912402876</c:v>
                </c:pt>
                <c:pt idx="1104">
                  <c:v>10324.666322600038</c:v>
                </c:pt>
                <c:pt idx="1105">
                  <c:v>-38353.363493803714</c:v>
                </c:pt>
                <c:pt idx="1106">
                  <c:v>-50409.70488968573</c:v>
                </c:pt>
                <c:pt idx="1107">
                  <c:v>-26433.278160185379</c:v>
                </c:pt>
                <c:pt idx="1108">
                  <c:v>-56419.454208015784</c:v>
                </c:pt>
                <c:pt idx="1109">
                  <c:v>-42807.737637372513</c:v>
                </c:pt>
                <c:pt idx="1110">
                  <c:v>17080.237935781595</c:v>
                </c:pt>
                <c:pt idx="1111">
                  <c:v>-25907.876328863</c:v>
                </c:pt>
                <c:pt idx="1112">
                  <c:v>3597.7936341577442</c:v>
                </c:pt>
                <c:pt idx="1113">
                  <c:v>-34354.014494544157</c:v>
                </c:pt>
                <c:pt idx="1114">
                  <c:v>-32176.64563500887</c:v>
                </c:pt>
                <c:pt idx="1115">
                  <c:v>-46099.225439710601</c:v>
                </c:pt>
                <c:pt idx="1116">
                  <c:v>-18482.777895842446</c:v>
                </c:pt>
                <c:pt idx="1117">
                  <c:v>-28956.015054935269</c:v>
                </c:pt>
                <c:pt idx="1118">
                  <c:v>4769.4572212261264</c:v>
                </c:pt>
                <c:pt idx="1119">
                  <c:v>-51728.268177014543</c:v>
                </c:pt>
                <c:pt idx="1120">
                  <c:v>-178474.72736225615</c:v>
                </c:pt>
                <c:pt idx="1121">
                  <c:v>5849.8932403390936</c:v>
                </c:pt>
                <c:pt idx="1122">
                  <c:v>-96428.507246134162</c:v>
                </c:pt>
                <c:pt idx="1123">
                  <c:v>-60301.58596655447</c:v>
                </c:pt>
                <c:pt idx="1124">
                  <c:v>-24296.871545659495</c:v>
                </c:pt>
                <c:pt idx="1125">
                  <c:v>-19924.909605160996</c:v>
                </c:pt>
                <c:pt idx="1126">
                  <c:v>41824.031318256981</c:v>
                </c:pt>
                <c:pt idx="1127">
                  <c:v>53193.021869688178</c:v>
                </c:pt>
                <c:pt idx="1128">
                  <c:v>-34500.70645436534</c:v>
                </c:pt>
                <c:pt idx="1129">
                  <c:v>-11644.873444272613</c:v>
                </c:pt>
                <c:pt idx="1130">
                  <c:v>-6680.8710878429702</c:v>
                </c:pt>
                <c:pt idx="1131">
                  <c:v>-25074.081305339234</c:v>
                </c:pt>
                <c:pt idx="1132">
                  <c:v>82423.719718383974</c:v>
                </c:pt>
                <c:pt idx="1133">
                  <c:v>-26375.562230463824</c:v>
                </c:pt>
                <c:pt idx="1134">
                  <c:v>-81129.485027726041</c:v>
                </c:pt>
                <c:pt idx="1135">
                  <c:v>-42145.110018545005</c:v>
                </c:pt>
                <c:pt idx="1136">
                  <c:v>-11034.909961108118</c:v>
                </c:pt>
                <c:pt idx="1137">
                  <c:v>-26771.413913004653</c:v>
                </c:pt>
                <c:pt idx="1138">
                  <c:v>-43348.496830443619</c:v>
                </c:pt>
                <c:pt idx="1139">
                  <c:v>-27440.179390765552</c:v>
                </c:pt>
                <c:pt idx="1140">
                  <c:v>-46573.398645776382</c:v>
                </c:pt>
                <c:pt idx="1141">
                  <c:v>15780.71897966601</c:v>
                </c:pt>
                <c:pt idx="1142">
                  <c:v>-37348.748410574277</c:v>
                </c:pt>
                <c:pt idx="1143">
                  <c:v>-45852.970510605577</c:v>
                </c:pt>
                <c:pt idx="1144">
                  <c:v>-27116.099802790675</c:v>
                </c:pt>
                <c:pt idx="1145">
                  <c:v>-68814.55373452889</c:v>
                </c:pt>
                <c:pt idx="1146">
                  <c:v>141279.4230345675</c:v>
                </c:pt>
                <c:pt idx="1147">
                  <c:v>114947.98329293451</c:v>
                </c:pt>
                <c:pt idx="1148">
                  <c:v>-20337.025444433151</c:v>
                </c:pt>
                <c:pt idx="1149">
                  <c:v>-25677.43079433823</c:v>
                </c:pt>
                <c:pt idx="1150">
                  <c:v>-20917.765997290058</c:v>
                </c:pt>
                <c:pt idx="1151">
                  <c:v>-85199.391196528391</c:v>
                </c:pt>
                <c:pt idx="1152">
                  <c:v>51020.663100348873</c:v>
                </c:pt>
                <c:pt idx="1153">
                  <c:v>33456.81388528386</c:v>
                </c:pt>
                <c:pt idx="1154">
                  <c:v>-90878.306059528666</c:v>
                </c:pt>
                <c:pt idx="1155">
                  <c:v>-53573.246529615659</c:v>
                </c:pt>
                <c:pt idx="1156">
                  <c:v>50937.59380862111</c:v>
                </c:pt>
                <c:pt idx="1157">
                  <c:v>15716.335936451127</c:v>
                </c:pt>
                <c:pt idx="1158">
                  <c:v>-45636.398085643508</c:v>
                </c:pt>
                <c:pt idx="1159">
                  <c:v>83735.948656070395</c:v>
                </c:pt>
                <c:pt idx="1160">
                  <c:v>-43870.684822589799</c:v>
                </c:pt>
                <c:pt idx="1161">
                  <c:v>-5158.6382272437622</c:v>
                </c:pt>
                <c:pt idx="1162">
                  <c:v>-41564.798961399239</c:v>
                </c:pt>
                <c:pt idx="1163">
                  <c:v>26537.213533037779</c:v>
                </c:pt>
                <c:pt idx="1164">
                  <c:v>-24503.737210757274</c:v>
                </c:pt>
                <c:pt idx="1165">
                  <c:v>-9665.6810530970979</c:v>
                </c:pt>
                <c:pt idx="1166">
                  <c:v>-131199.43052370439</c:v>
                </c:pt>
                <c:pt idx="1167">
                  <c:v>26384.96789622854</c:v>
                </c:pt>
                <c:pt idx="1168">
                  <c:v>-35768.260970439791</c:v>
                </c:pt>
                <c:pt idx="1169">
                  <c:v>-44254.886975025234</c:v>
                </c:pt>
                <c:pt idx="1170">
                  <c:v>12201.255655944347</c:v>
                </c:pt>
                <c:pt idx="1171">
                  <c:v>28832.371943051927</c:v>
                </c:pt>
                <c:pt idx="1172">
                  <c:v>35588.039619867573</c:v>
                </c:pt>
                <c:pt idx="1173">
                  <c:v>-76218.921963127592</c:v>
                </c:pt>
                <c:pt idx="1174">
                  <c:v>-21419.947471495485</c:v>
                </c:pt>
                <c:pt idx="1175">
                  <c:v>25765.092887454201</c:v>
                </c:pt>
                <c:pt idx="1176">
                  <c:v>6935.8156751437346</c:v>
                </c:pt>
                <c:pt idx="1177">
                  <c:v>39478.075647358201</c:v>
                </c:pt>
                <c:pt idx="1178">
                  <c:v>-16918.544287454337</c:v>
                </c:pt>
                <c:pt idx="1179">
                  <c:v>22972.156143078668</c:v>
                </c:pt>
                <c:pt idx="1180">
                  <c:v>-73768.965127902542</c:v>
                </c:pt>
                <c:pt idx="1181">
                  <c:v>-70768.203683020256</c:v>
                </c:pt>
                <c:pt idx="1182">
                  <c:v>-6188.3429248376342</c:v>
                </c:pt>
                <c:pt idx="1183">
                  <c:v>-44471.687149205653</c:v>
                </c:pt>
                <c:pt idx="1184">
                  <c:v>-27932.589620611805</c:v>
                </c:pt>
                <c:pt idx="1185">
                  <c:v>-21824.662242547143</c:v>
                </c:pt>
                <c:pt idx="1186">
                  <c:v>-35203.616067012015</c:v>
                </c:pt>
                <c:pt idx="1187">
                  <c:v>-82177.674929671746</c:v>
                </c:pt>
                <c:pt idx="1188">
                  <c:v>-70280.632182794332</c:v>
                </c:pt>
                <c:pt idx="1189">
                  <c:v>-18617.043104429584</c:v>
                </c:pt>
                <c:pt idx="1190">
                  <c:v>-9839.2327510654577</c:v>
                </c:pt>
                <c:pt idx="1191">
                  <c:v>141795.21617416682</c:v>
                </c:pt>
                <c:pt idx="1192">
                  <c:v>28961.26879236364</c:v>
                </c:pt>
                <c:pt idx="1193">
                  <c:v>-67208.85488223104</c:v>
                </c:pt>
                <c:pt idx="1194">
                  <c:v>22252.825350004481</c:v>
                </c:pt>
                <c:pt idx="1195">
                  <c:v>82373.602653228416</c:v>
                </c:pt>
                <c:pt idx="1196">
                  <c:v>-41759.070680977136</c:v>
                </c:pt>
                <c:pt idx="1197">
                  <c:v>-43891.798349559947</c:v>
                </c:pt>
                <c:pt idx="1198">
                  <c:v>-58498.531795249553</c:v>
                </c:pt>
                <c:pt idx="1199">
                  <c:v>51540.67949105904</c:v>
                </c:pt>
                <c:pt idx="1200">
                  <c:v>-60936.361592431727</c:v>
                </c:pt>
                <c:pt idx="1201">
                  <c:v>-44743.312555344601</c:v>
                </c:pt>
                <c:pt idx="1202">
                  <c:v>-50354.924426093232</c:v>
                </c:pt>
                <c:pt idx="1203">
                  <c:v>30672.422469848651</c:v>
                </c:pt>
                <c:pt idx="1204">
                  <c:v>30016.194365943666</c:v>
                </c:pt>
                <c:pt idx="1205">
                  <c:v>-49089.116981931205</c:v>
                </c:pt>
                <c:pt idx="1206">
                  <c:v>-293.44627646626031</c:v>
                </c:pt>
                <c:pt idx="1207">
                  <c:v>4768.2646673652343</c:v>
                </c:pt>
                <c:pt idx="1208">
                  <c:v>-20994.11173509626</c:v>
                </c:pt>
                <c:pt idx="1209">
                  <c:v>18424.930423784157</c:v>
                </c:pt>
                <c:pt idx="1210">
                  <c:v>140837.40361880724</c:v>
                </c:pt>
                <c:pt idx="1211">
                  <c:v>-21233.133423113701</c:v>
                </c:pt>
                <c:pt idx="1212">
                  <c:v>-60418.546994841279</c:v>
                </c:pt>
                <c:pt idx="1213">
                  <c:v>-139997.49480287882</c:v>
                </c:pt>
                <c:pt idx="1214">
                  <c:v>16940.142763691052</c:v>
                </c:pt>
                <c:pt idx="1215">
                  <c:v>-40772.395528419642</c:v>
                </c:pt>
                <c:pt idx="1216">
                  <c:v>154224.6831454279</c:v>
                </c:pt>
                <c:pt idx="1217">
                  <c:v>95043.676090557245</c:v>
                </c:pt>
                <c:pt idx="1218">
                  <c:v>-40850.683519798011</c:v>
                </c:pt>
                <c:pt idx="1219">
                  <c:v>-53617.520035493828</c:v>
                </c:pt>
                <c:pt idx="1220">
                  <c:v>-2334.5366617230466</c:v>
                </c:pt>
                <c:pt idx="1221">
                  <c:v>20089.646272087179</c:v>
                </c:pt>
                <c:pt idx="1222">
                  <c:v>43832.679939573864</c:v>
                </c:pt>
                <c:pt idx="1223">
                  <c:v>-20678.211528399639</c:v>
                </c:pt>
                <c:pt idx="1224">
                  <c:v>-71030.615381830838</c:v>
                </c:pt>
                <c:pt idx="1225">
                  <c:v>53638.258608608674</c:v>
                </c:pt>
                <c:pt idx="1226">
                  <c:v>28307.084335141175</c:v>
                </c:pt>
                <c:pt idx="1227">
                  <c:v>-96835.125592587603</c:v>
                </c:pt>
                <c:pt idx="1228">
                  <c:v>-18124.753338618146</c:v>
                </c:pt>
                <c:pt idx="1229">
                  <c:v>81403.982195977704</c:v>
                </c:pt>
                <c:pt idx="1230">
                  <c:v>-36689.659126045648</c:v>
                </c:pt>
                <c:pt idx="1231">
                  <c:v>67957.334298059985</c:v>
                </c:pt>
                <c:pt idx="1232">
                  <c:v>227129.71407872974</c:v>
                </c:pt>
                <c:pt idx="1233">
                  <c:v>-80575.907122661301</c:v>
                </c:pt>
                <c:pt idx="1234">
                  <c:v>-35636.309172960522</c:v>
                </c:pt>
                <c:pt idx="1235">
                  <c:v>-24585.975710607017</c:v>
                </c:pt>
                <c:pt idx="1236">
                  <c:v>-26592.948056904628</c:v>
                </c:pt>
                <c:pt idx="1237">
                  <c:v>44010.171705553556</c:v>
                </c:pt>
                <c:pt idx="1238">
                  <c:v>-14413.5584378856</c:v>
                </c:pt>
                <c:pt idx="1239">
                  <c:v>-16097.900820928218</c:v>
                </c:pt>
                <c:pt idx="1240">
                  <c:v>-51737.288196817099</c:v>
                </c:pt>
                <c:pt idx="1241">
                  <c:v>14376.147152549878</c:v>
                </c:pt>
                <c:pt idx="1242">
                  <c:v>-64395.253512296156</c:v>
                </c:pt>
                <c:pt idx="1243">
                  <c:v>16681.715487254958</c:v>
                </c:pt>
                <c:pt idx="1244">
                  <c:v>27522.000758731592</c:v>
                </c:pt>
                <c:pt idx="1245">
                  <c:v>-4691.6275571868318</c:v>
                </c:pt>
                <c:pt idx="1246">
                  <c:v>-81724.973261210078</c:v>
                </c:pt>
                <c:pt idx="1247">
                  <c:v>-117056.68784740599</c:v>
                </c:pt>
                <c:pt idx="1248">
                  <c:v>-14583.779630218167</c:v>
                </c:pt>
                <c:pt idx="1249">
                  <c:v>50109.02885397918</c:v>
                </c:pt>
                <c:pt idx="1250">
                  <c:v>-42885.986880697194</c:v>
                </c:pt>
                <c:pt idx="1251">
                  <c:v>9662.1474330544297</c:v>
                </c:pt>
                <c:pt idx="1252">
                  <c:v>264.98854087805375</c:v>
                </c:pt>
                <c:pt idx="1253">
                  <c:v>-17696.742894799303</c:v>
                </c:pt>
                <c:pt idx="1254">
                  <c:v>-34061.273725292092</c:v>
                </c:pt>
                <c:pt idx="1255">
                  <c:v>30020.603494516166</c:v>
                </c:pt>
                <c:pt idx="1256">
                  <c:v>-64855.943821944995</c:v>
                </c:pt>
                <c:pt idx="1257">
                  <c:v>86139.137177345867</c:v>
                </c:pt>
                <c:pt idx="1258">
                  <c:v>-14511.223509124742</c:v>
                </c:pt>
                <c:pt idx="1259">
                  <c:v>-14515.729104106256</c:v>
                </c:pt>
                <c:pt idx="1260">
                  <c:v>-22118.537773020624</c:v>
                </c:pt>
                <c:pt idx="1261">
                  <c:v>-29609.861917441653</c:v>
                </c:pt>
                <c:pt idx="1262">
                  <c:v>-33408.636833975324</c:v>
                </c:pt>
                <c:pt idx="1263">
                  <c:v>21604.322371389353</c:v>
                </c:pt>
                <c:pt idx="1264">
                  <c:v>-31102.802453782002</c:v>
                </c:pt>
                <c:pt idx="1265">
                  <c:v>-75245.2091407525</c:v>
                </c:pt>
                <c:pt idx="1266">
                  <c:v>-106572.7372900492</c:v>
                </c:pt>
                <c:pt idx="1267">
                  <c:v>16198.58006993233</c:v>
                </c:pt>
                <c:pt idx="1268">
                  <c:v>-42155.387231803237</c:v>
                </c:pt>
                <c:pt idx="1269">
                  <c:v>4759.9353090329969</c:v>
                </c:pt>
                <c:pt idx="1270">
                  <c:v>280733.01148119022</c:v>
                </c:pt>
                <c:pt idx="1271">
                  <c:v>-88117.294276382861</c:v>
                </c:pt>
                <c:pt idx="1272">
                  <c:v>16508.365380975418</c:v>
                </c:pt>
                <c:pt idx="1273">
                  <c:v>-115475.74321977384</c:v>
                </c:pt>
                <c:pt idx="1274">
                  <c:v>24349.238960160204</c:v>
                </c:pt>
                <c:pt idx="1275">
                  <c:v>131411.01738034317</c:v>
                </c:pt>
                <c:pt idx="1276">
                  <c:v>75629.239404489839</c:v>
                </c:pt>
                <c:pt idx="1277">
                  <c:v>-45536.002149826847</c:v>
                </c:pt>
                <c:pt idx="1278">
                  <c:v>-22655.051577828926</c:v>
                </c:pt>
                <c:pt idx="1279">
                  <c:v>-2946.6440744271385</c:v>
                </c:pt>
                <c:pt idx="1280">
                  <c:v>-35737.442638886685</c:v>
                </c:pt>
                <c:pt idx="1281">
                  <c:v>40773.052015370864</c:v>
                </c:pt>
                <c:pt idx="1282">
                  <c:v>-20513.621410799504</c:v>
                </c:pt>
                <c:pt idx="1283">
                  <c:v>-33150.528526972688</c:v>
                </c:pt>
                <c:pt idx="1284">
                  <c:v>-52818.287630791892</c:v>
                </c:pt>
                <c:pt idx="1285">
                  <c:v>-62791.884172338148</c:v>
                </c:pt>
                <c:pt idx="1286">
                  <c:v>-66380.295677948394</c:v>
                </c:pt>
                <c:pt idx="1287">
                  <c:v>94154.795708812802</c:v>
                </c:pt>
                <c:pt idx="1288">
                  <c:v>-9359.4774215564248</c:v>
                </c:pt>
                <c:pt idx="1289">
                  <c:v>-43063.730804656923</c:v>
                </c:pt>
                <c:pt idx="1290">
                  <c:v>-73438.820840180386</c:v>
                </c:pt>
                <c:pt idx="1291">
                  <c:v>158796.98747827145</c:v>
                </c:pt>
                <c:pt idx="1292">
                  <c:v>-6965.1707286236342</c:v>
                </c:pt>
                <c:pt idx="1293">
                  <c:v>-32062.710239570355</c:v>
                </c:pt>
                <c:pt idx="1294">
                  <c:v>-68998.679745768924</c:v>
                </c:pt>
                <c:pt idx="1295">
                  <c:v>-16219.602616313176</c:v>
                </c:pt>
                <c:pt idx="1296">
                  <c:v>11680.395768249116</c:v>
                </c:pt>
                <c:pt idx="1297">
                  <c:v>23627.323821512022</c:v>
                </c:pt>
                <c:pt idx="1298">
                  <c:v>6312.0012955513521</c:v>
                </c:pt>
                <c:pt idx="1299">
                  <c:v>-25194.719538569479</c:v>
                </c:pt>
                <c:pt idx="1300">
                  <c:v>-6425.0977314509219</c:v>
                </c:pt>
                <c:pt idx="1301">
                  <c:v>-5146.6354289636365</c:v>
                </c:pt>
                <c:pt idx="1302">
                  <c:v>-18006.204377566872</c:v>
                </c:pt>
                <c:pt idx="1303">
                  <c:v>-104805.08189117443</c:v>
                </c:pt>
                <c:pt idx="1304">
                  <c:v>-18501.895561687008</c:v>
                </c:pt>
                <c:pt idx="1305">
                  <c:v>63121.2579678318</c:v>
                </c:pt>
                <c:pt idx="1306">
                  <c:v>-16967.866241664044</c:v>
                </c:pt>
                <c:pt idx="1307">
                  <c:v>-23717.499274156973</c:v>
                </c:pt>
                <c:pt idx="1308">
                  <c:v>6946.6030632861075</c:v>
                </c:pt>
                <c:pt idx="1309">
                  <c:v>-33809.911919310165</c:v>
                </c:pt>
                <c:pt idx="1310">
                  <c:v>76905.166867423453</c:v>
                </c:pt>
                <c:pt idx="1311">
                  <c:v>79741.171520413598</c:v>
                </c:pt>
                <c:pt idx="1312">
                  <c:v>8337.9524824034888</c:v>
                </c:pt>
                <c:pt idx="1313">
                  <c:v>47488.030571124778</c:v>
                </c:pt>
                <c:pt idx="1314">
                  <c:v>7860.3403309694841</c:v>
                </c:pt>
                <c:pt idx="1315">
                  <c:v>-31624.221248816059</c:v>
                </c:pt>
                <c:pt idx="1316">
                  <c:v>-41659.421328442579</c:v>
                </c:pt>
                <c:pt idx="1317">
                  <c:v>2607.5391299766779</c:v>
                </c:pt>
                <c:pt idx="1318">
                  <c:v>42675.321183026303</c:v>
                </c:pt>
                <c:pt idx="1319">
                  <c:v>1827.5021875659586</c:v>
                </c:pt>
                <c:pt idx="1320">
                  <c:v>-40161.546242570184</c:v>
                </c:pt>
                <c:pt idx="1321">
                  <c:v>61637.703568711702</c:v>
                </c:pt>
                <c:pt idx="1322">
                  <c:v>-44973.119013964199</c:v>
                </c:pt>
                <c:pt idx="1323">
                  <c:v>24950.303073404881</c:v>
                </c:pt>
                <c:pt idx="1324">
                  <c:v>82537.331916220835</c:v>
                </c:pt>
                <c:pt idx="1325">
                  <c:v>-28816.649664312863</c:v>
                </c:pt>
                <c:pt idx="1326">
                  <c:v>-26456.397427038493</c:v>
                </c:pt>
                <c:pt idx="1327">
                  <c:v>55563.153655001428</c:v>
                </c:pt>
                <c:pt idx="1328">
                  <c:v>-25515.956813183526</c:v>
                </c:pt>
                <c:pt idx="1329">
                  <c:v>-864.39441883913241</c:v>
                </c:pt>
                <c:pt idx="1330">
                  <c:v>-12870.345272437757</c:v>
                </c:pt>
                <c:pt idx="1331">
                  <c:v>-18541.638703834353</c:v>
                </c:pt>
                <c:pt idx="1332">
                  <c:v>-14523.538131675974</c:v>
                </c:pt>
                <c:pt idx="1333">
                  <c:v>-22136.373208883917</c:v>
                </c:pt>
                <c:pt idx="1334">
                  <c:v>176227.69721214395</c:v>
                </c:pt>
                <c:pt idx="1335">
                  <c:v>-61666.867571300914</c:v>
                </c:pt>
                <c:pt idx="1336">
                  <c:v>744.74695482288371</c:v>
                </c:pt>
                <c:pt idx="1337">
                  <c:v>-30133.627289110562</c:v>
                </c:pt>
                <c:pt idx="1338">
                  <c:v>11.934636523481458</c:v>
                </c:pt>
                <c:pt idx="1339">
                  <c:v>50601.408035224245</c:v>
                </c:pt>
                <c:pt idx="1340">
                  <c:v>16494.002286569463</c:v>
                </c:pt>
                <c:pt idx="1341">
                  <c:v>-83684.774910611828</c:v>
                </c:pt>
                <c:pt idx="1342">
                  <c:v>60800.248448809347</c:v>
                </c:pt>
                <c:pt idx="1343">
                  <c:v>-67490.930383028812</c:v>
                </c:pt>
                <c:pt idx="1344">
                  <c:v>-82745.952370452113</c:v>
                </c:pt>
                <c:pt idx="1345">
                  <c:v>-24751.47504408739</c:v>
                </c:pt>
                <c:pt idx="1346">
                  <c:v>86445.636906901025</c:v>
                </c:pt>
                <c:pt idx="1347">
                  <c:v>-53106.675707959803</c:v>
                </c:pt>
                <c:pt idx="1348">
                  <c:v>-72827.160725726746</c:v>
                </c:pt>
                <c:pt idx="1349">
                  <c:v>-45904.10541181083</c:v>
                </c:pt>
                <c:pt idx="1350">
                  <c:v>-31371.949449698499</c:v>
                </c:pt>
                <c:pt idx="1351">
                  <c:v>211790.46029212471</c:v>
                </c:pt>
                <c:pt idx="1352">
                  <c:v>-31388.713552386151</c:v>
                </c:pt>
                <c:pt idx="1353">
                  <c:v>-29274.873885006644</c:v>
                </c:pt>
                <c:pt idx="1354">
                  <c:v>-76915.759821067622</c:v>
                </c:pt>
                <c:pt idx="1355">
                  <c:v>-43856.396361109917</c:v>
                </c:pt>
                <c:pt idx="1356">
                  <c:v>-50961.020466667658</c:v>
                </c:pt>
                <c:pt idx="1357">
                  <c:v>6248.7217029401363</c:v>
                </c:pt>
                <c:pt idx="1358">
                  <c:v>646.95412105394644</c:v>
                </c:pt>
                <c:pt idx="1359">
                  <c:v>-20283.202890172746</c:v>
                </c:pt>
                <c:pt idx="1360">
                  <c:v>59932.197054516873</c:v>
                </c:pt>
                <c:pt idx="1361">
                  <c:v>6766.2666426335927</c:v>
                </c:pt>
                <c:pt idx="1362">
                  <c:v>170172.49237774452</c:v>
                </c:pt>
                <c:pt idx="1363">
                  <c:v>-12768.720488484309</c:v>
                </c:pt>
                <c:pt idx="1364">
                  <c:v>-11460.807895817299</c:v>
                </c:pt>
                <c:pt idx="1365">
                  <c:v>-68185.652111877978</c:v>
                </c:pt>
                <c:pt idx="1366">
                  <c:v>-81844.739207143866</c:v>
                </c:pt>
                <c:pt idx="1367">
                  <c:v>24673.84940301656</c:v>
                </c:pt>
                <c:pt idx="1368">
                  <c:v>-12220.018101890368</c:v>
                </c:pt>
                <c:pt idx="1369">
                  <c:v>-103616.31216947149</c:v>
                </c:pt>
                <c:pt idx="1370">
                  <c:v>-42147.938465459156</c:v>
                </c:pt>
                <c:pt idx="1371">
                  <c:v>20118.113284662948</c:v>
                </c:pt>
                <c:pt idx="1372">
                  <c:v>-49257.037855632254</c:v>
                </c:pt>
                <c:pt idx="1373">
                  <c:v>17368.640420269949</c:v>
                </c:pt>
                <c:pt idx="1374">
                  <c:v>900.2967649360653</c:v>
                </c:pt>
                <c:pt idx="1375">
                  <c:v>-66981.166121851886</c:v>
                </c:pt>
                <c:pt idx="1376">
                  <c:v>-41571.138967710955</c:v>
                </c:pt>
                <c:pt idx="1377">
                  <c:v>-30265.588292593835</c:v>
                </c:pt>
                <c:pt idx="1378">
                  <c:v>-86669.806853557704</c:v>
                </c:pt>
                <c:pt idx="1379">
                  <c:v>37423.113982049705</c:v>
                </c:pt>
                <c:pt idx="1380">
                  <c:v>16463.193219776847</c:v>
                </c:pt>
                <c:pt idx="1381">
                  <c:v>-22790.580148917768</c:v>
                </c:pt>
                <c:pt idx="1382">
                  <c:v>36228.642936771037</c:v>
                </c:pt>
                <c:pt idx="1383">
                  <c:v>39917.80783420935</c:v>
                </c:pt>
                <c:pt idx="1384">
                  <c:v>-8746.9331227228395</c:v>
                </c:pt>
                <c:pt idx="1385">
                  <c:v>-82229.792015750019</c:v>
                </c:pt>
                <c:pt idx="1386">
                  <c:v>-65949.771075311233</c:v>
                </c:pt>
                <c:pt idx="1387">
                  <c:v>-10082.741778405907</c:v>
                </c:pt>
                <c:pt idx="1388">
                  <c:v>-19944.279373947531</c:v>
                </c:pt>
                <c:pt idx="1389">
                  <c:v>71104.855016203015</c:v>
                </c:pt>
                <c:pt idx="1390">
                  <c:v>-34277.156085641385</c:v>
                </c:pt>
                <c:pt idx="1391">
                  <c:v>-50268.983325875131</c:v>
                </c:pt>
                <c:pt idx="1392">
                  <c:v>-77058.177932828054</c:v>
                </c:pt>
                <c:pt idx="1393">
                  <c:v>-51544.580043352733</c:v>
                </c:pt>
                <c:pt idx="1394">
                  <c:v>-105157.89167550032</c:v>
                </c:pt>
                <c:pt idx="1395">
                  <c:v>-26813.311589556251</c:v>
                </c:pt>
                <c:pt idx="1396">
                  <c:v>115817.7894725728</c:v>
                </c:pt>
                <c:pt idx="1397">
                  <c:v>14629.788503856515</c:v>
                </c:pt>
                <c:pt idx="1398">
                  <c:v>-29092.478790851048</c:v>
                </c:pt>
                <c:pt idx="1399">
                  <c:v>-38723.074195794761</c:v>
                </c:pt>
                <c:pt idx="1400">
                  <c:v>-10245.477174198779</c:v>
                </c:pt>
                <c:pt idx="1401">
                  <c:v>-69907.893052869913</c:v>
                </c:pt>
                <c:pt idx="1402">
                  <c:v>-20074.16677480092</c:v>
                </c:pt>
                <c:pt idx="1403">
                  <c:v>-49123.113402587856</c:v>
                </c:pt>
                <c:pt idx="1404">
                  <c:v>-46755.1789868552</c:v>
                </c:pt>
                <c:pt idx="1405">
                  <c:v>-134861.56589092608</c:v>
                </c:pt>
                <c:pt idx="1406">
                  <c:v>-105368.91818305294</c:v>
                </c:pt>
                <c:pt idx="1407">
                  <c:v>-41709.027909991157</c:v>
                </c:pt>
                <c:pt idx="1408">
                  <c:v>33022.029922183137</c:v>
                </c:pt>
                <c:pt idx="1409">
                  <c:v>-28235.757705718657</c:v>
                </c:pt>
                <c:pt idx="1410">
                  <c:v>11053.244474511681</c:v>
                </c:pt>
                <c:pt idx="1411">
                  <c:v>-6799.6324624717236</c:v>
                </c:pt>
                <c:pt idx="1412">
                  <c:v>67809.674039703095</c:v>
                </c:pt>
                <c:pt idx="1413">
                  <c:v>67847.959444555832</c:v>
                </c:pt>
                <c:pt idx="1414">
                  <c:v>-63925.07900226221</c:v>
                </c:pt>
                <c:pt idx="1415">
                  <c:v>190741.16604160075</c:v>
                </c:pt>
                <c:pt idx="1416">
                  <c:v>31246.863528358575</c:v>
                </c:pt>
                <c:pt idx="1417">
                  <c:v>-75421.722615019622</c:v>
                </c:pt>
                <c:pt idx="1418">
                  <c:v>-28620.91313990175</c:v>
                </c:pt>
                <c:pt idx="1419">
                  <c:v>-96659.57702992094</c:v>
                </c:pt>
                <c:pt idx="1420">
                  <c:v>-16971.59830776442</c:v>
                </c:pt>
                <c:pt idx="1421">
                  <c:v>8984.3828104932327</c:v>
                </c:pt>
                <c:pt idx="1422">
                  <c:v>56520.195808406104</c:v>
                </c:pt>
                <c:pt idx="1423">
                  <c:v>-54003.260409442271</c:v>
                </c:pt>
                <c:pt idx="1424">
                  <c:v>32363.946360089845</c:v>
                </c:pt>
                <c:pt idx="1425">
                  <c:v>34204.552812826674</c:v>
                </c:pt>
                <c:pt idx="1426">
                  <c:v>-637.21891726792092</c:v>
                </c:pt>
                <c:pt idx="1427">
                  <c:v>-3823.7286243011768</c:v>
                </c:pt>
                <c:pt idx="1428">
                  <c:v>56232.916025504179</c:v>
                </c:pt>
                <c:pt idx="1429">
                  <c:v>-2267.566902325023</c:v>
                </c:pt>
                <c:pt idx="1430">
                  <c:v>12457.191515330662</c:v>
                </c:pt>
                <c:pt idx="1431">
                  <c:v>-35852.135856378067</c:v>
                </c:pt>
                <c:pt idx="1432">
                  <c:v>34812.31788431239</c:v>
                </c:pt>
                <c:pt idx="1433">
                  <c:v>37303.201314509963</c:v>
                </c:pt>
                <c:pt idx="1434">
                  <c:v>-6637.5057508909958</c:v>
                </c:pt>
                <c:pt idx="1435">
                  <c:v>-69462.518875404785</c:v>
                </c:pt>
                <c:pt idx="1436">
                  <c:v>-43263.617395096808</c:v>
                </c:pt>
                <c:pt idx="1437">
                  <c:v>20283.02487072919</c:v>
                </c:pt>
                <c:pt idx="1438">
                  <c:v>-14283.995642526424</c:v>
                </c:pt>
                <c:pt idx="1439">
                  <c:v>-8591.1319880427618</c:v>
                </c:pt>
                <c:pt idx="1440">
                  <c:v>-15684.521175155591</c:v>
                </c:pt>
                <c:pt idx="1441">
                  <c:v>-34913.13405582236</c:v>
                </c:pt>
                <c:pt idx="1442">
                  <c:v>175976.86784262187</c:v>
                </c:pt>
                <c:pt idx="1443">
                  <c:v>89566.12814305877</c:v>
                </c:pt>
                <c:pt idx="1444">
                  <c:v>-42673.772120750946</c:v>
                </c:pt>
                <c:pt idx="1445">
                  <c:v>-19738.393048798811</c:v>
                </c:pt>
                <c:pt idx="1446">
                  <c:v>-14940.300623483927</c:v>
                </c:pt>
                <c:pt idx="1447">
                  <c:v>54817.00157490623</c:v>
                </c:pt>
                <c:pt idx="1448">
                  <c:v>-11615.385918770247</c:v>
                </c:pt>
                <c:pt idx="1449">
                  <c:v>178360.03273156096</c:v>
                </c:pt>
                <c:pt idx="1450">
                  <c:v>-20915.40474421042</c:v>
                </c:pt>
                <c:pt idx="1451">
                  <c:v>15749.193515388208</c:v>
                </c:pt>
                <c:pt idx="1452">
                  <c:v>81431.089999704185</c:v>
                </c:pt>
                <c:pt idx="1453">
                  <c:v>-35485.330292644387</c:v>
                </c:pt>
                <c:pt idx="1454">
                  <c:v>68340.993831612752</c:v>
                </c:pt>
                <c:pt idx="1455">
                  <c:v>-8975.9204400999006</c:v>
                </c:pt>
                <c:pt idx="1456">
                  <c:v>83533.844751215831</c:v>
                </c:pt>
                <c:pt idx="1457">
                  <c:v>-9323.3697462545533</c:v>
                </c:pt>
                <c:pt idx="1458">
                  <c:v>-229433.20229528716</c:v>
                </c:pt>
                <c:pt idx="1459">
                  <c:v>19078.303991165361</c:v>
                </c:pt>
                <c:pt idx="1460">
                  <c:v>18426.289759842868</c:v>
                </c:pt>
                <c:pt idx="1461">
                  <c:v>73837.115627147374</c:v>
                </c:pt>
                <c:pt idx="1462">
                  <c:v>-69454.547965749865</c:v>
                </c:pt>
                <c:pt idx="1463">
                  <c:v>-32757.608967792359</c:v>
                </c:pt>
                <c:pt idx="1464">
                  <c:v>71419.457794905524</c:v>
                </c:pt>
                <c:pt idx="1465">
                  <c:v>-78296.134186480544</c:v>
                </c:pt>
                <c:pt idx="1466">
                  <c:v>4716.5726535998838</c:v>
                </c:pt>
                <c:pt idx="1467">
                  <c:v>-31063.426982360877</c:v>
                </c:pt>
                <c:pt idx="1468">
                  <c:v>-68170.655972689594</c:v>
                </c:pt>
                <c:pt idx="1469">
                  <c:v>35098.771329937794</c:v>
                </c:pt>
                <c:pt idx="1470">
                  <c:v>-25773.273594859231</c:v>
                </c:pt>
                <c:pt idx="1471">
                  <c:v>-92145.590166763548</c:v>
                </c:pt>
                <c:pt idx="1472">
                  <c:v>-58240.16552266205</c:v>
                </c:pt>
                <c:pt idx="1473">
                  <c:v>183131.02743200189</c:v>
                </c:pt>
                <c:pt idx="1474">
                  <c:v>-11979.179400804976</c:v>
                </c:pt>
                <c:pt idx="1475">
                  <c:v>76225.924286570458</c:v>
                </c:pt>
                <c:pt idx="1476">
                  <c:v>-37729.58677150571</c:v>
                </c:pt>
                <c:pt idx="1477">
                  <c:v>169687.15793887293</c:v>
                </c:pt>
                <c:pt idx="1478">
                  <c:v>36645.344772722339</c:v>
                </c:pt>
                <c:pt idx="1479">
                  <c:v>-28362.004261577153</c:v>
                </c:pt>
                <c:pt idx="1480">
                  <c:v>81099.759338178381</c:v>
                </c:pt>
                <c:pt idx="1481">
                  <c:v>80622.287070755061</c:v>
                </c:pt>
                <c:pt idx="1482">
                  <c:v>78497.186017992644</c:v>
                </c:pt>
                <c:pt idx="1483">
                  <c:v>11909.042005805706</c:v>
                </c:pt>
                <c:pt idx="1484">
                  <c:v>-38499.852449069906</c:v>
                </c:pt>
                <c:pt idx="1485">
                  <c:v>17028.19276776677</c:v>
                </c:pt>
                <c:pt idx="1486">
                  <c:v>69691.663094561431</c:v>
                </c:pt>
                <c:pt idx="1487">
                  <c:v>-27134.500374287716</c:v>
                </c:pt>
                <c:pt idx="1488">
                  <c:v>-9480.9602070966503</c:v>
                </c:pt>
                <c:pt idx="1489">
                  <c:v>-7977.5114842678304</c:v>
                </c:pt>
                <c:pt idx="1490">
                  <c:v>-54291.261008522182</c:v>
                </c:pt>
                <c:pt idx="1491">
                  <c:v>-15294.282452144515</c:v>
                </c:pt>
                <c:pt idx="1492">
                  <c:v>-65573.437502126268</c:v>
                </c:pt>
                <c:pt idx="1493">
                  <c:v>14543.430919084407</c:v>
                </c:pt>
                <c:pt idx="1494">
                  <c:v>43819.24631662629</c:v>
                </c:pt>
                <c:pt idx="1495">
                  <c:v>63361.675682542031</c:v>
                </c:pt>
                <c:pt idx="1496">
                  <c:v>-18851.723943853402</c:v>
                </c:pt>
                <c:pt idx="1497">
                  <c:v>-31205.228840278025</c:v>
                </c:pt>
                <c:pt idx="1498">
                  <c:v>69953.16203274054</c:v>
                </c:pt>
                <c:pt idx="1499">
                  <c:v>21522.367853685661</c:v>
                </c:pt>
                <c:pt idx="1500">
                  <c:v>18073.531499390025</c:v>
                </c:pt>
                <c:pt idx="1501">
                  <c:v>-92547.699711123103</c:v>
                </c:pt>
                <c:pt idx="1502">
                  <c:v>244958.639842848</c:v>
                </c:pt>
                <c:pt idx="1503">
                  <c:v>-50810.543010680121</c:v>
                </c:pt>
                <c:pt idx="1504">
                  <c:v>24148.297084289428</c:v>
                </c:pt>
                <c:pt idx="1505">
                  <c:v>-8183.8140969111118</c:v>
                </c:pt>
                <c:pt idx="1506">
                  <c:v>-40603.227828634233</c:v>
                </c:pt>
                <c:pt idx="1507">
                  <c:v>54465.323574977228</c:v>
                </c:pt>
                <c:pt idx="1508">
                  <c:v>55851.871914818068</c:v>
                </c:pt>
                <c:pt idx="1509">
                  <c:v>-47937.5801809603</c:v>
                </c:pt>
                <c:pt idx="1510">
                  <c:v>-17118.456756980217</c:v>
                </c:pt>
                <c:pt idx="1511">
                  <c:v>27379.819377731765</c:v>
                </c:pt>
                <c:pt idx="1512">
                  <c:v>-87130.159148849256</c:v>
                </c:pt>
                <c:pt idx="1513">
                  <c:v>16803.219486875896</c:v>
                </c:pt>
                <c:pt idx="1514">
                  <c:v>-27461.860593455436</c:v>
                </c:pt>
                <c:pt idx="1515">
                  <c:v>-23426.498762678559</c:v>
                </c:pt>
                <c:pt idx="1516">
                  <c:v>-8466.6432941655221</c:v>
                </c:pt>
                <c:pt idx="1517">
                  <c:v>-32933.987535160501</c:v>
                </c:pt>
                <c:pt idx="1518">
                  <c:v>-64765.724606094183</c:v>
                </c:pt>
                <c:pt idx="1519">
                  <c:v>-35210.173000971699</c:v>
                </c:pt>
                <c:pt idx="1520">
                  <c:v>-39949.117545688321</c:v>
                </c:pt>
                <c:pt idx="1521">
                  <c:v>-36171.417280238325</c:v>
                </c:pt>
                <c:pt idx="1522">
                  <c:v>-10399.556032531225</c:v>
                </c:pt>
                <c:pt idx="1523">
                  <c:v>-53952.755126737757</c:v>
                </c:pt>
                <c:pt idx="1524">
                  <c:v>8661.3204737136839</c:v>
                </c:pt>
                <c:pt idx="1525">
                  <c:v>-14413.06536432702</c:v>
                </c:pt>
                <c:pt idx="1526">
                  <c:v>-25681.257513618737</c:v>
                </c:pt>
                <c:pt idx="1527">
                  <c:v>19836.63842792419</c:v>
                </c:pt>
                <c:pt idx="1528">
                  <c:v>-46907.125507133198</c:v>
                </c:pt>
                <c:pt idx="1529">
                  <c:v>12558.629809781036</c:v>
                </c:pt>
                <c:pt idx="1530">
                  <c:v>89181.11052353814</c:v>
                </c:pt>
                <c:pt idx="1531">
                  <c:v>-37598.496042376617</c:v>
                </c:pt>
                <c:pt idx="1532">
                  <c:v>-16307.220041299879</c:v>
                </c:pt>
                <c:pt idx="1533">
                  <c:v>-47809.49851425222</c:v>
                </c:pt>
                <c:pt idx="1534">
                  <c:v>-82790.279042007489</c:v>
                </c:pt>
                <c:pt idx="1535">
                  <c:v>43965.262754854659</c:v>
                </c:pt>
                <c:pt idx="1536">
                  <c:v>-71272.540460575197</c:v>
                </c:pt>
                <c:pt idx="1537">
                  <c:v>-13943.261093143665</c:v>
                </c:pt>
                <c:pt idx="1538">
                  <c:v>47471.294546064455</c:v>
                </c:pt>
                <c:pt idx="1539">
                  <c:v>6750.7633147652086</c:v>
                </c:pt>
                <c:pt idx="1540">
                  <c:v>-27628.643491597846</c:v>
                </c:pt>
                <c:pt idx="1541">
                  <c:v>-65183.978569891886</c:v>
                </c:pt>
                <c:pt idx="1542">
                  <c:v>253676.69692653252</c:v>
                </c:pt>
                <c:pt idx="1543">
                  <c:v>-65867.688797949755</c:v>
                </c:pt>
                <c:pt idx="1544">
                  <c:v>-13126.648169722175</c:v>
                </c:pt>
                <c:pt idx="1545">
                  <c:v>-44064.808100832801</c:v>
                </c:pt>
                <c:pt idx="1546">
                  <c:v>-46997.157401737408</c:v>
                </c:pt>
                <c:pt idx="1547">
                  <c:v>-1178.137156184006</c:v>
                </c:pt>
                <c:pt idx="1548">
                  <c:v>-38484.22824614562</c:v>
                </c:pt>
                <c:pt idx="1549">
                  <c:v>-41079.216435854847</c:v>
                </c:pt>
                <c:pt idx="1550">
                  <c:v>-4159.6078155821888</c:v>
                </c:pt>
                <c:pt idx="1551">
                  <c:v>-43455.021765046025</c:v>
                </c:pt>
                <c:pt idx="1552">
                  <c:v>23484.764719362545</c:v>
                </c:pt>
                <c:pt idx="1553">
                  <c:v>-72454.382496311562</c:v>
                </c:pt>
                <c:pt idx="1554">
                  <c:v>-21216.192395596852</c:v>
                </c:pt>
                <c:pt idx="1555">
                  <c:v>77385.436893067919</c:v>
                </c:pt>
                <c:pt idx="1556">
                  <c:v>3076.1143973085564</c:v>
                </c:pt>
                <c:pt idx="1557">
                  <c:v>-33672.322027667018</c:v>
                </c:pt>
                <c:pt idx="1558">
                  <c:v>-39127.942242894787</c:v>
                </c:pt>
                <c:pt idx="1559">
                  <c:v>-9001.0909259722685</c:v>
                </c:pt>
                <c:pt idx="1560">
                  <c:v>28396.03104153293</c:v>
                </c:pt>
                <c:pt idx="1561">
                  <c:v>-12867.787499520637</c:v>
                </c:pt>
                <c:pt idx="1562">
                  <c:v>40678.340376642009</c:v>
                </c:pt>
                <c:pt idx="1563">
                  <c:v>39280.902756201162</c:v>
                </c:pt>
                <c:pt idx="1564">
                  <c:v>46819.754552190483</c:v>
                </c:pt>
                <c:pt idx="1565">
                  <c:v>48866.02778410734</c:v>
                </c:pt>
                <c:pt idx="1566">
                  <c:v>184392.6758189383</c:v>
                </c:pt>
                <c:pt idx="1567">
                  <c:v>-64260.766636955115</c:v>
                </c:pt>
                <c:pt idx="1568">
                  <c:v>-23544.929062687268</c:v>
                </c:pt>
                <c:pt idx="1569">
                  <c:v>-43119.512942515954</c:v>
                </c:pt>
                <c:pt idx="1570">
                  <c:v>-19154.667248645157</c:v>
                </c:pt>
                <c:pt idx="1571">
                  <c:v>-52836.865074326837</c:v>
                </c:pt>
                <c:pt idx="1572">
                  <c:v>106361.17848063202</c:v>
                </c:pt>
                <c:pt idx="1573">
                  <c:v>-44805.657682998659</c:v>
                </c:pt>
                <c:pt idx="1574">
                  <c:v>45950.525269513077</c:v>
                </c:pt>
                <c:pt idx="1575">
                  <c:v>-56233.358620319108</c:v>
                </c:pt>
                <c:pt idx="1576">
                  <c:v>-36740.09695283859</c:v>
                </c:pt>
                <c:pt idx="1577">
                  <c:v>35574.889409627242</c:v>
                </c:pt>
                <c:pt idx="1578">
                  <c:v>-90499.355324084696</c:v>
                </c:pt>
                <c:pt idx="1579">
                  <c:v>13271.197806117998</c:v>
                </c:pt>
                <c:pt idx="1580">
                  <c:v>-750.5871834702557</c:v>
                </c:pt>
                <c:pt idx="1581">
                  <c:v>-5425.2061298039625</c:v>
                </c:pt>
                <c:pt idx="1582">
                  <c:v>-90266.704192116886</c:v>
                </c:pt>
                <c:pt idx="1583">
                  <c:v>-7697.7484313141031</c:v>
                </c:pt>
                <c:pt idx="1584">
                  <c:v>-67418.68728367539</c:v>
                </c:pt>
                <c:pt idx="1585">
                  <c:v>-70669.318638123426</c:v>
                </c:pt>
                <c:pt idx="1586">
                  <c:v>-3047.7543334083748</c:v>
                </c:pt>
                <c:pt idx="1587">
                  <c:v>-39096.411652867246</c:v>
                </c:pt>
                <c:pt idx="1588">
                  <c:v>215986.53922945695</c:v>
                </c:pt>
                <c:pt idx="1589">
                  <c:v>22671.215755276848</c:v>
                </c:pt>
                <c:pt idx="1590">
                  <c:v>350.00308859939105</c:v>
                </c:pt>
                <c:pt idx="1591">
                  <c:v>-99922.406053953804</c:v>
                </c:pt>
                <c:pt idx="1592">
                  <c:v>-40307.367608687084</c:v>
                </c:pt>
                <c:pt idx="1593">
                  <c:v>-16804.365063802135</c:v>
                </c:pt>
                <c:pt idx="1594">
                  <c:v>-50550.681922768475</c:v>
                </c:pt>
                <c:pt idx="1595">
                  <c:v>-292.46801413380308</c:v>
                </c:pt>
                <c:pt idx="1596">
                  <c:v>12832.033469033748</c:v>
                </c:pt>
                <c:pt idx="1597">
                  <c:v>-8794.1753436939034</c:v>
                </c:pt>
                <c:pt idx="1598">
                  <c:v>-20556.03435865989</c:v>
                </c:pt>
                <c:pt idx="1599">
                  <c:v>51403.450823926949</c:v>
                </c:pt>
                <c:pt idx="1600">
                  <c:v>-86977.133026988275</c:v>
                </c:pt>
                <c:pt idx="1601">
                  <c:v>-29226.754446658597</c:v>
                </c:pt>
                <c:pt idx="1602">
                  <c:v>-83835.467892724264</c:v>
                </c:pt>
                <c:pt idx="1603">
                  <c:v>-82384.449184069585</c:v>
                </c:pt>
                <c:pt idx="1604">
                  <c:v>-43068.895073482359</c:v>
                </c:pt>
                <c:pt idx="1605">
                  <c:v>27699.393121207133</c:v>
                </c:pt>
                <c:pt idx="1606">
                  <c:v>-61310.219154225284</c:v>
                </c:pt>
                <c:pt idx="1607">
                  <c:v>-899.38259028538596</c:v>
                </c:pt>
                <c:pt idx="1608">
                  <c:v>-62867.485776015936</c:v>
                </c:pt>
                <c:pt idx="1609">
                  <c:v>-30555.389680145017</c:v>
                </c:pt>
                <c:pt idx="1610">
                  <c:v>72095.236850583955</c:v>
                </c:pt>
                <c:pt idx="1611">
                  <c:v>12324.089032619086</c:v>
                </c:pt>
                <c:pt idx="1612">
                  <c:v>92682.481820071</c:v>
                </c:pt>
                <c:pt idx="1613">
                  <c:v>31832.525274908956</c:v>
                </c:pt>
                <c:pt idx="1614">
                  <c:v>8004.9387028897472</c:v>
                </c:pt>
                <c:pt idx="1615">
                  <c:v>-34561.045818775048</c:v>
                </c:pt>
                <c:pt idx="1616">
                  <c:v>-2208.3475955187168</c:v>
                </c:pt>
                <c:pt idx="1617">
                  <c:v>48019.994767805038</c:v>
                </c:pt>
                <c:pt idx="1618">
                  <c:v>158760.18772006989</c:v>
                </c:pt>
                <c:pt idx="1619">
                  <c:v>-47555.568051198294</c:v>
                </c:pt>
                <c:pt idx="1620">
                  <c:v>71597.00688709988</c:v>
                </c:pt>
                <c:pt idx="1621">
                  <c:v>110411.02242330729</c:v>
                </c:pt>
                <c:pt idx="1622">
                  <c:v>11250.933698806388</c:v>
                </c:pt>
                <c:pt idx="1623">
                  <c:v>66132.487984165651</c:v>
                </c:pt>
                <c:pt idx="1624">
                  <c:v>-45184.102185139083</c:v>
                </c:pt>
                <c:pt idx="1625">
                  <c:v>198743.18880911521</c:v>
                </c:pt>
                <c:pt idx="1626">
                  <c:v>-92557.793080870819</c:v>
                </c:pt>
                <c:pt idx="1627">
                  <c:v>-77268.65410173565</c:v>
                </c:pt>
                <c:pt idx="1628">
                  <c:v>88941.613206218201</c:v>
                </c:pt>
                <c:pt idx="1629">
                  <c:v>-87346.537312740169</c:v>
                </c:pt>
                <c:pt idx="1630">
                  <c:v>-15781.840417624509</c:v>
                </c:pt>
                <c:pt idx="1631">
                  <c:v>13005.398796300753</c:v>
                </c:pt>
                <c:pt idx="1632">
                  <c:v>-11330.987391042203</c:v>
                </c:pt>
                <c:pt idx="1633">
                  <c:v>-26806.408685065253</c:v>
                </c:pt>
                <c:pt idx="1634">
                  <c:v>-46191.802238602133</c:v>
                </c:pt>
                <c:pt idx="1635">
                  <c:v>7572.6970549178077</c:v>
                </c:pt>
                <c:pt idx="1636">
                  <c:v>-85835.290665017499</c:v>
                </c:pt>
                <c:pt idx="1637">
                  <c:v>55449.779638348089</c:v>
                </c:pt>
                <c:pt idx="1638">
                  <c:v>330784.70348439977</c:v>
                </c:pt>
                <c:pt idx="1639">
                  <c:v>183866.68966778205</c:v>
                </c:pt>
                <c:pt idx="1640">
                  <c:v>156302.29511274438</c:v>
                </c:pt>
                <c:pt idx="1641">
                  <c:v>-71375.766507276567</c:v>
                </c:pt>
                <c:pt idx="1642">
                  <c:v>179591.40801924947</c:v>
                </c:pt>
                <c:pt idx="1643">
                  <c:v>6127.7637435534853</c:v>
                </c:pt>
                <c:pt idx="1644">
                  <c:v>-72802.426153094973</c:v>
                </c:pt>
                <c:pt idx="1645">
                  <c:v>-25505.817672231409</c:v>
                </c:pt>
                <c:pt idx="1646">
                  <c:v>23999.292576545937</c:v>
                </c:pt>
                <c:pt idx="1647">
                  <c:v>111048.53209366414</c:v>
                </c:pt>
                <c:pt idx="1648">
                  <c:v>-4714.5890818886983</c:v>
                </c:pt>
                <c:pt idx="1649">
                  <c:v>61875.75845209643</c:v>
                </c:pt>
                <c:pt idx="1650">
                  <c:v>-13782.04465505913</c:v>
                </c:pt>
                <c:pt idx="1651">
                  <c:v>90218.015793616883</c:v>
                </c:pt>
                <c:pt idx="1652">
                  <c:v>134089.52306264878</c:v>
                </c:pt>
                <c:pt idx="1653">
                  <c:v>3775.326572112448</c:v>
                </c:pt>
                <c:pt idx="1654">
                  <c:v>-94362.755592760572</c:v>
                </c:pt>
                <c:pt idx="1655">
                  <c:v>-37422.069431839118</c:v>
                </c:pt>
                <c:pt idx="1656">
                  <c:v>165972.38317500422</c:v>
                </c:pt>
                <c:pt idx="1657">
                  <c:v>-65706.400748229556</c:v>
                </c:pt>
                <c:pt idx="1658">
                  <c:v>34568.611132671183</c:v>
                </c:pt>
                <c:pt idx="1659">
                  <c:v>-63184.039859063632</c:v>
                </c:pt>
                <c:pt idx="1660">
                  <c:v>-5237.6389688226627</c:v>
                </c:pt>
                <c:pt idx="1661">
                  <c:v>-6262.2255910139647</c:v>
                </c:pt>
                <c:pt idx="1662">
                  <c:v>-18710.115553468291</c:v>
                </c:pt>
                <c:pt idx="1663">
                  <c:v>-65640.046463498758</c:v>
                </c:pt>
                <c:pt idx="1664">
                  <c:v>-99021.127530831844</c:v>
                </c:pt>
                <c:pt idx="1665">
                  <c:v>-11246.588052418403</c:v>
                </c:pt>
                <c:pt idx="1666">
                  <c:v>-54099.849440181308</c:v>
                </c:pt>
                <c:pt idx="1667">
                  <c:v>35339.935421282455</c:v>
                </c:pt>
                <c:pt idx="1668">
                  <c:v>25948.507927854662</c:v>
                </c:pt>
                <c:pt idx="1669">
                  <c:v>-99582.53972430469</c:v>
                </c:pt>
                <c:pt idx="1670">
                  <c:v>-84809.86184562798</c:v>
                </c:pt>
                <c:pt idx="1671">
                  <c:v>-98395.87656698958</c:v>
                </c:pt>
                <c:pt idx="1672">
                  <c:v>46213.570115256764</c:v>
                </c:pt>
                <c:pt idx="1673">
                  <c:v>40422.345705814747</c:v>
                </c:pt>
                <c:pt idx="1674">
                  <c:v>-24729.194375554522</c:v>
                </c:pt>
                <c:pt idx="1675">
                  <c:v>-38017.390806469251</c:v>
                </c:pt>
                <c:pt idx="1676">
                  <c:v>-17069.390339160527</c:v>
                </c:pt>
                <c:pt idx="1677">
                  <c:v>-14854.600850204588</c:v>
                </c:pt>
                <c:pt idx="1678">
                  <c:v>35665.699288247444</c:v>
                </c:pt>
                <c:pt idx="1679">
                  <c:v>141279.93747640465</c:v>
                </c:pt>
                <c:pt idx="1680">
                  <c:v>24453.846399050381</c:v>
                </c:pt>
                <c:pt idx="1681">
                  <c:v>4484.9548084578128</c:v>
                </c:pt>
                <c:pt idx="1682">
                  <c:v>95401.391363531235</c:v>
                </c:pt>
                <c:pt idx="1683">
                  <c:v>-67200.951739941404</c:v>
                </c:pt>
                <c:pt idx="1684">
                  <c:v>74826.428742658289</c:v>
                </c:pt>
                <c:pt idx="1685">
                  <c:v>60242.642499972557</c:v>
                </c:pt>
                <c:pt idx="1686">
                  <c:v>-90905.009206549235</c:v>
                </c:pt>
                <c:pt idx="1687">
                  <c:v>-119242.68647091955</c:v>
                </c:pt>
                <c:pt idx="1688">
                  <c:v>30246.462638172525</c:v>
                </c:pt>
                <c:pt idx="1689">
                  <c:v>-17614.026465477946</c:v>
                </c:pt>
                <c:pt idx="1690">
                  <c:v>58810.938233683351</c:v>
                </c:pt>
                <c:pt idx="1691">
                  <c:v>31339.660784867068</c:v>
                </c:pt>
                <c:pt idx="1692">
                  <c:v>183183.13169985224</c:v>
                </c:pt>
                <c:pt idx="1693">
                  <c:v>46908.830962771492</c:v>
                </c:pt>
                <c:pt idx="1694">
                  <c:v>34656.649260445964</c:v>
                </c:pt>
                <c:pt idx="1695">
                  <c:v>-16045.912413022452</c:v>
                </c:pt>
                <c:pt idx="1696">
                  <c:v>-8587.4833913968469</c:v>
                </c:pt>
                <c:pt idx="1697">
                  <c:v>-28509.4358252479</c:v>
                </c:pt>
                <c:pt idx="1698">
                  <c:v>-36648.666114592983</c:v>
                </c:pt>
                <c:pt idx="1699">
                  <c:v>-91701.765285947477</c:v>
                </c:pt>
                <c:pt idx="1700">
                  <c:v>42309.358030832693</c:v>
                </c:pt>
                <c:pt idx="1701">
                  <c:v>69709.094925150683</c:v>
                </c:pt>
                <c:pt idx="1702">
                  <c:v>-55645.70302893687</c:v>
                </c:pt>
                <c:pt idx="1703">
                  <c:v>52195.922609899542</c:v>
                </c:pt>
                <c:pt idx="1704">
                  <c:v>50452.303003773035</c:v>
                </c:pt>
                <c:pt idx="1705">
                  <c:v>-6757.9612213604269</c:v>
                </c:pt>
                <c:pt idx="1706">
                  <c:v>-13253.179737090948</c:v>
                </c:pt>
                <c:pt idx="1707">
                  <c:v>-9665.9591882089153</c:v>
                </c:pt>
                <c:pt idx="1708">
                  <c:v>28171.858198544767</c:v>
                </c:pt>
                <c:pt idx="1709">
                  <c:v>-51740.535940024303</c:v>
                </c:pt>
                <c:pt idx="1710">
                  <c:v>-82759.058204641071</c:v>
                </c:pt>
                <c:pt idx="1711">
                  <c:v>24704.701718337426</c:v>
                </c:pt>
                <c:pt idx="1712">
                  <c:v>-3069.4960519455199</c:v>
                </c:pt>
                <c:pt idx="1713">
                  <c:v>1019.7061947699403</c:v>
                </c:pt>
                <c:pt idx="1714">
                  <c:v>1761.2947697551572</c:v>
                </c:pt>
                <c:pt idx="1715">
                  <c:v>-35923.387471145252</c:v>
                </c:pt>
                <c:pt idx="1716">
                  <c:v>30401.198274201801</c:v>
                </c:pt>
                <c:pt idx="1717">
                  <c:v>-37159.393910739687</c:v>
                </c:pt>
                <c:pt idx="1718">
                  <c:v>112359.09717173962</c:v>
                </c:pt>
                <c:pt idx="1719">
                  <c:v>199894.76641433098</c:v>
                </c:pt>
                <c:pt idx="1720">
                  <c:v>4449.5255671660998</c:v>
                </c:pt>
                <c:pt idx="1721">
                  <c:v>-16699.830943578272</c:v>
                </c:pt>
                <c:pt idx="1722">
                  <c:v>-8962.7505224408815</c:v>
                </c:pt>
                <c:pt idx="1723">
                  <c:v>-41892.225069596549</c:v>
                </c:pt>
                <c:pt idx="1724">
                  <c:v>-5700.5512220012897</c:v>
                </c:pt>
                <c:pt idx="1725">
                  <c:v>81315.024574730865</c:v>
                </c:pt>
                <c:pt idx="1726">
                  <c:v>-41336.135053153223</c:v>
                </c:pt>
                <c:pt idx="1727">
                  <c:v>-19300.175435724959</c:v>
                </c:pt>
                <c:pt idx="1728">
                  <c:v>-34814.478920446418</c:v>
                </c:pt>
                <c:pt idx="1729">
                  <c:v>184043.32632525137</c:v>
                </c:pt>
                <c:pt idx="1730">
                  <c:v>11587.967384929827</c:v>
                </c:pt>
                <c:pt idx="1731">
                  <c:v>130125.44162267144</c:v>
                </c:pt>
                <c:pt idx="1732">
                  <c:v>-7768.3025782987243</c:v>
                </c:pt>
                <c:pt idx="1733">
                  <c:v>-87026.242360587174</c:v>
                </c:pt>
                <c:pt idx="1734">
                  <c:v>121184.2516715434</c:v>
                </c:pt>
                <c:pt idx="1735">
                  <c:v>-80442.378128541255</c:v>
                </c:pt>
                <c:pt idx="1736">
                  <c:v>72035.755814206379</c:v>
                </c:pt>
                <c:pt idx="1737">
                  <c:v>-71368.078215396206</c:v>
                </c:pt>
                <c:pt idx="1738">
                  <c:v>-14934.471068133455</c:v>
                </c:pt>
                <c:pt idx="1739">
                  <c:v>-146040.44042389304</c:v>
                </c:pt>
                <c:pt idx="1740">
                  <c:v>-85529.835916132201</c:v>
                </c:pt>
                <c:pt idx="1741">
                  <c:v>-70004.911302604509</c:v>
                </c:pt>
                <c:pt idx="1742">
                  <c:v>-15257.627173028159</c:v>
                </c:pt>
                <c:pt idx="1743">
                  <c:v>-917.22432600596221</c:v>
                </c:pt>
                <c:pt idx="1744">
                  <c:v>11181.556121187867</c:v>
                </c:pt>
                <c:pt idx="1745">
                  <c:v>58527.167085537607</c:v>
                </c:pt>
                <c:pt idx="1746">
                  <c:v>34777.238907054183</c:v>
                </c:pt>
                <c:pt idx="1747">
                  <c:v>104869.60847917016</c:v>
                </c:pt>
                <c:pt idx="1748">
                  <c:v>-84952.652109530027</c:v>
                </c:pt>
                <c:pt idx="1749">
                  <c:v>-14120.958091819892</c:v>
                </c:pt>
                <c:pt idx="1750">
                  <c:v>-39040.518309208215</c:v>
                </c:pt>
                <c:pt idx="1751">
                  <c:v>22717.185181303837</c:v>
                </c:pt>
                <c:pt idx="1752">
                  <c:v>-36216.250716033304</c:v>
                </c:pt>
                <c:pt idx="1753">
                  <c:v>-1251.1561138774559</c:v>
                </c:pt>
                <c:pt idx="1754">
                  <c:v>-44617.557585250994</c:v>
                </c:pt>
                <c:pt idx="1755">
                  <c:v>81059.415068371803</c:v>
                </c:pt>
                <c:pt idx="1756">
                  <c:v>-83220.927925669122</c:v>
                </c:pt>
                <c:pt idx="1757">
                  <c:v>-90886.495186447224</c:v>
                </c:pt>
                <c:pt idx="1758">
                  <c:v>-21820.655398332688</c:v>
                </c:pt>
                <c:pt idx="1759">
                  <c:v>-175100.93095934764</c:v>
                </c:pt>
                <c:pt idx="1760">
                  <c:v>223069.18995319598</c:v>
                </c:pt>
                <c:pt idx="1761">
                  <c:v>-115991.26846707612</c:v>
                </c:pt>
                <c:pt idx="1762">
                  <c:v>-79545.765727032005</c:v>
                </c:pt>
                <c:pt idx="1763">
                  <c:v>58148.625927221961</c:v>
                </c:pt>
                <c:pt idx="1764">
                  <c:v>-37277.72669984505</c:v>
                </c:pt>
                <c:pt idx="1765">
                  <c:v>-44660.377934909251</c:v>
                </c:pt>
                <c:pt idx="1766">
                  <c:v>65836.051150054089</c:v>
                </c:pt>
                <c:pt idx="1767">
                  <c:v>12528.926902177423</c:v>
                </c:pt>
                <c:pt idx="1768">
                  <c:v>-25466.368221520766</c:v>
                </c:pt>
                <c:pt idx="1769">
                  <c:v>-31506.176704875048</c:v>
                </c:pt>
                <c:pt idx="1770">
                  <c:v>-65922.449125968851</c:v>
                </c:pt>
                <c:pt idx="1771">
                  <c:v>116484.07788792189</c:v>
                </c:pt>
                <c:pt idx="1772">
                  <c:v>-85997.433407051489</c:v>
                </c:pt>
                <c:pt idx="1773">
                  <c:v>-65464.695741331263</c:v>
                </c:pt>
                <c:pt idx="1774">
                  <c:v>-25782.658161212428</c:v>
                </c:pt>
                <c:pt idx="1775">
                  <c:v>-15882.213363253541</c:v>
                </c:pt>
                <c:pt idx="1776">
                  <c:v>-129088.35945565486</c:v>
                </c:pt>
                <c:pt idx="1777">
                  <c:v>-41372.232903452532</c:v>
                </c:pt>
                <c:pt idx="1778">
                  <c:v>44036.440402887791</c:v>
                </c:pt>
                <c:pt idx="1779">
                  <c:v>-58329.404570285755</c:v>
                </c:pt>
                <c:pt idx="1780">
                  <c:v>38156.962583365792</c:v>
                </c:pt>
                <c:pt idx="1781">
                  <c:v>22349.388637612225</c:v>
                </c:pt>
                <c:pt idx="1782">
                  <c:v>5190.6395825779182</c:v>
                </c:pt>
                <c:pt idx="1783">
                  <c:v>-67682.995497045165</c:v>
                </c:pt>
                <c:pt idx="1784">
                  <c:v>-8058.0387091885787</c:v>
                </c:pt>
                <c:pt idx="1785">
                  <c:v>245688.07655045082</c:v>
                </c:pt>
                <c:pt idx="1786">
                  <c:v>193514.28358771052</c:v>
                </c:pt>
                <c:pt idx="1787">
                  <c:v>-45101.535766367509</c:v>
                </c:pt>
                <c:pt idx="1788">
                  <c:v>-91004.255205788562</c:v>
                </c:pt>
                <c:pt idx="1789">
                  <c:v>64772.427843679325</c:v>
                </c:pt>
                <c:pt idx="1790">
                  <c:v>48404.665710693604</c:v>
                </c:pt>
                <c:pt idx="1791">
                  <c:v>-12062.660261449986</c:v>
                </c:pt>
                <c:pt idx="1792">
                  <c:v>-64983.50824001999</c:v>
                </c:pt>
                <c:pt idx="1793">
                  <c:v>-34447.020534323528</c:v>
                </c:pt>
                <c:pt idx="1794">
                  <c:v>12957.602799112923</c:v>
                </c:pt>
                <c:pt idx="1795">
                  <c:v>-23557.752083163767</c:v>
                </c:pt>
                <c:pt idx="1796">
                  <c:v>45130.360650632763</c:v>
                </c:pt>
                <c:pt idx="1797">
                  <c:v>-80605.772299592965</c:v>
                </c:pt>
                <c:pt idx="1798">
                  <c:v>65145.298280600342</c:v>
                </c:pt>
                <c:pt idx="1799">
                  <c:v>-36685.025681751024</c:v>
                </c:pt>
                <c:pt idx="1800">
                  <c:v>-16903.789463613124</c:v>
                </c:pt>
                <c:pt idx="1801">
                  <c:v>-25640.45814869419</c:v>
                </c:pt>
                <c:pt idx="1802">
                  <c:v>65082.085295924451</c:v>
                </c:pt>
                <c:pt idx="1803">
                  <c:v>-87188.873677005991</c:v>
                </c:pt>
                <c:pt idx="1804">
                  <c:v>62271.561615818646</c:v>
                </c:pt>
                <c:pt idx="1805">
                  <c:v>-102611.87271967676</c:v>
                </c:pt>
                <c:pt idx="1806">
                  <c:v>48754.346429897938</c:v>
                </c:pt>
                <c:pt idx="1807">
                  <c:v>38683.798008610087</c:v>
                </c:pt>
                <c:pt idx="1808">
                  <c:v>-16723.920511969132</c:v>
                </c:pt>
                <c:pt idx="1809">
                  <c:v>3586.7666450580145</c:v>
                </c:pt>
                <c:pt idx="1810">
                  <c:v>-17788.254919283529</c:v>
                </c:pt>
                <c:pt idx="1811">
                  <c:v>10123.703247602563</c:v>
                </c:pt>
                <c:pt idx="1812">
                  <c:v>213625.04370748554</c:v>
                </c:pt>
                <c:pt idx="1813">
                  <c:v>-77344.175854625821</c:v>
                </c:pt>
                <c:pt idx="1814">
                  <c:v>19467.116666495276</c:v>
                </c:pt>
                <c:pt idx="1815">
                  <c:v>-100245.35141832207</c:v>
                </c:pt>
                <c:pt idx="1816">
                  <c:v>51167.329024609615</c:v>
                </c:pt>
                <c:pt idx="1817">
                  <c:v>-41712.622235289076</c:v>
                </c:pt>
                <c:pt idx="1818">
                  <c:v>1301.7947805935401</c:v>
                </c:pt>
                <c:pt idx="1819">
                  <c:v>-45830.277451780101</c:v>
                </c:pt>
                <c:pt idx="1820">
                  <c:v>-19147.336321966606</c:v>
                </c:pt>
                <c:pt idx="1821">
                  <c:v>158792.48153594235</c:v>
                </c:pt>
                <c:pt idx="1822">
                  <c:v>168261.80699225294</c:v>
                </c:pt>
                <c:pt idx="1823">
                  <c:v>85426.49160974822</c:v>
                </c:pt>
                <c:pt idx="1824">
                  <c:v>-12543.046869452985</c:v>
                </c:pt>
                <c:pt idx="1825">
                  <c:v>44195.340651771927</c:v>
                </c:pt>
                <c:pt idx="1826">
                  <c:v>-79571.064933284884</c:v>
                </c:pt>
                <c:pt idx="1827">
                  <c:v>-12688.879175533773</c:v>
                </c:pt>
                <c:pt idx="1828">
                  <c:v>47891.743283902411</c:v>
                </c:pt>
                <c:pt idx="1829">
                  <c:v>-12410.105688948592</c:v>
                </c:pt>
                <c:pt idx="1830">
                  <c:v>16665.823550497124</c:v>
                </c:pt>
                <c:pt idx="1831">
                  <c:v>-6405.2692115266691</c:v>
                </c:pt>
                <c:pt idx="1832">
                  <c:v>-70033.750655747543</c:v>
                </c:pt>
                <c:pt idx="1833">
                  <c:v>36726.951918870996</c:v>
                </c:pt>
                <c:pt idx="1834">
                  <c:v>-47875.690255857917</c:v>
                </c:pt>
                <c:pt idx="1835">
                  <c:v>322.6478338316665</c:v>
                </c:pt>
                <c:pt idx="1836">
                  <c:v>-60703.777221393684</c:v>
                </c:pt>
                <c:pt idx="1837">
                  <c:v>-10889.150222208496</c:v>
                </c:pt>
                <c:pt idx="1838">
                  <c:v>81293.809368122602</c:v>
                </c:pt>
                <c:pt idx="1839">
                  <c:v>172552.58104838699</c:v>
                </c:pt>
                <c:pt idx="1840">
                  <c:v>-72241.205797957402</c:v>
                </c:pt>
                <c:pt idx="1841">
                  <c:v>-17680.839483596821</c:v>
                </c:pt>
                <c:pt idx="1842">
                  <c:v>-27770.854195425462</c:v>
                </c:pt>
                <c:pt idx="1843">
                  <c:v>-58463.398483104247</c:v>
                </c:pt>
                <c:pt idx="1844">
                  <c:v>53467.837622028572</c:v>
                </c:pt>
                <c:pt idx="1845">
                  <c:v>23886.770637546404</c:v>
                </c:pt>
                <c:pt idx="1846">
                  <c:v>1727.2913924899185</c:v>
                </c:pt>
                <c:pt idx="1847">
                  <c:v>-47444.736005213228</c:v>
                </c:pt>
                <c:pt idx="1848">
                  <c:v>4601.6309186945145</c:v>
                </c:pt>
                <c:pt idx="1849">
                  <c:v>-148844.91279586498</c:v>
                </c:pt>
                <c:pt idx="1850">
                  <c:v>25996.965498597972</c:v>
                </c:pt>
                <c:pt idx="1851">
                  <c:v>-52002.406549973006</c:v>
                </c:pt>
                <c:pt idx="1852">
                  <c:v>66061.787444753354</c:v>
                </c:pt>
                <c:pt idx="1853">
                  <c:v>-38509.653767681128</c:v>
                </c:pt>
                <c:pt idx="1854">
                  <c:v>-26554.132172456913</c:v>
                </c:pt>
                <c:pt idx="1855">
                  <c:v>48559.307640819694</c:v>
                </c:pt>
                <c:pt idx="1856">
                  <c:v>72933.921126052883</c:v>
                </c:pt>
                <c:pt idx="1857">
                  <c:v>52054.493780213932</c:v>
                </c:pt>
                <c:pt idx="1858">
                  <c:v>83719.399639039882</c:v>
                </c:pt>
                <c:pt idx="1859">
                  <c:v>44642.981183610507</c:v>
                </c:pt>
                <c:pt idx="1860">
                  <c:v>-76460.691723337659</c:v>
                </c:pt>
                <c:pt idx="1861">
                  <c:v>25751.428386530548</c:v>
                </c:pt>
                <c:pt idx="1862">
                  <c:v>126189.36568291485</c:v>
                </c:pt>
                <c:pt idx="1863">
                  <c:v>228912.34073217478</c:v>
                </c:pt>
                <c:pt idx="1864">
                  <c:v>-1089.6591752219247</c:v>
                </c:pt>
                <c:pt idx="1865">
                  <c:v>11688.304651892046</c:v>
                </c:pt>
                <c:pt idx="1866">
                  <c:v>165019.22256280656</c:v>
                </c:pt>
                <c:pt idx="1867">
                  <c:v>-14833.834988989489</c:v>
                </c:pt>
                <c:pt idx="1868">
                  <c:v>-94899.812991980172</c:v>
                </c:pt>
                <c:pt idx="1869">
                  <c:v>-42087.641859979834</c:v>
                </c:pt>
                <c:pt idx="1870">
                  <c:v>-68273.31425196139</c:v>
                </c:pt>
                <c:pt idx="1871">
                  <c:v>-26640.485315724683</c:v>
                </c:pt>
                <c:pt idx="1872">
                  <c:v>6179.5805999265867</c:v>
                </c:pt>
                <c:pt idx="1873">
                  <c:v>-58357.784513574559</c:v>
                </c:pt>
                <c:pt idx="1874">
                  <c:v>97020.876370134793</c:v>
                </c:pt>
                <c:pt idx="1875">
                  <c:v>-62665.81416845083</c:v>
                </c:pt>
                <c:pt idx="1876">
                  <c:v>-12142.756512614927</c:v>
                </c:pt>
                <c:pt idx="1877">
                  <c:v>-37669.430711617519</c:v>
                </c:pt>
                <c:pt idx="1878">
                  <c:v>-100747.571425495</c:v>
                </c:pt>
                <c:pt idx="1879">
                  <c:v>54635.796892425918</c:v>
                </c:pt>
                <c:pt idx="1880">
                  <c:v>-38137.953318716725</c:v>
                </c:pt>
                <c:pt idx="1881">
                  <c:v>24757.083425055607</c:v>
                </c:pt>
                <c:pt idx="1882">
                  <c:v>23864.946033695102</c:v>
                </c:pt>
                <c:pt idx="1883">
                  <c:v>-32441.604548592877</c:v>
                </c:pt>
                <c:pt idx="1884">
                  <c:v>-98349.597061479668</c:v>
                </c:pt>
                <c:pt idx="1885">
                  <c:v>-137562.4039897584</c:v>
                </c:pt>
                <c:pt idx="1886">
                  <c:v>-18829.555808360659</c:v>
                </c:pt>
                <c:pt idx="1887">
                  <c:v>-53648.838231062429</c:v>
                </c:pt>
                <c:pt idx="1888">
                  <c:v>-50754.578825149452</c:v>
                </c:pt>
                <c:pt idx="1889">
                  <c:v>52391.143592768116</c:v>
                </c:pt>
                <c:pt idx="1890">
                  <c:v>-1200.9851019975904</c:v>
                </c:pt>
                <c:pt idx="1891">
                  <c:v>-15451.867355887516</c:v>
                </c:pt>
                <c:pt idx="1892">
                  <c:v>113748.74039346649</c:v>
                </c:pt>
                <c:pt idx="1893">
                  <c:v>16838.581372935121</c:v>
                </c:pt>
                <c:pt idx="1894">
                  <c:v>-31954.519360644044</c:v>
                </c:pt>
                <c:pt idx="1895">
                  <c:v>87632.845400580904</c:v>
                </c:pt>
                <c:pt idx="1896">
                  <c:v>-70962.850261784915</c:v>
                </c:pt>
                <c:pt idx="1897">
                  <c:v>-9884.0688993858639</c:v>
                </c:pt>
                <c:pt idx="1898">
                  <c:v>1797.0310556438053</c:v>
                </c:pt>
                <c:pt idx="1899">
                  <c:v>-40120.069140199688</c:v>
                </c:pt>
                <c:pt idx="1900">
                  <c:v>64566.504544379655</c:v>
                </c:pt>
                <c:pt idx="1901">
                  <c:v>-50085.245935847517</c:v>
                </c:pt>
                <c:pt idx="1902">
                  <c:v>-50088.386501019238</c:v>
                </c:pt>
                <c:pt idx="1903">
                  <c:v>-35744.467666705372</c:v>
                </c:pt>
                <c:pt idx="1904">
                  <c:v>90953.882754931692</c:v>
                </c:pt>
                <c:pt idx="1905">
                  <c:v>-99711.178611214622</c:v>
                </c:pt>
                <c:pt idx="1906">
                  <c:v>130938.66477614266</c:v>
                </c:pt>
                <c:pt idx="1907">
                  <c:v>103143.69611524174</c:v>
                </c:pt>
                <c:pt idx="1908">
                  <c:v>-4207.2745162535575</c:v>
                </c:pt>
                <c:pt idx="1909">
                  <c:v>61921.401722768976</c:v>
                </c:pt>
                <c:pt idx="1910">
                  <c:v>12371.432554538129</c:v>
                </c:pt>
                <c:pt idx="1911">
                  <c:v>-7726.4884284374421</c:v>
                </c:pt>
                <c:pt idx="1912">
                  <c:v>-9114.1238019420271</c:v>
                </c:pt>
                <c:pt idx="1913">
                  <c:v>18148.937374411966</c:v>
                </c:pt>
                <c:pt idx="1914">
                  <c:v>21094.802221360675</c:v>
                </c:pt>
                <c:pt idx="1915">
                  <c:v>74118.317143124354</c:v>
                </c:pt>
                <c:pt idx="1916">
                  <c:v>53595.83736487804</c:v>
                </c:pt>
                <c:pt idx="1917">
                  <c:v>19562.236295119073</c:v>
                </c:pt>
                <c:pt idx="1918">
                  <c:v>-52341.368556839647</c:v>
                </c:pt>
                <c:pt idx="1919">
                  <c:v>-25311.747885665158</c:v>
                </c:pt>
                <c:pt idx="1920">
                  <c:v>5340.5207708594389</c:v>
                </c:pt>
                <c:pt idx="1921">
                  <c:v>56060.907362644793</c:v>
                </c:pt>
                <c:pt idx="1922">
                  <c:v>-9303.8362949089205</c:v>
                </c:pt>
                <c:pt idx="1923">
                  <c:v>79376.17980797874</c:v>
                </c:pt>
                <c:pt idx="1924">
                  <c:v>-63538.330076156504</c:v>
                </c:pt>
                <c:pt idx="1925">
                  <c:v>-12612.376934497908</c:v>
                </c:pt>
                <c:pt idx="1926">
                  <c:v>-23892.379568509641</c:v>
                </c:pt>
                <c:pt idx="1927">
                  <c:v>76717.643737808976</c:v>
                </c:pt>
                <c:pt idx="1928">
                  <c:v>-15315.373305954767</c:v>
                </c:pt>
                <c:pt idx="1929">
                  <c:v>1923.1797253700206</c:v>
                </c:pt>
                <c:pt idx="1930">
                  <c:v>-9615.5342750930286</c:v>
                </c:pt>
                <c:pt idx="1931">
                  <c:v>-40019.240749568155</c:v>
                </c:pt>
                <c:pt idx="1932">
                  <c:v>-28820.316728462931</c:v>
                </c:pt>
                <c:pt idx="1933">
                  <c:v>95785.517119544296</c:v>
                </c:pt>
                <c:pt idx="1934">
                  <c:v>-28395.918547929905</c:v>
                </c:pt>
                <c:pt idx="1935">
                  <c:v>-1970.936238110764</c:v>
                </c:pt>
                <c:pt idx="1936">
                  <c:v>84008.458891642164</c:v>
                </c:pt>
                <c:pt idx="1937">
                  <c:v>-24812.246860244049</c:v>
                </c:pt>
                <c:pt idx="1938">
                  <c:v>10432.043557109224</c:v>
                </c:pt>
                <c:pt idx="1939">
                  <c:v>-28682.001630328712</c:v>
                </c:pt>
                <c:pt idx="1940">
                  <c:v>-53858.712214759027</c:v>
                </c:pt>
                <c:pt idx="1941">
                  <c:v>142564.41403155716</c:v>
                </c:pt>
                <c:pt idx="1942">
                  <c:v>-56698.990820672741</c:v>
                </c:pt>
                <c:pt idx="1943">
                  <c:v>34953.178079033911</c:v>
                </c:pt>
                <c:pt idx="1944">
                  <c:v>-113985.31464538915</c:v>
                </c:pt>
                <c:pt idx="1945">
                  <c:v>-108962.3839947675</c:v>
                </c:pt>
                <c:pt idx="1946">
                  <c:v>-54964.665237147012</c:v>
                </c:pt>
                <c:pt idx="1947">
                  <c:v>11827.18648903392</c:v>
                </c:pt>
                <c:pt idx="1948">
                  <c:v>8964.0231876590406</c:v>
                </c:pt>
                <c:pt idx="1949">
                  <c:v>73280.347905808972</c:v>
                </c:pt>
                <c:pt idx="1950">
                  <c:v>-6123.1829994767904</c:v>
                </c:pt>
                <c:pt idx="1951">
                  <c:v>149942.82578620702</c:v>
                </c:pt>
                <c:pt idx="1952">
                  <c:v>-52204.330605596129</c:v>
                </c:pt>
                <c:pt idx="1953">
                  <c:v>-39645.263262683817</c:v>
                </c:pt>
                <c:pt idx="1954">
                  <c:v>-26518.604251361248</c:v>
                </c:pt>
                <c:pt idx="1955">
                  <c:v>-114603.24416236597</c:v>
                </c:pt>
                <c:pt idx="1956">
                  <c:v>-19042.490407235891</c:v>
                </c:pt>
                <c:pt idx="1957">
                  <c:v>93196.975295328302</c:v>
                </c:pt>
                <c:pt idx="1958">
                  <c:v>15668.871702352597</c:v>
                </c:pt>
                <c:pt idx="1959">
                  <c:v>-18397.040381211846</c:v>
                </c:pt>
                <c:pt idx="1960">
                  <c:v>7480.5733091821603</c:v>
                </c:pt>
                <c:pt idx="1961">
                  <c:v>-18410.684695214557</c:v>
                </c:pt>
                <c:pt idx="1962">
                  <c:v>-24087.744416788337</c:v>
                </c:pt>
                <c:pt idx="1963">
                  <c:v>-21868.878249745525</c:v>
                </c:pt>
                <c:pt idx="1964">
                  <c:v>-35965.39580647141</c:v>
                </c:pt>
                <c:pt idx="1965">
                  <c:v>-21627.161854861188</c:v>
                </c:pt>
                <c:pt idx="1966">
                  <c:v>173770.58743565378</c:v>
                </c:pt>
                <c:pt idx="1967">
                  <c:v>273151.71435130533</c:v>
                </c:pt>
                <c:pt idx="1968">
                  <c:v>-7822.8497212686925</c:v>
                </c:pt>
                <c:pt idx="1969">
                  <c:v>109046.79438361886</c:v>
                </c:pt>
                <c:pt idx="1970">
                  <c:v>1102.8414659070841</c:v>
                </c:pt>
                <c:pt idx="1971">
                  <c:v>89164.799240683322</c:v>
                </c:pt>
                <c:pt idx="1972">
                  <c:v>38889.257646374404</c:v>
                </c:pt>
                <c:pt idx="1973">
                  <c:v>41373.305596878286</c:v>
                </c:pt>
                <c:pt idx="1974">
                  <c:v>-28334.933930619634</c:v>
                </c:pt>
                <c:pt idx="1975">
                  <c:v>-70448.145813655516</c:v>
                </c:pt>
                <c:pt idx="1976">
                  <c:v>-29565.459208054075</c:v>
                </c:pt>
                <c:pt idx="1977">
                  <c:v>-53164.044206951599</c:v>
                </c:pt>
                <c:pt idx="1978">
                  <c:v>16141.795937552291</c:v>
                </c:pt>
                <c:pt idx="1979">
                  <c:v>61805.960365805309</c:v>
                </c:pt>
                <c:pt idx="1980">
                  <c:v>13297.68993944992</c:v>
                </c:pt>
                <c:pt idx="1981">
                  <c:v>-64898.628020491073</c:v>
                </c:pt>
                <c:pt idx="1982">
                  <c:v>-70197.653405770834</c:v>
                </c:pt>
                <c:pt idx="1983">
                  <c:v>46388.040046913084</c:v>
                </c:pt>
                <c:pt idx="1984">
                  <c:v>-29940.507698200556</c:v>
                </c:pt>
                <c:pt idx="1985">
                  <c:v>-21637.79562693357</c:v>
                </c:pt>
                <c:pt idx="1986">
                  <c:v>-59603.476545571146</c:v>
                </c:pt>
                <c:pt idx="1987">
                  <c:v>14359.528602140112</c:v>
                </c:pt>
                <c:pt idx="1988">
                  <c:v>-18169.192327365774</c:v>
                </c:pt>
                <c:pt idx="1989">
                  <c:v>-11626.935765663045</c:v>
                </c:pt>
                <c:pt idx="1990">
                  <c:v>-50894.517614796059</c:v>
                </c:pt>
                <c:pt idx="1991">
                  <c:v>8721.6845456987503</c:v>
                </c:pt>
                <c:pt idx="1992">
                  <c:v>-76268.09278383106</c:v>
                </c:pt>
                <c:pt idx="1993">
                  <c:v>84983.470902275236</c:v>
                </c:pt>
                <c:pt idx="1994">
                  <c:v>-23263.630842126848</c:v>
                </c:pt>
                <c:pt idx="1995">
                  <c:v>79804.356060648744</c:v>
                </c:pt>
                <c:pt idx="1996">
                  <c:v>-54895.558351405518</c:v>
                </c:pt>
                <c:pt idx="1997">
                  <c:v>-44172.193203906994</c:v>
                </c:pt>
                <c:pt idx="1998">
                  <c:v>-34820.526754755178</c:v>
                </c:pt>
                <c:pt idx="1999">
                  <c:v>-17838.593587729265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46-4C9C-AE91-5D8CC5F6B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064208"/>
        <c:axId val="1505047984"/>
      </c:scatterChart>
      <c:valAx>
        <c:axId val="150506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longitude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05047984"/>
        <c:crosses val="autoZero"/>
        <c:crossBetween val="midCat"/>
      </c:valAx>
      <c:valAx>
        <c:axId val="1505047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50642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</a:t>
            </a:r>
            <a:r>
              <a:rPr lang="ru-RU"/>
              <a:t>График остатков </a:t>
            </a:r>
            <a:r>
              <a:rPr lang="ru-RU" sz="1800" b="1" i="0" u="none" strike="noStrike" baseline="0">
                <a:effectLst/>
              </a:rPr>
              <a:t>Х2 (</a:t>
            </a:r>
            <a:r>
              <a:rPr lang="en-US" sz="1800" b="1" i="0" u="none" strike="noStrike" baseline="0">
                <a:effectLst/>
              </a:rPr>
              <a:t>latitude</a:t>
            </a:r>
            <a:r>
              <a:rPr lang="ru-RU" sz="1800" b="1" i="0" u="none" strike="noStrike" baseline="0">
                <a:effectLst/>
              </a:rPr>
              <a:t>)</a:t>
            </a:r>
            <a:endParaRPr lang="ru-RU"/>
          </a:p>
        </c:rich>
      </c:tx>
      <c:layout>
        <c:manualLayout>
          <c:xMode val="edge"/>
          <c:yMode val="edge"/>
          <c:x val="0.2374256081530938"/>
          <c:y val="4.9358971867606911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housing_sample!$C$2:$C$2001</c:f>
              <c:numCache>
                <c:formatCode>0.00</c:formatCode>
                <c:ptCount val="2000"/>
                <c:pt idx="0">
                  <c:v>32.86</c:v>
                </c:pt>
                <c:pt idx="1">
                  <c:v>34.130000000000003</c:v>
                </c:pt>
                <c:pt idx="2">
                  <c:v>34.14</c:v>
                </c:pt>
                <c:pt idx="3">
                  <c:v>33.81</c:v>
                </c:pt>
                <c:pt idx="4">
                  <c:v>34.89</c:v>
                </c:pt>
                <c:pt idx="5">
                  <c:v>34.119999999999997</c:v>
                </c:pt>
                <c:pt idx="6">
                  <c:v>35.28</c:v>
                </c:pt>
                <c:pt idx="7">
                  <c:v>37.78</c:v>
                </c:pt>
                <c:pt idx="8">
                  <c:v>33.86</c:v>
                </c:pt>
                <c:pt idx="9">
                  <c:v>34.06</c:v>
                </c:pt>
                <c:pt idx="10">
                  <c:v>33.770000000000003</c:v>
                </c:pt>
                <c:pt idx="11">
                  <c:v>34.14</c:v>
                </c:pt>
                <c:pt idx="12">
                  <c:v>38.97</c:v>
                </c:pt>
                <c:pt idx="13">
                  <c:v>34.049999999999997</c:v>
                </c:pt>
                <c:pt idx="14">
                  <c:v>34</c:v>
                </c:pt>
                <c:pt idx="15">
                  <c:v>33.840000000000003</c:v>
                </c:pt>
                <c:pt idx="16">
                  <c:v>33.24</c:v>
                </c:pt>
                <c:pt idx="17">
                  <c:v>33.76</c:v>
                </c:pt>
                <c:pt idx="18">
                  <c:v>39.1</c:v>
                </c:pt>
                <c:pt idx="19">
                  <c:v>34.14</c:v>
                </c:pt>
                <c:pt idx="20">
                  <c:v>33.9</c:v>
                </c:pt>
                <c:pt idx="21">
                  <c:v>37.81</c:v>
                </c:pt>
                <c:pt idx="22">
                  <c:v>34.14</c:v>
                </c:pt>
                <c:pt idx="23">
                  <c:v>34.17</c:v>
                </c:pt>
                <c:pt idx="24">
                  <c:v>32.799999999999997</c:v>
                </c:pt>
                <c:pt idx="25">
                  <c:v>34.18</c:v>
                </c:pt>
                <c:pt idx="26">
                  <c:v>35.35</c:v>
                </c:pt>
                <c:pt idx="27">
                  <c:v>38.549999999999997</c:v>
                </c:pt>
                <c:pt idx="28">
                  <c:v>33.61</c:v>
                </c:pt>
                <c:pt idx="29">
                  <c:v>34.01</c:v>
                </c:pt>
                <c:pt idx="30">
                  <c:v>33.89</c:v>
                </c:pt>
                <c:pt idx="31">
                  <c:v>39.020000000000003</c:v>
                </c:pt>
                <c:pt idx="32">
                  <c:v>33.94</c:v>
                </c:pt>
                <c:pt idx="33">
                  <c:v>37.729999999999997</c:v>
                </c:pt>
                <c:pt idx="34">
                  <c:v>37.42</c:v>
                </c:pt>
                <c:pt idx="35">
                  <c:v>33.799999999999997</c:v>
                </c:pt>
                <c:pt idx="36">
                  <c:v>37.96</c:v>
                </c:pt>
                <c:pt idx="37">
                  <c:v>38</c:v>
                </c:pt>
                <c:pt idx="38">
                  <c:v>37.65</c:v>
                </c:pt>
                <c:pt idx="39">
                  <c:v>34.049999999999997</c:v>
                </c:pt>
                <c:pt idx="40">
                  <c:v>33.82</c:v>
                </c:pt>
                <c:pt idx="41">
                  <c:v>32.74</c:v>
                </c:pt>
                <c:pt idx="42">
                  <c:v>33.99</c:v>
                </c:pt>
                <c:pt idx="43">
                  <c:v>34.03</c:v>
                </c:pt>
                <c:pt idx="44">
                  <c:v>38.64</c:v>
                </c:pt>
                <c:pt idx="45">
                  <c:v>38.590000000000003</c:v>
                </c:pt>
                <c:pt idx="46">
                  <c:v>34.15</c:v>
                </c:pt>
                <c:pt idx="47">
                  <c:v>37.99</c:v>
                </c:pt>
                <c:pt idx="48">
                  <c:v>33.94</c:v>
                </c:pt>
                <c:pt idx="49">
                  <c:v>39.01</c:v>
                </c:pt>
                <c:pt idx="50">
                  <c:v>32.69</c:v>
                </c:pt>
                <c:pt idx="51">
                  <c:v>34</c:v>
                </c:pt>
                <c:pt idx="52">
                  <c:v>39.770000000000003</c:v>
                </c:pt>
                <c:pt idx="53">
                  <c:v>32.82</c:v>
                </c:pt>
                <c:pt idx="54">
                  <c:v>34.130000000000003</c:v>
                </c:pt>
                <c:pt idx="55">
                  <c:v>32.86</c:v>
                </c:pt>
                <c:pt idx="56">
                  <c:v>34.090000000000003</c:v>
                </c:pt>
                <c:pt idx="57">
                  <c:v>37.909999999999997</c:v>
                </c:pt>
                <c:pt idx="58">
                  <c:v>38.1</c:v>
                </c:pt>
                <c:pt idx="59">
                  <c:v>33.72</c:v>
                </c:pt>
                <c:pt idx="60">
                  <c:v>38.58</c:v>
                </c:pt>
                <c:pt idx="61">
                  <c:v>34</c:v>
                </c:pt>
                <c:pt idx="62">
                  <c:v>36.770000000000003</c:v>
                </c:pt>
                <c:pt idx="63">
                  <c:v>38.26</c:v>
                </c:pt>
                <c:pt idx="64">
                  <c:v>37.659999999999997</c:v>
                </c:pt>
                <c:pt idx="65">
                  <c:v>32.78</c:v>
                </c:pt>
                <c:pt idx="66">
                  <c:v>37.25</c:v>
                </c:pt>
                <c:pt idx="67">
                  <c:v>32.75</c:v>
                </c:pt>
                <c:pt idx="68">
                  <c:v>34.049999999999997</c:v>
                </c:pt>
                <c:pt idx="69">
                  <c:v>38.61</c:v>
                </c:pt>
                <c:pt idx="70">
                  <c:v>33.869999999999997</c:v>
                </c:pt>
                <c:pt idx="71">
                  <c:v>33.89</c:v>
                </c:pt>
                <c:pt idx="72">
                  <c:v>37.9</c:v>
                </c:pt>
                <c:pt idx="73">
                  <c:v>40.17</c:v>
                </c:pt>
                <c:pt idx="74">
                  <c:v>33.92</c:v>
                </c:pt>
                <c:pt idx="75">
                  <c:v>34.08</c:v>
                </c:pt>
                <c:pt idx="76">
                  <c:v>37.33</c:v>
                </c:pt>
                <c:pt idx="77">
                  <c:v>33.93</c:v>
                </c:pt>
                <c:pt idx="78">
                  <c:v>33.93</c:v>
                </c:pt>
                <c:pt idx="79">
                  <c:v>34.65</c:v>
                </c:pt>
                <c:pt idx="80">
                  <c:v>34.06</c:v>
                </c:pt>
                <c:pt idx="81">
                  <c:v>36.74</c:v>
                </c:pt>
                <c:pt idx="82">
                  <c:v>32.86</c:v>
                </c:pt>
                <c:pt idx="83">
                  <c:v>37.729999999999997</c:v>
                </c:pt>
                <c:pt idx="84">
                  <c:v>37.9</c:v>
                </c:pt>
                <c:pt idx="85">
                  <c:v>38.74</c:v>
                </c:pt>
                <c:pt idx="86">
                  <c:v>32.729999999999997</c:v>
                </c:pt>
                <c:pt idx="87">
                  <c:v>33.880000000000003</c:v>
                </c:pt>
                <c:pt idx="88">
                  <c:v>34.97</c:v>
                </c:pt>
                <c:pt idx="89">
                  <c:v>37.72</c:v>
                </c:pt>
                <c:pt idx="90">
                  <c:v>37.799999999999997</c:v>
                </c:pt>
                <c:pt idx="91">
                  <c:v>34.909999999999997</c:v>
                </c:pt>
                <c:pt idx="92">
                  <c:v>33.96</c:v>
                </c:pt>
                <c:pt idx="93">
                  <c:v>33.79</c:v>
                </c:pt>
                <c:pt idx="94">
                  <c:v>34.28</c:v>
                </c:pt>
                <c:pt idx="95">
                  <c:v>37.71</c:v>
                </c:pt>
                <c:pt idx="96">
                  <c:v>33.770000000000003</c:v>
                </c:pt>
                <c:pt idx="97">
                  <c:v>33.799999999999997</c:v>
                </c:pt>
                <c:pt idx="98">
                  <c:v>34.049999999999997</c:v>
                </c:pt>
                <c:pt idx="99">
                  <c:v>37.64</c:v>
                </c:pt>
                <c:pt idx="100">
                  <c:v>33.79</c:v>
                </c:pt>
                <c:pt idx="101">
                  <c:v>38.630000000000003</c:v>
                </c:pt>
                <c:pt idx="102">
                  <c:v>33.92</c:v>
                </c:pt>
                <c:pt idx="103">
                  <c:v>32.799999999999997</c:v>
                </c:pt>
                <c:pt idx="104">
                  <c:v>33.93</c:v>
                </c:pt>
                <c:pt idx="105">
                  <c:v>34.130000000000003</c:v>
                </c:pt>
                <c:pt idx="106">
                  <c:v>33.69</c:v>
                </c:pt>
                <c:pt idx="107">
                  <c:v>34.03</c:v>
                </c:pt>
                <c:pt idx="108">
                  <c:v>33.74</c:v>
                </c:pt>
                <c:pt idx="109">
                  <c:v>34.03</c:v>
                </c:pt>
                <c:pt idx="110">
                  <c:v>34.04</c:v>
                </c:pt>
                <c:pt idx="111">
                  <c:v>37.54</c:v>
                </c:pt>
                <c:pt idx="112">
                  <c:v>38.409999999999997</c:v>
                </c:pt>
                <c:pt idx="113">
                  <c:v>35.369999999999997</c:v>
                </c:pt>
                <c:pt idx="114">
                  <c:v>34.22</c:v>
                </c:pt>
                <c:pt idx="115">
                  <c:v>34.32</c:v>
                </c:pt>
                <c:pt idx="116">
                  <c:v>33.92</c:v>
                </c:pt>
                <c:pt idx="117">
                  <c:v>38.58</c:v>
                </c:pt>
                <c:pt idx="118">
                  <c:v>34.26</c:v>
                </c:pt>
                <c:pt idx="119">
                  <c:v>37.92</c:v>
                </c:pt>
                <c:pt idx="120">
                  <c:v>39.08</c:v>
                </c:pt>
                <c:pt idx="121">
                  <c:v>37.700000000000003</c:v>
                </c:pt>
                <c:pt idx="122">
                  <c:v>37.32</c:v>
                </c:pt>
                <c:pt idx="123">
                  <c:v>33.99</c:v>
                </c:pt>
                <c:pt idx="124">
                  <c:v>34.26</c:v>
                </c:pt>
                <c:pt idx="125">
                  <c:v>34.08</c:v>
                </c:pt>
                <c:pt idx="126">
                  <c:v>34.06</c:v>
                </c:pt>
                <c:pt idx="127">
                  <c:v>36.78</c:v>
                </c:pt>
                <c:pt idx="128">
                  <c:v>32.75</c:v>
                </c:pt>
                <c:pt idx="129">
                  <c:v>34.04</c:v>
                </c:pt>
                <c:pt idx="130">
                  <c:v>37.96</c:v>
                </c:pt>
                <c:pt idx="131">
                  <c:v>39.43</c:v>
                </c:pt>
                <c:pt idx="132">
                  <c:v>34.17</c:v>
                </c:pt>
                <c:pt idx="133">
                  <c:v>33.479999999999997</c:v>
                </c:pt>
                <c:pt idx="134">
                  <c:v>33.880000000000003</c:v>
                </c:pt>
                <c:pt idx="135">
                  <c:v>37.99</c:v>
                </c:pt>
                <c:pt idx="136">
                  <c:v>40.57</c:v>
                </c:pt>
                <c:pt idx="137">
                  <c:v>32.840000000000003</c:v>
                </c:pt>
                <c:pt idx="138">
                  <c:v>32.67</c:v>
                </c:pt>
                <c:pt idx="139">
                  <c:v>37.869999999999997</c:v>
                </c:pt>
                <c:pt idx="140">
                  <c:v>37.909999999999997</c:v>
                </c:pt>
                <c:pt idx="141">
                  <c:v>37.270000000000003</c:v>
                </c:pt>
                <c:pt idx="142">
                  <c:v>37.64</c:v>
                </c:pt>
                <c:pt idx="143">
                  <c:v>35.33</c:v>
                </c:pt>
                <c:pt idx="144">
                  <c:v>37.76</c:v>
                </c:pt>
                <c:pt idx="145">
                  <c:v>34.049999999999997</c:v>
                </c:pt>
                <c:pt idx="146">
                  <c:v>34.28</c:v>
                </c:pt>
                <c:pt idx="147">
                  <c:v>38.340000000000003</c:v>
                </c:pt>
                <c:pt idx="148">
                  <c:v>33.9</c:v>
                </c:pt>
                <c:pt idx="149">
                  <c:v>37.28</c:v>
                </c:pt>
                <c:pt idx="150">
                  <c:v>38.57</c:v>
                </c:pt>
                <c:pt idx="151">
                  <c:v>34.08</c:v>
                </c:pt>
                <c:pt idx="152">
                  <c:v>37.4</c:v>
                </c:pt>
                <c:pt idx="153">
                  <c:v>38.67</c:v>
                </c:pt>
                <c:pt idx="154">
                  <c:v>33.75</c:v>
                </c:pt>
                <c:pt idx="155">
                  <c:v>37.26</c:v>
                </c:pt>
                <c:pt idx="156">
                  <c:v>34.17</c:v>
                </c:pt>
                <c:pt idx="157">
                  <c:v>37.729999999999997</c:v>
                </c:pt>
                <c:pt idx="158">
                  <c:v>34.42</c:v>
                </c:pt>
                <c:pt idx="159">
                  <c:v>37.770000000000003</c:v>
                </c:pt>
                <c:pt idx="160">
                  <c:v>34.119999999999997</c:v>
                </c:pt>
                <c:pt idx="161">
                  <c:v>37.99</c:v>
                </c:pt>
                <c:pt idx="162">
                  <c:v>34.06</c:v>
                </c:pt>
                <c:pt idx="163">
                  <c:v>39.5</c:v>
                </c:pt>
                <c:pt idx="164">
                  <c:v>37.770000000000003</c:v>
                </c:pt>
                <c:pt idx="165">
                  <c:v>33.880000000000003</c:v>
                </c:pt>
                <c:pt idx="166">
                  <c:v>34.1</c:v>
                </c:pt>
                <c:pt idx="167">
                  <c:v>32.700000000000003</c:v>
                </c:pt>
                <c:pt idx="168">
                  <c:v>33.92</c:v>
                </c:pt>
                <c:pt idx="169">
                  <c:v>38.72</c:v>
                </c:pt>
                <c:pt idx="170">
                  <c:v>36.94</c:v>
                </c:pt>
                <c:pt idx="171">
                  <c:v>33.200000000000003</c:v>
                </c:pt>
                <c:pt idx="172">
                  <c:v>32.72</c:v>
                </c:pt>
                <c:pt idx="173">
                  <c:v>37.97</c:v>
                </c:pt>
                <c:pt idx="174">
                  <c:v>34.090000000000003</c:v>
                </c:pt>
                <c:pt idx="175">
                  <c:v>33.619999999999997</c:v>
                </c:pt>
                <c:pt idx="176">
                  <c:v>36.9</c:v>
                </c:pt>
                <c:pt idx="177">
                  <c:v>37.4</c:v>
                </c:pt>
                <c:pt idx="178">
                  <c:v>34.11</c:v>
                </c:pt>
                <c:pt idx="179">
                  <c:v>37.869999999999997</c:v>
                </c:pt>
                <c:pt idx="180">
                  <c:v>37.4</c:v>
                </c:pt>
                <c:pt idx="181">
                  <c:v>37.54</c:v>
                </c:pt>
                <c:pt idx="182">
                  <c:v>35.299999999999997</c:v>
                </c:pt>
                <c:pt idx="183">
                  <c:v>37.770000000000003</c:v>
                </c:pt>
                <c:pt idx="184">
                  <c:v>34.049999999999997</c:v>
                </c:pt>
                <c:pt idx="185">
                  <c:v>33.14</c:v>
                </c:pt>
                <c:pt idx="186">
                  <c:v>37.11</c:v>
                </c:pt>
                <c:pt idx="187">
                  <c:v>34.090000000000003</c:v>
                </c:pt>
                <c:pt idx="188">
                  <c:v>34.130000000000003</c:v>
                </c:pt>
                <c:pt idx="189">
                  <c:v>34.6</c:v>
                </c:pt>
                <c:pt idx="190">
                  <c:v>33.69</c:v>
                </c:pt>
                <c:pt idx="191">
                  <c:v>37.35</c:v>
                </c:pt>
                <c:pt idx="192">
                  <c:v>34.08</c:v>
                </c:pt>
                <c:pt idx="193">
                  <c:v>34.06</c:v>
                </c:pt>
                <c:pt idx="194">
                  <c:v>34.18</c:v>
                </c:pt>
                <c:pt idx="195">
                  <c:v>32.869999999999997</c:v>
                </c:pt>
                <c:pt idx="196">
                  <c:v>38.68</c:v>
                </c:pt>
                <c:pt idx="197">
                  <c:v>34.43</c:v>
                </c:pt>
                <c:pt idx="198">
                  <c:v>33.14</c:v>
                </c:pt>
                <c:pt idx="199">
                  <c:v>34.51</c:v>
                </c:pt>
                <c:pt idx="200">
                  <c:v>32.700000000000003</c:v>
                </c:pt>
                <c:pt idx="201">
                  <c:v>33.86</c:v>
                </c:pt>
                <c:pt idx="202">
                  <c:v>33.94</c:v>
                </c:pt>
                <c:pt idx="203">
                  <c:v>33.76</c:v>
                </c:pt>
                <c:pt idx="204">
                  <c:v>33.979999999999997</c:v>
                </c:pt>
                <c:pt idx="205">
                  <c:v>33.85</c:v>
                </c:pt>
                <c:pt idx="206">
                  <c:v>37.96</c:v>
                </c:pt>
                <c:pt idx="207">
                  <c:v>37.01</c:v>
                </c:pt>
                <c:pt idx="208">
                  <c:v>36.950000000000003</c:v>
                </c:pt>
                <c:pt idx="209">
                  <c:v>33.85</c:v>
                </c:pt>
                <c:pt idx="210">
                  <c:v>40.53</c:v>
                </c:pt>
                <c:pt idx="211">
                  <c:v>34.869999999999997</c:v>
                </c:pt>
                <c:pt idx="212">
                  <c:v>34.08</c:v>
                </c:pt>
                <c:pt idx="213">
                  <c:v>33.07</c:v>
                </c:pt>
                <c:pt idx="214">
                  <c:v>37.54</c:v>
                </c:pt>
                <c:pt idx="215">
                  <c:v>34.07</c:v>
                </c:pt>
                <c:pt idx="216">
                  <c:v>34.11</c:v>
                </c:pt>
                <c:pt idx="217">
                  <c:v>34.119999999999997</c:v>
                </c:pt>
                <c:pt idx="218">
                  <c:v>32.799999999999997</c:v>
                </c:pt>
                <c:pt idx="219">
                  <c:v>37.68</c:v>
                </c:pt>
                <c:pt idx="220">
                  <c:v>36.700000000000003</c:v>
                </c:pt>
                <c:pt idx="221">
                  <c:v>33.979999999999997</c:v>
                </c:pt>
                <c:pt idx="222">
                  <c:v>37.43</c:v>
                </c:pt>
                <c:pt idx="223">
                  <c:v>37.72</c:v>
                </c:pt>
                <c:pt idx="224">
                  <c:v>37.869999999999997</c:v>
                </c:pt>
                <c:pt idx="225">
                  <c:v>32.78</c:v>
                </c:pt>
                <c:pt idx="226">
                  <c:v>34.28</c:v>
                </c:pt>
                <c:pt idx="227">
                  <c:v>33.979999999999997</c:v>
                </c:pt>
                <c:pt idx="228">
                  <c:v>38.130000000000003</c:v>
                </c:pt>
                <c:pt idx="229">
                  <c:v>33.85</c:v>
                </c:pt>
                <c:pt idx="230">
                  <c:v>37.51</c:v>
                </c:pt>
                <c:pt idx="231">
                  <c:v>37.380000000000003</c:v>
                </c:pt>
                <c:pt idx="232">
                  <c:v>37.01</c:v>
                </c:pt>
                <c:pt idx="233">
                  <c:v>38.15</c:v>
                </c:pt>
                <c:pt idx="234">
                  <c:v>34.700000000000003</c:v>
                </c:pt>
                <c:pt idx="235">
                  <c:v>33.76</c:v>
                </c:pt>
                <c:pt idx="236">
                  <c:v>33.74</c:v>
                </c:pt>
                <c:pt idx="237">
                  <c:v>36.79</c:v>
                </c:pt>
                <c:pt idx="238">
                  <c:v>40.909999999999997</c:v>
                </c:pt>
                <c:pt idx="239">
                  <c:v>33.81</c:v>
                </c:pt>
                <c:pt idx="240">
                  <c:v>34.020000000000003</c:v>
                </c:pt>
                <c:pt idx="241">
                  <c:v>38.76</c:v>
                </c:pt>
                <c:pt idx="242">
                  <c:v>34.08</c:v>
                </c:pt>
                <c:pt idx="243">
                  <c:v>37.83</c:v>
                </c:pt>
                <c:pt idx="244">
                  <c:v>37.96</c:v>
                </c:pt>
                <c:pt idx="245">
                  <c:v>33.72</c:v>
                </c:pt>
                <c:pt idx="246">
                  <c:v>33.799999999999997</c:v>
                </c:pt>
                <c:pt idx="247">
                  <c:v>37.9</c:v>
                </c:pt>
                <c:pt idx="248">
                  <c:v>33.450000000000003</c:v>
                </c:pt>
                <c:pt idx="249">
                  <c:v>35.35</c:v>
                </c:pt>
                <c:pt idx="250">
                  <c:v>34.47</c:v>
                </c:pt>
                <c:pt idx="251">
                  <c:v>33.9</c:v>
                </c:pt>
                <c:pt idx="252">
                  <c:v>35.33</c:v>
                </c:pt>
                <c:pt idx="253">
                  <c:v>34.24</c:v>
                </c:pt>
                <c:pt idx="254">
                  <c:v>39.799999999999997</c:v>
                </c:pt>
                <c:pt idx="255">
                  <c:v>34.01</c:v>
                </c:pt>
                <c:pt idx="256">
                  <c:v>36.340000000000003</c:v>
                </c:pt>
                <c:pt idx="257">
                  <c:v>33.85</c:v>
                </c:pt>
                <c:pt idx="258">
                  <c:v>33.950000000000003</c:v>
                </c:pt>
                <c:pt idx="259">
                  <c:v>33.020000000000003</c:v>
                </c:pt>
                <c:pt idx="260">
                  <c:v>33.9</c:v>
                </c:pt>
                <c:pt idx="261">
                  <c:v>32.799999999999997</c:v>
                </c:pt>
                <c:pt idx="262">
                  <c:v>34.01</c:v>
                </c:pt>
                <c:pt idx="263">
                  <c:v>37.880000000000003</c:v>
                </c:pt>
                <c:pt idx="264">
                  <c:v>37.479999999999997</c:v>
                </c:pt>
                <c:pt idx="265">
                  <c:v>34.15</c:v>
                </c:pt>
                <c:pt idx="266">
                  <c:v>33</c:v>
                </c:pt>
                <c:pt idx="267">
                  <c:v>36.880000000000003</c:v>
                </c:pt>
                <c:pt idx="268">
                  <c:v>33.99</c:v>
                </c:pt>
                <c:pt idx="269">
                  <c:v>34.130000000000003</c:v>
                </c:pt>
                <c:pt idx="270">
                  <c:v>38.56</c:v>
                </c:pt>
                <c:pt idx="271">
                  <c:v>37.92</c:v>
                </c:pt>
                <c:pt idx="272">
                  <c:v>33.979999999999997</c:v>
                </c:pt>
                <c:pt idx="273">
                  <c:v>34.659999999999997</c:v>
                </c:pt>
                <c:pt idx="274">
                  <c:v>32.700000000000003</c:v>
                </c:pt>
                <c:pt idx="275">
                  <c:v>37.15</c:v>
                </c:pt>
                <c:pt idx="276">
                  <c:v>32.770000000000003</c:v>
                </c:pt>
                <c:pt idx="277">
                  <c:v>33.69</c:v>
                </c:pt>
                <c:pt idx="278">
                  <c:v>38.68</c:v>
                </c:pt>
                <c:pt idx="279">
                  <c:v>33.770000000000003</c:v>
                </c:pt>
                <c:pt idx="280">
                  <c:v>33</c:v>
                </c:pt>
                <c:pt idx="281">
                  <c:v>33.86</c:v>
                </c:pt>
                <c:pt idx="282">
                  <c:v>34.869999999999997</c:v>
                </c:pt>
                <c:pt idx="283">
                  <c:v>32.799999999999997</c:v>
                </c:pt>
                <c:pt idx="284">
                  <c:v>34.04</c:v>
                </c:pt>
                <c:pt idx="285">
                  <c:v>34.229999999999997</c:v>
                </c:pt>
                <c:pt idx="286">
                  <c:v>34.090000000000003</c:v>
                </c:pt>
                <c:pt idx="287">
                  <c:v>37.79</c:v>
                </c:pt>
                <c:pt idx="288">
                  <c:v>33.909999999999997</c:v>
                </c:pt>
                <c:pt idx="289">
                  <c:v>34.4</c:v>
                </c:pt>
                <c:pt idx="290">
                  <c:v>38.61</c:v>
                </c:pt>
                <c:pt idx="291">
                  <c:v>37.630000000000003</c:v>
                </c:pt>
                <c:pt idx="292">
                  <c:v>35.14</c:v>
                </c:pt>
                <c:pt idx="293">
                  <c:v>37.96</c:v>
                </c:pt>
                <c:pt idx="294">
                  <c:v>34.47</c:v>
                </c:pt>
                <c:pt idx="295">
                  <c:v>34.11</c:v>
                </c:pt>
                <c:pt idx="296">
                  <c:v>38.58</c:v>
                </c:pt>
                <c:pt idx="297">
                  <c:v>37.94</c:v>
                </c:pt>
                <c:pt idx="298">
                  <c:v>38.56</c:v>
                </c:pt>
                <c:pt idx="299">
                  <c:v>34.950000000000003</c:v>
                </c:pt>
                <c:pt idx="300">
                  <c:v>34.04</c:v>
                </c:pt>
                <c:pt idx="301">
                  <c:v>34.43</c:v>
                </c:pt>
                <c:pt idx="302">
                  <c:v>32.799999999999997</c:v>
                </c:pt>
                <c:pt idx="303">
                  <c:v>37.78</c:v>
                </c:pt>
                <c:pt idx="304">
                  <c:v>33.99</c:v>
                </c:pt>
                <c:pt idx="305">
                  <c:v>36.56</c:v>
                </c:pt>
                <c:pt idx="306">
                  <c:v>39.75</c:v>
                </c:pt>
                <c:pt idx="307">
                  <c:v>34.06</c:v>
                </c:pt>
                <c:pt idx="308">
                  <c:v>37.72</c:v>
                </c:pt>
                <c:pt idx="309">
                  <c:v>33.82</c:v>
                </c:pt>
                <c:pt idx="310">
                  <c:v>38</c:v>
                </c:pt>
                <c:pt idx="311">
                  <c:v>32.69</c:v>
                </c:pt>
                <c:pt idx="312">
                  <c:v>37.99</c:v>
                </c:pt>
                <c:pt idx="313">
                  <c:v>33.79</c:v>
                </c:pt>
                <c:pt idx="314">
                  <c:v>33.74</c:v>
                </c:pt>
                <c:pt idx="315">
                  <c:v>37.39</c:v>
                </c:pt>
                <c:pt idx="316">
                  <c:v>37.909999999999997</c:v>
                </c:pt>
                <c:pt idx="317">
                  <c:v>37.79</c:v>
                </c:pt>
                <c:pt idx="318">
                  <c:v>33.840000000000003</c:v>
                </c:pt>
                <c:pt idx="319">
                  <c:v>37.880000000000003</c:v>
                </c:pt>
                <c:pt idx="320">
                  <c:v>34.07</c:v>
                </c:pt>
                <c:pt idx="321">
                  <c:v>37.64</c:v>
                </c:pt>
                <c:pt idx="322">
                  <c:v>33.090000000000003</c:v>
                </c:pt>
                <c:pt idx="323">
                  <c:v>34.08</c:v>
                </c:pt>
                <c:pt idx="324">
                  <c:v>38.54</c:v>
                </c:pt>
                <c:pt idx="325">
                  <c:v>33.869999999999997</c:v>
                </c:pt>
                <c:pt idx="326">
                  <c:v>33.18</c:v>
                </c:pt>
                <c:pt idx="327">
                  <c:v>37.270000000000003</c:v>
                </c:pt>
                <c:pt idx="328">
                  <c:v>34.51</c:v>
                </c:pt>
                <c:pt idx="329">
                  <c:v>38.369999999999997</c:v>
                </c:pt>
                <c:pt idx="330">
                  <c:v>33.86</c:v>
                </c:pt>
                <c:pt idx="331">
                  <c:v>33.9</c:v>
                </c:pt>
                <c:pt idx="332">
                  <c:v>37.76</c:v>
                </c:pt>
                <c:pt idx="333">
                  <c:v>37.299999999999997</c:v>
                </c:pt>
                <c:pt idx="334">
                  <c:v>34.14</c:v>
                </c:pt>
                <c:pt idx="335">
                  <c:v>38.36</c:v>
                </c:pt>
                <c:pt idx="336">
                  <c:v>33.68</c:v>
                </c:pt>
                <c:pt idx="337">
                  <c:v>34.07</c:v>
                </c:pt>
                <c:pt idx="338">
                  <c:v>34.479999999999997</c:v>
                </c:pt>
                <c:pt idx="339">
                  <c:v>37.76</c:v>
                </c:pt>
                <c:pt idx="340">
                  <c:v>38.51</c:v>
                </c:pt>
                <c:pt idx="341">
                  <c:v>33.94</c:v>
                </c:pt>
                <c:pt idx="342">
                  <c:v>32.99</c:v>
                </c:pt>
                <c:pt idx="343">
                  <c:v>33.79</c:v>
                </c:pt>
                <c:pt idx="344">
                  <c:v>34.450000000000003</c:v>
                </c:pt>
                <c:pt idx="345">
                  <c:v>37.770000000000003</c:v>
                </c:pt>
                <c:pt idx="346">
                  <c:v>33.71</c:v>
                </c:pt>
                <c:pt idx="347">
                  <c:v>36.25</c:v>
                </c:pt>
                <c:pt idx="348">
                  <c:v>34.08</c:v>
                </c:pt>
                <c:pt idx="349">
                  <c:v>36.340000000000003</c:v>
                </c:pt>
                <c:pt idx="350">
                  <c:v>33.51</c:v>
                </c:pt>
                <c:pt idx="351">
                  <c:v>33.92</c:v>
                </c:pt>
                <c:pt idx="352">
                  <c:v>37.74</c:v>
                </c:pt>
                <c:pt idx="353">
                  <c:v>38.020000000000003</c:v>
                </c:pt>
                <c:pt idx="354">
                  <c:v>34.18</c:v>
                </c:pt>
                <c:pt idx="355">
                  <c:v>34.229999999999997</c:v>
                </c:pt>
                <c:pt idx="356">
                  <c:v>39.9</c:v>
                </c:pt>
                <c:pt idx="357">
                  <c:v>32.61</c:v>
                </c:pt>
                <c:pt idx="358">
                  <c:v>36.1</c:v>
                </c:pt>
                <c:pt idx="359">
                  <c:v>34.51</c:v>
                </c:pt>
                <c:pt idx="360">
                  <c:v>33.76</c:v>
                </c:pt>
                <c:pt idx="361">
                  <c:v>39.450000000000003</c:v>
                </c:pt>
                <c:pt idx="362">
                  <c:v>33.69</c:v>
                </c:pt>
                <c:pt idx="363">
                  <c:v>37.44</c:v>
                </c:pt>
                <c:pt idx="364">
                  <c:v>33.94</c:v>
                </c:pt>
                <c:pt idx="365">
                  <c:v>33.880000000000003</c:v>
                </c:pt>
                <c:pt idx="366">
                  <c:v>37.47</c:v>
                </c:pt>
                <c:pt idx="367">
                  <c:v>34.21</c:v>
                </c:pt>
                <c:pt idx="368">
                  <c:v>40.090000000000003</c:v>
                </c:pt>
                <c:pt idx="369">
                  <c:v>36.69</c:v>
                </c:pt>
                <c:pt idx="370">
                  <c:v>39.549999999999997</c:v>
                </c:pt>
                <c:pt idx="371">
                  <c:v>39.51</c:v>
                </c:pt>
                <c:pt idx="372">
                  <c:v>34.19</c:v>
                </c:pt>
                <c:pt idx="373">
                  <c:v>39.08</c:v>
                </c:pt>
                <c:pt idx="374">
                  <c:v>37.71</c:v>
                </c:pt>
                <c:pt idx="375">
                  <c:v>34.08</c:v>
                </c:pt>
                <c:pt idx="376">
                  <c:v>33.82</c:v>
                </c:pt>
                <c:pt idx="377">
                  <c:v>36.97</c:v>
                </c:pt>
                <c:pt idx="378">
                  <c:v>34.01</c:v>
                </c:pt>
                <c:pt idx="379">
                  <c:v>38.71</c:v>
                </c:pt>
                <c:pt idx="380">
                  <c:v>36.700000000000003</c:v>
                </c:pt>
                <c:pt idx="381">
                  <c:v>38.65</c:v>
                </c:pt>
                <c:pt idx="382">
                  <c:v>33.83</c:v>
                </c:pt>
                <c:pt idx="383">
                  <c:v>37.46</c:v>
                </c:pt>
                <c:pt idx="384">
                  <c:v>33.619999999999997</c:v>
                </c:pt>
                <c:pt idx="385">
                  <c:v>34.17</c:v>
                </c:pt>
                <c:pt idx="386">
                  <c:v>34.06</c:v>
                </c:pt>
                <c:pt idx="387">
                  <c:v>37.549999999999997</c:v>
                </c:pt>
                <c:pt idx="388">
                  <c:v>37.380000000000003</c:v>
                </c:pt>
                <c:pt idx="389">
                  <c:v>37.75</c:v>
                </c:pt>
                <c:pt idx="390">
                  <c:v>37.770000000000003</c:v>
                </c:pt>
                <c:pt idx="391">
                  <c:v>38.32</c:v>
                </c:pt>
                <c:pt idx="392">
                  <c:v>33.97</c:v>
                </c:pt>
                <c:pt idx="393">
                  <c:v>33.96</c:v>
                </c:pt>
                <c:pt idx="394">
                  <c:v>33.79</c:v>
                </c:pt>
                <c:pt idx="395">
                  <c:v>37.32</c:v>
                </c:pt>
                <c:pt idx="396">
                  <c:v>34.71</c:v>
                </c:pt>
                <c:pt idx="397">
                  <c:v>35.4</c:v>
                </c:pt>
                <c:pt idx="398">
                  <c:v>34.22</c:v>
                </c:pt>
                <c:pt idx="399">
                  <c:v>33.65</c:v>
                </c:pt>
                <c:pt idx="400">
                  <c:v>32.659999999999997</c:v>
                </c:pt>
                <c:pt idx="401">
                  <c:v>34.15</c:v>
                </c:pt>
                <c:pt idx="402">
                  <c:v>37.94</c:v>
                </c:pt>
                <c:pt idx="403">
                  <c:v>37.35</c:v>
                </c:pt>
                <c:pt idx="404">
                  <c:v>33.69</c:v>
                </c:pt>
                <c:pt idx="405">
                  <c:v>32.549999999999997</c:v>
                </c:pt>
                <c:pt idx="406">
                  <c:v>33.840000000000003</c:v>
                </c:pt>
                <c:pt idx="407">
                  <c:v>34.020000000000003</c:v>
                </c:pt>
                <c:pt idx="408">
                  <c:v>36.31</c:v>
                </c:pt>
                <c:pt idx="409">
                  <c:v>37.58</c:v>
                </c:pt>
                <c:pt idx="410">
                  <c:v>34.200000000000003</c:v>
                </c:pt>
                <c:pt idx="411">
                  <c:v>37.26</c:v>
                </c:pt>
                <c:pt idx="412">
                  <c:v>32.81</c:v>
                </c:pt>
                <c:pt idx="413">
                  <c:v>35.35</c:v>
                </c:pt>
                <c:pt idx="414">
                  <c:v>33.22</c:v>
                </c:pt>
                <c:pt idx="415">
                  <c:v>37.799999999999997</c:v>
                </c:pt>
                <c:pt idx="416">
                  <c:v>33.950000000000003</c:v>
                </c:pt>
                <c:pt idx="417">
                  <c:v>33.96</c:v>
                </c:pt>
                <c:pt idx="418">
                  <c:v>34.25</c:v>
                </c:pt>
                <c:pt idx="419">
                  <c:v>36.799999999999997</c:v>
                </c:pt>
                <c:pt idx="420">
                  <c:v>39.43</c:v>
                </c:pt>
                <c:pt idx="421">
                  <c:v>36.619999999999997</c:v>
                </c:pt>
                <c:pt idx="422">
                  <c:v>33.94</c:v>
                </c:pt>
                <c:pt idx="423">
                  <c:v>33.94</c:v>
                </c:pt>
                <c:pt idx="424">
                  <c:v>33.979999999999997</c:v>
                </c:pt>
                <c:pt idx="425">
                  <c:v>37.75</c:v>
                </c:pt>
                <c:pt idx="426">
                  <c:v>38.28</c:v>
                </c:pt>
                <c:pt idx="427">
                  <c:v>39.880000000000003</c:v>
                </c:pt>
                <c:pt idx="428">
                  <c:v>33.96</c:v>
                </c:pt>
                <c:pt idx="429">
                  <c:v>36.6</c:v>
                </c:pt>
                <c:pt idx="430">
                  <c:v>34.04</c:v>
                </c:pt>
                <c:pt idx="431">
                  <c:v>38.03</c:v>
                </c:pt>
                <c:pt idx="432">
                  <c:v>32.72</c:v>
                </c:pt>
                <c:pt idx="433">
                  <c:v>34.17</c:v>
                </c:pt>
                <c:pt idx="434">
                  <c:v>38.35</c:v>
                </c:pt>
                <c:pt idx="435">
                  <c:v>32.799999999999997</c:v>
                </c:pt>
                <c:pt idx="436">
                  <c:v>36.979999999999997</c:v>
                </c:pt>
                <c:pt idx="437">
                  <c:v>38.76</c:v>
                </c:pt>
                <c:pt idx="438">
                  <c:v>34.08</c:v>
                </c:pt>
                <c:pt idx="439">
                  <c:v>36.340000000000003</c:v>
                </c:pt>
                <c:pt idx="440">
                  <c:v>34.020000000000003</c:v>
                </c:pt>
                <c:pt idx="441">
                  <c:v>33.65</c:v>
                </c:pt>
                <c:pt idx="442">
                  <c:v>37.82</c:v>
                </c:pt>
                <c:pt idx="443">
                  <c:v>33.880000000000003</c:v>
                </c:pt>
                <c:pt idx="444">
                  <c:v>38.53</c:v>
                </c:pt>
                <c:pt idx="445">
                  <c:v>34.01</c:v>
                </c:pt>
                <c:pt idx="446">
                  <c:v>40.98</c:v>
                </c:pt>
                <c:pt idx="447">
                  <c:v>37.42</c:v>
                </c:pt>
                <c:pt idx="448">
                  <c:v>34.18</c:v>
                </c:pt>
                <c:pt idx="449">
                  <c:v>32.799999999999997</c:v>
                </c:pt>
                <c:pt idx="450">
                  <c:v>34.049999999999997</c:v>
                </c:pt>
                <c:pt idx="451">
                  <c:v>37.6</c:v>
                </c:pt>
                <c:pt idx="452">
                  <c:v>33.82</c:v>
                </c:pt>
                <c:pt idx="453">
                  <c:v>34.130000000000003</c:v>
                </c:pt>
                <c:pt idx="454">
                  <c:v>33.57</c:v>
                </c:pt>
                <c:pt idx="455">
                  <c:v>39.56</c:v>
                </c:pt>
                <c:pt idx="456">
                  <c:v>34.14</c:v>
                </c:pt>
                <c:pt idx="457">
                  <c:v>34.479999999999997</c:v>
                </c:pt>
                <c:pt idx="458">
                  <c:v>37.79</c:v>
                </c:pt>
                <c:pt idx="459">
                  <c:v>33.99</c:v>
                </c:pt>
                <c:pt idx="460">
                  <c:v>34.020000000000003</c:v>
                </c:pt>
                <c:pt idx="461">
                  <c:v>33.659999999999997</c:v>
                </c:pt>
                <c:pt idx="462">
                  <c:v>34.04</c:v>
                </c:pt>
                <c:pt idx="463">
                  <c:v>37.79</c:v>
                </c:pt>
                <c:pt idx="464">
                  <c:v>34.020000000000003</c:v>
                </c:pt>
                <c:pt idx="465">
                  <c:v>33.82</c:v>
                </c:pt>
                <c:pt idx="466">
                  <c:v>33.83</c:v>
                </c:pt>
                <c:pt idx="467">
                  <c:v>36.22</c:v>
                </c:pt>
                <c:pt idx="468">
                  <c:v>33.729999999999997</c:v>
                </c:pt>
                <c:pt idx="469">
                  <c:v>36.200000000000003</c:v>
                </c:pt>
                <c:pt idx="470">
                  <c:v>37.29</c:v>
                </c:pt>
                <c:pt idx="471">
                  <c:v>33.96</c:v>
                </c:pt>
                <c:pt idx="472">
                  <c:v>34.15</c:v>
                </c:pt>
                <c:pt idx="473">
                  <c:v>39.11</c:v>
                </c:pt>
                <c:pt idx="474">
                  <c:v>34</c:v>
                </c:pt>
                <c:pt idx="475">
                  <c:v>33.93</c:v>
                </c:pt>
                <c:pt idx="476">
                  <c:v>35.46</c:v>
                </c:pt>
                <c:pt idx="477">
                  <c:v>34.04</c:v>
                </c:pt>
                <c:pt idx="478">
                  <c:v>33.75</c:v>
                </c:pt>
                <c:pt idx="479">
                  <c:v>37.840000000000003</c:v>
                </c:pt>
                <c:pt idx="480">
                  <c:v>38.68</c:v>
                </c:pt>
                <c:pt idx="481">
                  <c:v>34.130000000000003</c:v>
                </c:pt>
                <c:pt idx="482">
                  <c:v>34</c:v>
                </c:pt>
                <c:pt idx="483">
                  <c:v>33.78</c:v>
                </c:pt>
                <c:pt idx="484">
                  <c:v>38.03</c:v>
                </c:pt>
                <c:pt idx="485">
                  <c:v>34.11</c:v>
                </c:pt>
                <c:pt idx="486">
                  <c:v>34.43</c:v>
                </c:pt>
                <c:pt idx="487">
                  <c:v>34.11</c:v>
                </c:pt>
                <c:pt idx="488">
                  <c:v>37.770000000000003</c:v>
                </c:pt>
                <c:pt idx="489">
                  <c:v>34.01</c:v>
                </c:pt>
                <c:pt idx="490">
                  <c:v>37.86</c:v>
                </c:pt>
                <c:pt idx="491">
                  <c:v>34</c:v>
                </c:pt>
                <c:pt idx="492">
                  <c:v>36.85</c:v>
                </c:pt>
                <c:pt idx="493">
                  <c:v>33.81</c:v>
                </c:pt>
                <c:pt idx="494">
                  <c:v>34.1</c:v>
                </c:pt>
                <c:pt idx="495">
                  <c:v>34.26</c:v>
                </c:pt>
                <c:pt idx="496">
                  <c:v>35.380000000000003</c:v>
                </c:pt>
                <c:pt idx="497">
                  <c:v>33.6</c:v>
                </c:pt>
                <c:pt idx="498">
                  <c:v>37.770000000000003</c:v>
                </c:pt>
                <c:pt idx="499">
                  <c:v>33.729999999999997</c:v>
                </c:pt>
                <c:pt idx="500">
                  <c:v>37.770000000000003</c:v>
                </c:pt>
                <c:pt idx="501">
                  <c:v>37.33</c:v>
                </c:pt>
                <c:pt idx="502">
                  <c:v>39.22</c:v>
                </c:pt>
                <c:pt idx="503">
                  <c:v>34.32</c:v>
                </c:pt>
                <c:pt idx="504">
                  <c:v>37.869999999999997</c:v>
                </c:pt>
                <c:pt idx="505">
                  <c:v>37.479999999999997</c:v>
                </c:pt>
                <c:pt idx="506">
                  <c:v>32.83</c:v>
                </c:pt>
                <c:pt idx="507">
                  <c:v>33.74</c:v>
                </c:pt>
                <c:pt idx="508">
                  <c:v>32.840000000000003</c:v>
                </c:pt>
                <c:pt idx="509">
                  <c:v>33.880000000000003</c:v>
                </c:pt>
                <c:pt idx="510">
                  <c:v>34.04</c:v>
                </c:pt>
                <c:pt idx="511">
                  <c:v>33.229999999999997</c:v>
                </c:pt>
                <c:pt idx="512">
                  <c:v>38.409999999999997</c:v>
                </c:pt>
                <c:pt idx="513">
                  <c:v>39.54</c:v>
                </c:pt>
                <c:pt idx="514">
                  <c:v>32.75</c:v>
                </c:pt>
                <c:pt idx="515">
                  <c:v>37.86</c:v>
                </c:pt>
                <c:pt idx="516">
                  <c:v>37.81</c:v>
                </c:pt>
                <c:pt idx="517">
                  <c:v>33.71</c:v>
                </c:pt>
                <c:pt idx="518">
                  <c:v>37.9</c:v>
                </c:pt>
                <c:pt idx="519">
                  <c:v>38.1</c:v>
                </c:pt>
                <c:pt idx="520">
                  <c:v>34.24</c:v>
                </c:pt>
                <c:pt idx="521">
                  <c:v>32.72</c:v>
                </c:pt>
                <c:pt idx="522">
                  <c:v>32.659999999999997</c:v>
                </c:pt>
                <c:pt idx="523">
                  <c:v>36.770000000000003</c:v>
                </c:pt>
                <c:pt idx="524">
                  <c:v>33.840000000000003</c:v>
                </c:pt>
                <c:pt idx="525">
                  <c:v>34.06</c:v>
                </c:pt>
                <c:pt idx="526">
                  <c:v>37.340000000000003</c:v>
                </c:pt>
                <c:pt idx="527">
                  <c:v>34.090000000000003</c:v>
                </c:pt>
                <c:pt idx="528">
                  <c:v>38.619999999999997</c:v>
                </c:pt>
                <c:pt idx="529">
                  <c:v>33.19</c:v>
                </c:pt>
                <c:pt idx="530">
                  <c:v>38.58</c:v>
                </c:pt>
                <c:pt idx="531">
                  <c:v>33.78</c:v>
                </c:pt>
                <c:pt idx="532">
                  <c:v>33.840000000000003</c:v>
                </c:pt>
                <c:pt idx="533">
                  <c:v>34.090000000000003</c:v>
                </c:pt>
                <c:pt idx="534">
                  <c:v>33.72</c:v>
                </c:pt>
                <c:pt idx="535">
                  <c:v>38</c:v>
                </c:pt>
                <c:pt idx="536">
                  <c:v>37.9</c:v>
                </c:pt>
                <c:pt idx="537">
                  <c:v>40.549999999999997</c:v>
                </c:pt>
                <c:pt idx="538">
                  <c:v>34.159999999999997</c:v>
                </c:pt>
                <c:pt idx="539">
                  <c:v>33.75</c:v>
                </c:pt>
                <c:pt idx="540">
                  <c:v>34.14</c:v>
                </c:pt>
                <c:pt idx="541">
                  <c:v>37.69</c:v>
                </c:pt>
                <c:pt idx="542">
                  <c:v>37.83</c:v>
                </c:pt>
                <c:pt idx="543">
                  <c:v>40.270000000000003</c:v>
                </c:pt>
                <c:pt idx="544">
                  <c:v>34.159999999999997</c:v>
                </c:pt>
                <c:pt idx="545">
                  <c:v>39.76</c:v>
                </c:pt>
                <c:pt idx="546">
                  <c:v>37.31</c:v>
                </c:pt>
                <c:pt idx="547">
                  <c:v>37.31</c:v>
                </c:pt>
                <c:pt idx="548">
                  <c:v>38.79</c:v>
                </c:pt>
                <c:pt idx="549">
                  <c:v>37.770000000000003</c:v>
                </c:pt>
                <c:pt idx="550">
                  <c:v>34.04</c:v>
                </c:pt>
                <c:pt idx="551">
                  <c:v>33.630000000000003</c:v>
                </c:pt>
                <c:pt idx="552">
                  <c:v>34.450000000000003</c:v>
                </c:pt>
                <c:pt idx="553">
                  <c:v>36.82</c:v>
                </c:pt>
                <c:pt idx="554">
                  <c:v>37.33</c:v>
                </c:pt>
                <c:pt idx="555">
                  <c:v>37.42</c:v>
                </c:pt>
                <c:pt idx="556">
                  <c:v>33.770000000000003</c:v>
                </c:pt>
                <c:pt idx="557">
                  <c:v>37.68</c:v>
                </c:pt>
                <c:pt idx="558">
                  <c:v>35.119999999999997</c:v>
                </c:pt>
                <c:pt idx="559">
                  <c:v>37.53</c:v>
                </c:pt>
                <c:pt idx="560">
                  <c:v>33.72</c:v>
                </c:pt>
                <c:pt idx="561">
                  <c:v>37.71</c:v>
                </c:pt>
                <c:pt idx="562">
                  <c:v>36.79</c:v>
                </c:pt>
                <c:pt idx="563">
                  <c:v>34.369999999999997</c:v>
                </c:pt>
                <c:pt idx="564">
                  <c:v>33.79</c:v>
                </c:pt>
                <c:pt idx="565">
                  <c:v>37.81</c:v>
                </c:pt>
                <c:pt idx="566">
                  <c:v>34.130000000000003</c:v>
                </c:pt>
                <c:pt idx="567">
                  <c:v>35.33</c:v>
                </c:pt>
                <c:pt idx="568">
                  <c:v>38.94</c:v>
                </c:pt>
                <c:pt idx="569">
                  <c:v>33.94</c:v>
                </c:pt>
                <c:pt idx="570">
                  <c:v>38.35</c:v>
                </c:pt>
                <c:pt idx="571">
                  <c:v>37.76</c:v>
                </c:pt>
                <c:pt idx="572">
                  <c:v>37.96</c:v>
                </c:pt>
                <c:pt idx="573">
                  <c:v>32.97</c:v>
                </c:pt>
                <c:pt idx="574">
                  <c:v>33.880000000000003</c:v>
                </c:pt>
                <c:pt idx="575">
                  <c:v>38</c:v>
                </c:pt>
                <c:pt idx="576">
                  <c:v>34.04</c:v>
                </c:pt>
                <c:pt idx="577">
                  <c:v>35.65</c:v>
                </c:pt>
                <c:pt idx="578">
                  <c:v>35.58</c:v>
                </c:pt>
                <c:pt idx="579">
                  <c:v>37.700000000000003</c:v>
                </c:pt>
                <c:pt idx="580">
                  <c:v>39.229999999999997</c:v>
                </c:pt>
                <c:pt idx="581">
                  <c:v>38.67</c:v>
                </c:pt>
                <c:pt idx="582">
                  <c:v>33.659999999999997</c:v>
                </c:pt>
                <c:pt idx="583">
                  <c:v>34.200000000000003</c:v>
                </c:pt>
                <c:pt idx="584">
                  <c:v>37.549999999999997</c:v>
                </c:pt>
                <c:pt idx="585">
                  <c:v>37.299999999999997</c:v>
                </c:pt>
                <c:pt idx="586">
                  <c:v>34.11</c:v>
                </c:pt>
                <c:pt idx="587">
                  <c:v>33.979999999999997</c:v>
                </c:pt>
                <c:pt idx="588">
                  <c:v>33.68</c:v>
                </c:pt>
                <c:pt idx="589">
                  <c:v>34.1</c:v>
                </c:pt>
                <c:pt idx="590">
                  <c:v>37.76</c:v>
                </c:pt>
                <c:pt idx="591">
                  <c:v>37.35</c:v>
                </c:pt>
                <c:pt idx="592">
                  <c:v>37.83</c:v>
                </c:pt>
                <c:pt idx="593">
                  <c:v>36.31</c:v>
                </c:pt>
                <c:pt idx="594">
                  <c:v>37.659999999999997</c:v>
                </c:pt>
                <c:pt idx="595">
                  <c:v>33.97</c:v>
                </c:pt>
                <c:pt idx="596">
                  <c:v>37.54</c:v>
                </c:pt>
                <c:pt idx="597">
                  <c:v>37.6</c:v>
                </c:pt>
                <c:pt idx="598">
                  <c:v>33.03</c:v>
                </c:pt>
                <c:pt idx="599">
                  <c:v>37.299999999999997</c:v>
                </c:pt>
                <c:pt idx="600">
                  <c:v>33.72</c:v>
                </c:pt>
                <c:pt idx="601">
                  <c:v>33.21</c:v>
                </c:pt>
                <c:pt idx="602">
                  <c:v>34.229999999999997</c:v>
                </c:pt>
                <c:pt idx="603">
                  <c:v>39.33</c:v>
                </c:pt>
                <c:pt idx="604">
                  <c:v>37.54</c:v>
                </c:pt>
                <c:pt idx="605">
                  <c:v>38.54</c:v>
                </c:pt>
                <c:pt idx="606">
                  <c:v>34.21</c:v>
                </c:pt>
                <c:pt idx="607">
                  <c:v>36.01</c:v>
                </c:pt>
                <c:pt idx="608">
                  <c:v>33.479999999999997</c:v>
                </c:pt>
                <c:pt idx="609">
                  <c:v>37.82</c:v>
                </c:pt>
                <c:pt idx="610">
                  <c:v>36.32</c:v>
                </c:pt>
                <c:pt idx="611">
                  <c:v>33.799999999999997</c:v>
                </c:pt>
                <c:pt idx="612">
                  <c:v>37.74</c:v>
                </c:pt>
                <c:pt idx="613">
                  <c:v>37.630000000000003</c:v>
                </c:pt>
                <c:pt idx="614">
                  <c:v>37.909999999999997</c:v>
                </c:pt>
                <c:pt idx="615">
                  <c:v>37.380000000000003</c:v>
                </c:pt>
                <c:pt idx="616">
                  <c:v>40.85</c:v>
                </c:pt>
                <c:pt idx="617">
                  <c:v>38.04</c:v>
                </c:pt>
                <c:pt idx="618">
                  <c:v>37.35</c:v>
                </c:pt>
                <c:pt idx="619">
                  <c:v>39.75</c:v>
                </c:pt>
                <c:pt idx="620">
                  <c:v>37.799999999999997</c:v>
                </c:pt>
                <c:pt idx="621">
                  <c:v>38</c:v>
                </c:pt>
                <c:pt idx="622">
                  <c:v>33.79</c:v>
                </c:pt>
                <c:pt idx="623">
                  <c:v>34.06</c:v>
                </c:pt>
                <c:pt idx="624">
                  <c:v>37.76</c:v>
                </c:pt>
                <c:pt idx="625">
                  <c:v>35.24</c:v>
                </c:pt>
                <c:pt idx="626">
                  <c:v>36.96</c:v>
                </c:pt>
                <c:pt idx="627">
                  <c:v>38.31</c:v>
                </c:pt>
                <c:pt idx="628">
                  <c:v>33.68</c:v>
                </c:pt>
                <c:pt idx="629">
                  <c:v>37.93</c:v>
                </c:pt>
                <c:pt idx="630">
                  <c:v>34.299999999999997</c:v>
                </c:pt>
                <c:pt idx="631">
                  <c:v>32.75</c:v>
                </c:pt>
                <c:pt idx="632">
                  <c:v>34.19</c:v>
                </c:pt>
                <c:pt idx="633">
                  <c:v>37.590000000000003</c:v>
                </c:pt>
                <c:pt idx="634">
                  <c:v>37.409999999999997</c:v>
                </c:pt>
                <c:pt idx="635">
                  <c:v>33.89</c:v>
                </c:pt>
                <c:pt idx="636">
                  <c:v>33.67</c:v>
                </c:pt>
                <c:pt idx="637">
                  <c:v>34.43</c:v>
                </c:pt>
                <c:pt idx="638">
                  <c:v>34.270000000000003</c:v>
                </c:pt>
                <c:pt idx="639">
                  <c:v>36.979999999999997</c:v>
                </c:pt>
                <c:pt idx="640">
                  <c:v>37.97</c:v>
                </c:pt>
                <c:pt idx="641">
                  <c:v>37.31</c:v>
                </c:pt>
                <c:pt idx="642">
                  <c:v>33.81</c:v>
                </c:pt>
                <c:pt idx="643">
                  <c:v>32.61</c:v>
                </c:pt>
                <c:pt idx="644">
                  <c:v>32.78</c:v>
                </c:pt>
                <c:pt idx="645">
                  <c:v>37.67</c:v>
                </c:pt>
                <c:pt idx="646">
                  <c:v>32.909999999999997</c:v>
                </c:pt>
                <c:pt idx="647">
                  <c:v>33.700000000000003</c:v>
                </c:pt>
                <c:pt idx="648">
                  <c:v>36.78</c:v>
                </c:pt>
                <c:pt idx="649">
                  <c:v>33.92</c:v>
                </c:pt>
                <c:pt idx="650">
                  <c:v>37.770000000000003</c:v>
                </c:pt>
                <c:pt idx="651">
                  <c:v>33.93</c:v>
                </c:pt>
                <c:pt idx="652">
                  <c:v>37.86</c:v>
                </c:pt>
                <c:pt idx="653">
                  <c:v>34.07</c:v>
                </c:pt>
                <c:pt idx="654">
                  <c:v>33.92</c:v>
                </c:pt>
                <c:pt idx="655">
                  <c:v>38.25</c:v>
                </c:pt>
                <c:pt idx="656">
                  <c:v>40.75</c:v>
                </c:pt>
                <c:pt idx="657">
                  <c:v>37.79</c:v>
                </c:pt>
                <c:pt idx="658">
                  <c:v>33.479999999999997</c:v>
                </c:pt>
                <c:pt idx="659">
                  <c:v>34.01</c:v>
                </c:pt>
                <c:pt idx="660">
                  <c:v>33.75</c:v>
                </c:pt>
                <c:pt idx="661">
                  <c:v>34.450000000000003</c:v>
                </c:pt>
                <c:pt idx="662">
                  <c:v>37.799999999999997</c:v>
                </c:pt>
                <c:pt idx="663">
                  <c:v>37.36</c:v>
                </c:pt>
                <c:pt idx="664">
                  <c:v>32.950000000000003</c:v>
                </c:pt>
                <c:pt idx="665">
                  <c:v>37.770000000000003</c:v>
                </c:pt>
                <c:pt idx="666">
                  <c:v>33.840000000000003</c:v>
                </c:pt>
                <c:pt idx="667">
                  <c:v>37.520000000000003</c:v>
                </c:pt>
                <c:pt idx="668">
                  <c:v>34.18</c:v>
                </c:pt>
                <c:pt idx="669">
                  <c:v>34.159999999999997</c:v>
                </c:pt>
                <c:pt idx="670">
                  <c:v>33.86</c:v>
                </c:pt>
                <c:pt idx="671">
                  <c:v>38.9</c:v>
                </c:pt>
                <c:pt idx="672">
                  <c:v>35.130000000000003</c:v>
                </c:pt>
                <c:pt idx="673">
                  <c:v>37.549999999999997</c:v>
                </c:pt>
                <c:pt idx="674">
                  <c:v>33.909999999999997</c:v>
                </c:pt>
                <c:pt idx="675">
                  <c:v>37.270000000000003</c:v>
                </c:pt>
                <c:pt idx="676">
                  <c:v>34</c:v>
                </c:pt>
                <c:pt idx="677">
                  <c:v>34.159999999999997</c:v>
                </c:pt>
                <c:pt idx="678">
                  <c:v>37.78</c:v>
                </c:pt>
                <c:pt idx="679">
                  <c:v>34.17</c:v>
                </c:pt>
                <c:pt idx="680">
                  <c:v>37.450000000000003</c:v>
                </c:pt>
                <c:pt idx="681">
                  <c:v>41.06</c:v>
                </c:pt>
                <c:pt idx="682">
                  <c:v>34.159999999999997</c:v>
                </c:pt>
                <c:pt idx="683">
                  <c:v>39.97</c:v>
                </c:pt>
                <c:pt idx="684">
                  <c:v>37.799999999999997</c:v>
                </c:pt>
                <c:pt idx="685">
                  <c:v>37.619999999999997</c:v>
                </c:pt>
                <c:pt idx="686">
                  <c:v>34.159999999999997</c:v>
                </c:pt>
                <c:pt idx="687">
                  <c:v>33.74</c:v>
                </c:pt>
                <c:pt idx="688">
                  <c:v>35.369999999999997</c:v>
                </c:pt>
                <c:pt idx="689">
                  <c:v>37.729999999999997</c:v>
                </c:pt>
                <c:pt idx="690">
                  <c:v>33.81</c:v>
                </c:pt>
                <c:pt idx="691">
                  <c:v>33.71</c:v>
                </c:pt>
                <c:pt idx="692">
                  <c:v>33.53</c:v>
                </c:pt>
                <c:pt idx="693">
                  <c:v>40.58</c:v>
                </c:pt>
                <c:pt idx="694">
                  <c:v>38.67</c:v>
                </c:pt>
                <c:pt idx="695">
                  <c:v>37.78</c:v>
                </c:pt>
                <c:pt idx="696">
                  <c:v>34.08</c:v>
                </c:pt>
                <c:pt idx="697">
                  <c:v>39.229999999999997</c:v>
                </c:pt>
                <c:pt idx="698">
                  <c:v>33.82</c:v>
                </c:pt>
                <c:pt idx="699">
                  <c:v>37.25</c:v>
                </c:pt>
                <c:pt idx="700">
                  <c:v>37.79</c:v>
                </c:pt>
                <c:pt idx="701">
                  <c:v>33.799999999999997</c:v>
                </c:pt>
                <c:pt idx="702">
                  <c:v>33.94</c:v>
                </c:pt>
                <c:pt idx="703">
                  <c:v>32.69</c:v>
                </c:pt>
                <c:pt idx="704">
                  <c:v>33.729999999999997</c:v>
                </c:pt>
                <c:pt idx="705">
                  <c:v>32.97</c:v>
                </c:pt>
                <c:pt idx="706">
                  <c:v>33.99</c:v>
                </c:pt>
                <c:pt idx="707">
                  <c:v>36.61</c:v>
                </c:pt>
                <c:pt idx="708">
                  <c:v>32.770000000000003</c:v>
                </c:pt>
                <c:pt idx="709">
                  <c:v>33.82</c:v>
                </c:pt>
                <c:pt idx="710">
                  <c:v>36.76</c:v>
                </c:pt>
                <c:pt idx="711">
                  <c:v>38.53</c:v>
                </c:pt>
                <c:pt idx="712">
                  <c:v>33.75</c:v>
                </c:pt>
                <c:pt idx="713">
                  <c:v>33.97</c:v>
                </c:pt>
                <c:pt idx="714">
                  <c:v>33.92</c:v>
                </c:pt>
                <c:pt idx="715">
                  <c:v>34.08</c:v>
                </c:pt>
                <c:pt idx="716">
                  <c:v>37.619999999999997</c:v>
                </c:pt>
                <c:pt idx="717">
                  <c:v>37.39</c:v>
                </c:pt>
                <c:pt idx="718">
                  <c:v>34.18</c:v>
                </c:pt>
                <c:pt idx="719">
                  <c:v>33.83</c:v>
                </c:pt>
                <c:pt idx="720">
                  <c:v>37.26</c:v>
                </c:pt>
                <c:pt idx="721">
                  <c:v>34.4</c:v>
                </c:pt>
                <c:pt idx="722">
                  <c:v>33.869999999999997</c:v>
                </c:pt>
                <c:pt idx="723">
                  <c:v>35.229999999999997</c:v>
                </c:pt>
                <c:pt idx="724">
                  <c:v>33.659999999999997</c:v>
                </c:pt>
                <c:pt idx="725">
                  <c:v>34.04</c:v>
                </c:pt>
                <c:pt idx="726">
                  <c:v>33.96</c:v>
                </c:pt>
                <c:pt idx="727">
                  <c:v>38.11</c:v>
                </c:pt>
                <c:pt idx="728">
                  <c:v>34.15</c:v>
                </c:pt>
                <c:pt idx="729">
                  <c:v>33.71</c:v>
                </c:pt>
                <c:pt idx="730">
                  <c:v>33.83</c:v>
                </c:pt>
                <c:pt idx="731">
                  <c:v>38.020000000000003</c:v>
                </c:pt>
                <c:pt idx="732">
                  <c:v>34.11</c:v>
                </c:pt>
                <c:pt idx="733">
                  <c:v>32.85</c:v>
                </c:pt>
                <c:pt idx="734">
                  <c:v>36.799999999999997</c:v>
                </c:pt>
                <c:pt idx="735">
                  <c:v>34.119999999999997</c:v>
                </c:pt>
                <c:pt idx="736">
                  <c:v>35.33</c:v>
                </c:pt>
                <c:pt idx="737">
                  <c:v>33.950000000000003</c:v>
                </c:pt>
                <c:pt idx="738">
                  <c:v>38.42</c:v>
                </c:pt>
                <c:pt idx="739">
                  <c:v>34.21</c:v>
                </c:pt>
                <c:pt idx="740">
                  <c:v>32.770000000000003</c:v>
                </c:pt>
                <c:pt idx="741">
                  <c:v>38.03</c:v>
                </c:pt>
                <c:pt idx="742">
                  <c:v>34.01</c:v>
                </c:pt>
                <c:pt idx="743">
                  <c:v>34.04</c:v>
                </c:pt>
                <c:pt idx="744">
                  <c:v>33.659999999999997</c:v>
                </c:pt>
                <c:pt idx="745">
                  <c:v>34.020000000000003</c:v>
                </c:pt>
                <c:pt idx="746">
                  <c:v>34.17</c:v>
                </c:pt>
                <c:pt idx="747">
                  <c:v>34.020000000000003</c:v>
                </c:pt>
                <c:pt idx="748">
                  <c:v>36.72</c:v>
                </c:pt>
                <c:pt idx="749">
                  <c:v>34.049999999999997</c:v>
                </c:pt>
                <c:pt idx="750">
                  <c:v>37.659999999999997</c:v>
                </c:pt>
                <c:pt idx="751">
                  <c:v>37.799999999999997</c:v>
                </c:pt>
                <c:pt idx="752">
                  <c:v>37.93</c:v>
                </c:pt>
                <c:pt idx="753">
                  <c:v>34.04</c:v>
                </c:pt>
                <c:pt idx="754">
                  <c:v>37.630000000000003</c:v>
                </c:pt>
                <c:pt idx="755">
                  <c:v>33.770000000000003</c:v>
                </c:pt>
                <c:pt idx="756">
                  <c:v>37.520000000000003</c:v>
                </c:pt>
                <c:pt idx="757">
                  <c:v>33.72</c:v>
                </c:pt>
                <c:pt idx="758">
                  <c:v>37.81</c:v>
                </c:pt>
                <c:pt idx="759">
                  <c:v>37.92</c:v>
                </c:pt>
                <c:pt idx="760">
                  <c:v>37.69</c:v>
                </c:pt>
                <c:pt idx="761">
                  <c:v>37.4</c:v>
                </c:pt>
                <c:pt idx="762">
                  <c:v>32.799999999999997</c:v>
                </c:pt>
                <c:pt idx="763">
                  <c:v>37.9</c:v>
                </c:pt>
                <c:pt idx="764">
                  <c:v>34.270000000000003</c:v>
                </c:pt>
                <c:pt idx="765">
                  <c:v>34.06</c:v>
                </c:pt>
                <c:pt idx="766">
                  <c:v>32.770000000000003</c:v>
                </c:pt>
                <c:pt idx="767">
                  <c:v>34.06</c:v>
                </c:pt>
                <c:pt idx="768">
                  <c:v>37.369999999999997</c:v>
                </c:pt>
                <c:pt idx="769">
                  <c:v>34.86</c:v>
                </c:pt>
                <c:pt idx="770">
                  <c:v>34.159999999999997</c:v>
                </c:pt>
                <c:pt idx="771">
                  <c:v>32.81</c:v>
                </c:pt>
                <c:pt idx="772">
                  <c:v>33.799999999999997</c:v>
                </c:pt>
                <c:pt idx="773">
                  <c:v>38.54</c:v>
                </c:pt>
                <c:pt idx="774">
                  <c:v>32.799999999999997</c:v>
                </c:pt>
                <c:pt idx="775">
                  <c:v>37.35</c:v>
                </c:pt>
                <c:pt idx="776">
                  <c:v>32.729999999999997</c:v>
                </c:pt>
                <c:pt idx="777">
                  <c:v>34</c:v>
                </c:pt>
                <c:pt idx="778">
                  <c:v>34.119999999999997</c:v>
                </c:pt>
                <c:pt idx="779">
                  <c:v>34.1</c:v>
                </c:pt>
                <c:pt idx="780">
                  <c:v>34.1</c:v>
                </c:pt>
                <c:pt idx="781">
                  <c:v>37.81</c:v>
                </c:pt>
                <c:pt idx="782">
                  <c:v>33.46</c:v>
                </c:pt>
                <c:pt idx="783">
                  <c:v>37.450000000000003</c:v>
                </c:pt>
                <c:pt idx="784">
                  <c:v>33.9</c:v>
                </c:pt>
                <c:pt idx="785">
                  <c:v>39.74</c:v>
                </c:pt>
                <c:pt idx="786">
                  <c:v>37.08</c:v>
                </c:pt>
                <c:pt idx="787">
                  <c:v>36.659999999999997</c:v>
                </c:pt>
                <c:pt idx="788">
                  <c:v>36.979999999999997</c:v>
                </c:pt>
                <c:pt idx="789">
                  <c:v>38.74</c:v>
                </c:pt>
                <c:pt idx="790">
                  <c:v>34.69</c:v>
                </c:pt>
                <c:pt idx="791">
                  <c:v>32.81</c:v>
                </c:pt>
                <c:pt idx="792">
                  <c:v>34.130000000000003</c:v>
                </c:pt>
                <c:pt idx="793">
                  <c:v>39.51</c:v>
                </c:pt>
                <c:pt idx="794">
                  <c:v>33.840000000000003</c:v>
                </c:pt>
                <c:pt idx="795">
                  <c:v>37.75</c:v>
                </c:pt>
                <c:pt idx="796">
                  <c:v>33.94</c:v>
                </c:pt>
                <c:pt idx="797">
                  <c:v>36.29</c:v>
                </c:pt>
                <c:pt idx="798">
                  <c:v>38.770000000000003</c:v>
                </c:pt>
                <c:pt idx="799">
                  <c:v>34</c:v>
                </c:pt>
                <c:pt idx="800">
                  <c:v>33.86</c:v>
                </c:pt>
                <c:pt idx="801">
                  <c:v>36.33</c:v>
                </c:pt>
                <c:pt idx="802">
                  <c:v>33.68</c:v>
                </c:pt>
                <c:pt idx="803">
                  <c:v>33.81</c:v>
                </c:pt>
                <c:pt idx="804">
                  <c:v>33.82</c:v>
                </c:pt>
                <c:pt idx="805">
                  <c:v>37.979999999999997</c:v>
                </c:pt>
                <c:pt idx="806">
                  <c:v>32.74</c:v>
                </c:pt>
                <c:pt idx="807">
                  <c:v>33.880000000000003</c:v>
                </c:pt>
                <c:pt idx="808">
                  <c:v>37.86</c:v>
                </c:pt>
                <c:pt idx="809">
                  <c:v>37.299999999999997</c:v>
                </c:pt>
                <c:pt idx="810">
                  <c:v>33.729999999999997</c:v>
                </c:pt>
                <c:pt idx="811">
                  <c:v>34.06</c:v>
                </c:pt>
                <c:pt idx="812">
                  <c:v>33.86</c:v>
                </c:pt>
                <c:pt idx="813">
                  <c:v>38.68</c:v>
                </c:pt>
                <c:pt idx="814">
                  <c:v>33.86</c:v>
                </c:pt>
                <c:pt idx="815">
                  <c:v>37.380000000000003</c:v>
                </c:pt>
                <c:pt idx="816">
                  <c:v>37.799999999999997</c:v>
                </c:pt>
                <c:pt idx="817">
                  <c:v>37.6</c:v>
                </c:pt>
                <c:pt idx="818">
                  <c:v>37.950000000000003</c:v>
                </c:pt>
                <c:pt idx="819">
                  <c:v>36.729999999999997</c:v>
                </c:pt>
                <c:pt idx="820">
                  <c:v>34.159999999999997</c:v>
                </c:pt>
                <c:pt idx="821">
                  <c:v>34.11</c:v>
                </c:pt>
                <c:pt idx="822">
                  <c:v>34.159999999999997</c:v>
                </c:pt>
                <c:pt idx="823">
                  <c:v>37.64</c:v>
                </c:pt>
                <c:pt idx="824">
                  <c:v>33.85</c:v>
                </c:pt>
                <c:pt idx="825">
                  <c:v>36.31</c:v>
                </c:pt>
                <c:pt idx="826">
                  <c:v>34.1</c:v>
                </c:pt>
                <c:pt idx="827">
                  <c:v>37.880000000000003</c:v>
                </c:pt>
                <c:pt idx="828">
                  <c:v>37.72</c:v>
                </c:pt>
                <c:pt idx="829">
                  <c:v>34</c:v>
                </c:pt>
                <c:pt idx="830">
                  <c:v>37.369999999999997</c:v>
                </c:pt>
                <c:pt idx="831">
                  <c:v>41.26</c:v>
                </c:pt>
                <c:pt idx="832">
                  <c:v>34</c:v>
                </c:pt>
                <c:pt idx="833">
                  <c:v>33.72</c:v>
                </c:pt>
                <c:pt idx="834">
                  <c:v>33.96</c:v>
                </c:pt>
                <c:pt idx="835">
                  <c:v>38.93</c:v>
                </c:pt>
                <c:pt idx="836">
                  <c:v>33.82</c:v>
                </c:pt>
                <c:pt idx="837">
                  <c:v>33.950000000000003</c:v>
                </c:pt>
                <c:pt idx="838">
                  <c:v>33.83</c:v>
                </c:pt>
                <c:pt idx="839">
                  <c:v>33.880000000000003</c:v>
                </c:pt>
                <c:pt idx="840">
                  <c:v>38.51</c:v>
                </c:pt>
                <c:pt idx="841">
                  <c:v>37.99</c:v>
                </c:pt>
                <c:pt idx="842">
                  <c:v>38.58</c:v>
                </c:pt>
                <c:pt idx="843">
                  <c:v>33.01</c:v>
                </c:pt>
                <c:pt idx="844">
                  <c:v>33.82</c:v>
                </c:pt>
                <c:pt idx="845">
                  <c:v>34.1</c:v>
                </c:pt>
                <c:pt idx="846">
                  <c:v>33.82</c:v>
                </c:pt>
                <c:pt idx="847">
                  <c:v>38.47</c:v>
                </c:pt>
                <c:pt idx="848">
                  <c:v>38.04</c:v>
                </c:pt>
                <c:pt idx="849">
                  <c:v>35.49</c:v>
                </c:pt>
                <c:pt idx="850">
                  <c:v>34.22</c:v>
                </c:pt>
                <c:pt idx="851">
                  <c:v>37.9</c:v>
                </c:pt>
                <c:pt idx="852">
                  <c:v>37.81</c:v>
                </c:pt>
                <c:pt idx="853">
                  <c:v>36.72</c:v>
                </c:pt>
                <c:pt idx="854">
                  <c:v>34</c:v>
                </c:pt>
                <c:pt idx="855">
                  <c:v>34.159999999999997</c:v>
                </c:pt>
                <c:pt idx="856">
                  <c:v>37.33</c:v>
                </c:pt>
                <c:pt idx="857">
                  <c:v>33.340000000000003</c:v>
                </c:pt>
                <c:pt idx="858">
                  <c:v>38.42</c:v>
                </c:pt>
                <c:pt idx="859">
                  <c:v>33.840000000000003</c:v>
                </c:pt>
                <c:pt idx="860">
                  <c:v>37.770000000000003</c:v>
                </c:pt>
                <c:pt idx="861">
                  <c:v>37.42</c:v>
                </c:pt>
                <c:pt idx="862">
                  <c:v>33.15</c:v>
                </c:pt>
                <c:pt idx="863">
                  <c:v>33.86</c:v>
                </c:pt>
                <c:pt idx="864">
                  <c:v>34.700000000000003</c:v>
                </c:pt>
                <c:pt idx="865">
                  <c:v>38.71</c:v>
                </c:pt>
                <c:pt idx="866">
                  <c:v>37.29</c:v>
                </c:pt>
                <c:pt idx="867">
                  <c:v>37.29</c:v>
                </c:pt>
                <c:pt idx="868">
                  <c:v>37.71</c:v>
                </c:pt>
                <c:pt idx="869">
                  <c:v>34.03</c:v>
                </c:pt>
                <c:pt idx="870">
                  <c:v>33.76</c:v>
                </c:pt>
                <c:pt idx="871">
                  <c:v>34.08</c:v>
                </c:pt>
                <c:pt idx="872">
                  <c:v>37.729999999999997</c:v>
                </c:pt>
                <c:pt idx="873">
                  <c:v>34.35</c:v>
                </c:pt>
                <c:pt idx="874">
                  <c:v>36.08</c:v>
                </c:pt>
                <c:pt idx="875">
                  <c:v>34.47</c:v>
                </c:pt>
                <c:pt idx="876">
                  <c:v>33.840000000000003</c:v>
                </c:pt>
                <c:pt idx="877">
                  <c:v>37.32</c:v>
                </c:pt>
                <c:pt idx="878">
                  <c:v>34.19</c:v>
                </c:pt>
                <c:pt idx="879">
                  <c:v>34.020000000000003</c:v>
                </c:pt>
                <c:pt idx="880">
                  <c:v>39.5</c:v>
                </c:pt>
                <c:pt idx="881">
                  <c:v>37.950000000000003</c:v>
                </c:pt>
                <c:pt idx="882">
                  <c:v>37.82</c:v>
                </c:pt>
                <c:pt idx="883">
                  <c:v>37.729999999999997</c:v>
                </c:pt>
                <c:pt idx="884">
                  <c:v>34.729999999999997</c:v>
                </c:pt>
                <c:pt idx="885">
                  <c:v>37.54</c:v>
                </c:pt>
                <c:pt idx="886">
                  <c:v>32.630000000000003</c:v>
                </c:pt>
                <c:pt idx="887">
                  <c:v>37.96</c:v>
                </c:pt>
                <c:pt idx="888">
                  <c:v>38.46</c:v>
                </c:pt>
                <c:pt idx="889">
                  <c:v>34.020000000000003</c:v>
                </c:pt>
                <c:pt idx="890">
                  <c:v>37.380000000000003</c:v>
                </c:pt>
                <c:pt idx="891">
                  <c:v>40.200000000000003</c:v>
                </c:pt>
                <c:pt idx="892">
                  <c:v>32.630000000000003</c:v>
                </c:pt>
                <c:pt idx="893">
                  <c:v>33.69</c:v>
                </c:pt>
                <c:pt idx="894">
                  <c:v>32.799999999999997</c:v>
                </c:pt>
                <c:pt idx="895">
                  <c:v>32.79</c:v>
                </c:pt>
                <c:pt idx="896">
                  <c:v>37.130000000000003</c:v>
                </c:pt>
                <c:pt idx="897">
                  <c:v>33.869999999999997</c:v>
                </c:pt>
                <c:pt idx="898">
                  <c:v>38.25</c:v>
                </c:pt>
                <c:pt idx="899">
                  <c:v>35.130000000000003</c:v>
                </c:pt>
                <c:pt idx="900">
                  <c:v>34.08</c:v>
                </c:pt>
                <c:pt idx="901">
                  <c:v>38.93</c:v>
                </c:pt>
                <c:pt idx="902">
                  <c:v>38.020000000000003</c:v>
                </c:pt>
                <c:pt idx="903">
                  <c:v>33.19</c:v>
                </c:pt>
                <c:pt idx="904">
                  <c:v>34.47</c:v>
                </c:pt>
                <c:pt idx="905">
                  <c:v>33.950000000000003</c:v>
                </c:pt>
                <c:pt idx="906">
                  <c:v>33.020000000000003</c:v>
                </c:pt>
                <c:pt idx="907">
                  <c:v>32.69</c:v>
                </c:pt>
                <c:pt idx="908">
                  <c:v>34.01</c:v>
                </c:pt>
                <c:pt idx="909">
                  <c:v>37.96</c:v>
                </c:pt>
                <c:pt idx="910">
                  <c:v>34.119999999999997</c:v>
                </c:pt>
                <c:pt idx="911">
                  <c:v>37.840000000000003</c:v>
                </c:pt>
                <c:pt idx="912">
                  <c:v>37.57</c:v>
                </c:pt>
                <c:pt idx="913">
                  <c:v>34.17</c:v>
                </c:pt>
                <c:pt idx="914">
                  <c:v>32.71</c:v>
                </c:pt>
                <c:pt idx="915">
                  <c:v>33.65</c:v>
                </c:pt>
                <c:pt idx="916">
                  <c:v>37.340000000000003</c:v>
                </c:pt>
                <c:pt idx="917">
                  <c:v>33.92</c:v>
                </c:pt>
                <c:pt idx="918">
                  <c:v>37.75</c:v>
                </c:pt>
                <c:pt idx="919">
                  <c:v>37.9</c:v>
                </c:pt>
                <c:pt idx="920">
                  <c:v>34.26</c:v>
                </c:pt>
                <c:pt idx="921">
                  <c:v>39.020000000000003</c:v>
                </c:pt>
                <c:pt idx="922">
                  <c:v>36.79</c:v>
                </c:pt>
                <c:pt idx="923">
                  <c:v>37.24</c:v>
                </c:pt>
                <c:pt idx="924">
                  <c:v>33.799999999999997</c:v>
                </c:pt>
                <c:pt idx="925">
                  <c:v>33.86</c:v>
                </c:pt>
                <c:pt idx="926">
                  <c:v>32.67</c:v>
                </c:pt>
                <c:pt idx="927">
                  <c:v>34.15</c:v>
                </c:pt>
                <c:pt idx="928">
                  <c:v>34.1</c:v>
                </c:pt>
                <c:pt idx="929">
                  <c:v>32.729999999999997</c:v>
                </c:pt>
                <c:pt idx="930">
                  <c:v>37.43</c:v>
                </c:pt>
                <c:pt idx="931">
                  <c:v>33.64</c:v>
                </c:pt>
                <c:pt idx="932">
                  <c:v>37.770000000000003</c:v>
                </c:pt>
                <c:pt idx="933">
                  <c:v>34.11</c:v>
                </c:pt>
                <c:pt idx="934">
                  <c:v>32.869999999999997</c:v>
                </c:pt>
                <c:pt idx="935">
                  <c:v>33.94</c:v>
                </c:pt>
                <c:pt idx="936">
                  <c:v>33.979999999999997</c:v>
                </c:pt>
                <c:pt idx="937">
                  <c:v>33.14</c:v>
                </c:pt>
                <c:pt idx="938">
                  <c:v>38.24</c:v>
                </c:pt>
                <c:pt idx="939">
                  <c:v>37.33</c:v>
                </c:pt>
                <c:pt idx="940">
                  <c:v>35.340000000000003</c:v>
                </c:pt>
                <c:pt idx="941">
                  <c:v>34.18</c:v>
                </c:pt>
                <c:pt idx="942">
                  <c:v>35.36</c:v>
                </c:pt>
                <c:pt idx="943">
                  <c:v>34.090000000000003</c:v>
                </c:pt>
                <c:pt idx="944">
                  <c:v>37.909999999999997</c:v>
                </c:pt>
                <c:pt idx="945">
                  <c:v>35.35</c:v>
                </c:pt>
                <c:pt idx="946">
                  <c:v>32.64</c:v>
                </c:pt>
                <c:pt idx="947">
                  <c:v>33.799999999999997</c:v>
                </c:pt>
                <c:pt idx="948">
                  <c:v>34.049999999999997</c:v>
                </c:pt>
                <c:pt idx="949">
                  <c:v>33.78</c:v>
                </c:pt>
                <c:pt idx="950">
                  <c:v>33.83</c:v>
                </c:pt>
                <c:pt idx="951">
                  <c:v>34.130000000000003</c:v>
                </c:pt>
                <c:pt idx="952">
                  <c:v>34.04</c:v>
                </c:pt>
                <c:pt idx="953">
                  <c:v>38.020000000000003</c:v>
                </c:pt>
                <c:pt idx="954">
                  <c:v>33.840000000000003</c:v>
                </c:pt>
                <c:pt idx="955">
                  <c:v>37.75</c:v>
                </c:pt>
                <c:pt idx="956">
                  <c:v>36.32</c:v>
                </c:pt>
                <c:pt idx="957">
                  <c:v>37.97</c:v>
                </c:pt>
                <c:pt idx="958">
                  <c:v>33.909999999999997</c:v>
                </c:pt>
                <c:pt idx="959">
                  <c:v>33.869999999999997</c:v>
                </c:pt>
                <c:pt idx="960">
                  <c:v>32.69</c:v>
                </c:pt>
                <c:pt idx="961">
                  <c:v>37.299999999999997</c:v>
                </c:pt>
                <c:pt idx="962">
                  <c:v>34.270000000000003</c:v>
                </c:pt>
                <c:pt idx="963">
                  <c:v>34.08</c:v>
                </c:pt>
                <c:pt idx="964">
                  <c:v>33.9</c:v>
                </c:pt>
                <c:pt idx="965">
                  <c:v>38.22</c:v>
                </c:pt>
                <c:pt idx="966">
                  <c:v>37.71</c:v>
                </c:pt>
                <c:pt idx="967">
                  <c:v>36.75</c:v>
                </c:pt>
                <c:pt idx="968">
                  <c:v>34.14</c:v>
                </c:pt>
                <c:pt idx="969">
                  <c:v>34.06</c:v>
                </c:pt>
                <c:pt idx="970">
                  <c:v>33.799999999999997</c:v>
                </c:pt>
                <c:pt idx="971">
                  <c:v>34.17</c:v>
                </c:pt>
                <c:pt idx="972">
                  <c:v>37.43</c:v>
                </c:pt>
                <c:pt idx="973">
                  <c:v>33.979999999999997</c:v>
                </c:pt>
                <c:pt idx="974">
                  <c:v>36.97</c:v>
                </c:pt>
                <c:pt idx="975">
                  <c:v>38.01</c:v>
                </c:pt>
                <c:pt idx="976">
                  <c:v>34.21</c:v>
                </c:pt>
                <c:pt idx="977">
                  <c:v>33.76</c:v>
                </c:pt>
                <c:pt idx="978">
                  <c:v>37.880000000000003</c:v>
                </c:pt>
                <c:pt idx="979">
                  <c:v>33.19</c:v>
                </c:pt>
                <c:pt idx="980">
                  <c:v>34.04</c:v>
                </c:pt>
                <c:pt idx="981">
                  <c:v>33.89</c:v>
                </c:pt>
                <c:pt idx="982">
                  <c:v>34.08</c:v>
                </c:pt>
                <c:pt idx="983">
                  <c:v>37.770000000000003</c:v>
                </c:pt>
                <c:pt idx="984">
                  <c:v>33.81</c:v>
                </c:pt>
                <c:pt idx="985">
                  <c:v>34.03</c:v>
                </c:pt>
                <c:pt idx="986">
                  <c:v>34.229999999999997</c:v>
                </c:pt>
                <c:pt idx="987">
                  <c:v>34.17</c:v>
                </c:pt>
                <c:pt idx="988">
                  <c:v>38.11</c:v>
                </c:pt>
                <c:pt idx="989">
                  <c:v>34.85</c:v>
                </c:pt>
                <c:pt idx="990">
                  <c:v>34.020000000000003</c:v>
                </c:pt>
                <c:pt idx="991">
                  <c:v>33.85</c:v>
                </c:pt>
                <c:pt idx="992">
                  <c:v>33.93</c:v>
                </c:pt>
                <c:pt idx="993">
                  <c:v>33.76</c:v>
                </c:pt>
                <c:pt idx="994">
                  <c:v>38.75</c:v>
                </c:pt>
                <c:pt idx="995">
                  <c:v>34.39</c:v>
                </c:pt>
                <c:pt idx="996">
                  <c:v>33.79</c:v>
                </c:pt>
                <c:pt idx="997">
                  <c:v>33.19</c:v>
                </c:pt>
                <c:pt idx="998">
                  <c:v>34.090000000000003</c:v>
                </c:pt>
                <c:pt idx="999">
                  <c:v>35.369999999999997</c:v>
                </c:pt>
                <c:pt idx="1000">
                  <c:v>34.08</c:v>
                </c:pt>
                <c:pt idx="1001">
                  <c:v>34.11</c:v>
                </c:pt>
                <c:pt idx="1002">
                  <c:v>33.619999999999997</c:v>
                </c:pt>
                <c:pt idx="1003">
                  <c:v>33.6</c:v>
                </c:pt>
                <c:pt idx="1004">
                  <c:v>38.090000000000003</c:v>
                </c:pt>
                <c:pt idx="1005">
                  <c:v>34.19</c:v>
                </c:pt>
                <c:pt idx="1006">
                  <c:v>34.03</c:v>
                </c:pt>
                <c:pt idx="1007">
                  <c:v>38.56</c:v>
                </c:pt>
                <c:pt idx="1008">
                  <c:v>33.94</c:v>
                </c:pt>
                <c:pt idx="1009">
                  <c:v>32.58</c:v>
                </c:pt>
                <c:pt idx="1010">
                  <c:v>38.97</c:v>
                </c:pt>
                <c:pt idx="1011">
                  <c:v>34.049999999999997</c:v>
                </c:pt>
                <c:pt idx="1012">
                  <c:v>39.340000000000003</c:v>
                </c:pt>
                <c:pt idx="1013">
                  <c:v>40.44</c:v>
                </c:pt>
                <c:pt idx="1014">
                  <c:v>34.08</c:v>
                </c:pt>
                <c:pt idx="1015">
                  <c:v>34.29</c:v>
                </c:pt>
                <c:pt idx="1016">
                  <c:v>34.049999999999997</c:v>
                </c:pt>
                <c:pt idx="1017">
                  <c:v>34.21</c:v>
                </c:pt>
                <c:pt idx="1018">
                  <c:v>38.299999999999997</c:v>
                </c:pt>
                <c:pt idx="1019">
                  <c:v>34.06</c:v>
                </c:pt>
                <c:pt idx="1020">
                  <c:v>34.020000000000003</c:v>
                </c:pt>
                <c:pt idx="1021">
                  <c:v>34.11</c:v>
                </c:pt>
                <c:pt idx="1022">
                  <c:v>37.28</c:v>
                </c:pt>
                <c:pt idx="1023">
                  <c:v>33.74</c:v>
                </c:pt>
                <c:pt idx="1024">
                  <c:v>39.03</c:v>
                </c:pt>
                <c:pt idx="1025">
                  <c:v>33.96</c:v>
                </c:pt>
                <c:pt idx="1026">
                  <c:v>35.85</c:v>
                </c:pt>
                <c:pt idx="1027">
                  <c:v>37.5</c:v>
                </c:pt>
                <c:pt idx="1028">
                  <c:v>33.840000000000003</c:v>
                </c:pt>
                <c:pt idx="1029">
                  <c:v>33.93</c:v>
                </c:pt>
                <c:pt idx="1030">
                  <c:v>37.61</c:v>
                </c:pt>
                <c:pt idx="1031">
                  <c:v>36.96</c:v>
                </c:pt>
                <c:pt idx="1032">
                  <c:v>34.21</c:v>
                </c:pt>
                <c:pt idx="1033">
                  <c:v>35.130000000000003</c:v>
                </c:pt>
                <c:pt idx="1034">
                  <c:v>34.15</c:v>
                </c:pt>
                <c:pt idx="1035">
                  <c:v>34.14</c:v>
                </c:pt>
                <c:pt idx="1036">
                  <c:v>34.25</c:v>
                </c:pt>
                <c:pt idx="1037">
                  <c:v>34.01</c:v>
                </c:pt>
                <c:pt idx="1038">
                  <c:v>33.979999999999997</c:v>
                </c:pt>
                <c:pt idx="1039">
                  <c:v>32.85</c:v>
                </c:pt>
                <c:pt idx="1040">
                  <c:v>34.119999999999997</c:v>
                </c:pt>
                <c:pt idx="1041">
                  <c:v>37.74</c:v>
                </c:pt>
                <c:pt idx="1042">
                  <c:v>37.17</c:v>
                </c:pt>
                <c:pt idx="1043">
                  <c:v>34.049999999999997</c:v>
                </c:pt>
                <c:pt idx="1044">
                  <c:v>39.090000000000003</c:v>
                </c:pt>
                <c:pt idx="1045">
                  <c:v>33.81</c:v>
                </c:pt>
                <c:pt idx="1046">
                  <c:v>38.92</c:v>
                </c:pt>
                <c:pt idx="1047">
                  <c:v>33.64</c:v>
                </c:pt>
                <c:pt idx="1048">
                  <c:v>34.130000000000003</c:v>
                </c:pt>
                <c:pt idx="1049">
                  <c:v>41.09</c:v>
                </c:pt>
                <c:pt idx="1050">
                  <c:v>33.549999999999997</c:v>
                </c:pt>
                <c:pt idx="1051">
                  <c:v>34.200000000000003</c:v>
                </c:pt>
                <c:pt idx="1052">
                  <c:v>38.57</c:v>
                </c:pt>
                <c:pt idx="1053">
                  <c:v>33.86</c:v>
                </c:pt>
                <c:pt idx="1054">
                  <c:v>37.450000000000003</c:v>
                </c:pt>
                <c:pt idx="1055">
                  <c:v>37.06</c:v>
                </c:pt>
                <c:pt idx="1056">
                  <c:v>32.72</c:v>
                </c:pt>
                <c:pt idx="1057">
                  <c:v>33.79</c:v>
                </c:pt>
                <c:pt idx="1058">
                  <c:v>38.130000000000003</c:v>
                </c:pt>
                <c:pt idx="1059">
                  <c:v>35.42</c:v>
                </c:pt>
                <c:pt idx="1060">
                  <c:v>33.799999999999997</c:v>
                </c:pt>
                <c:pt idx="1061">
                  <c:v>37.880000000000003</c:v>
                </c:pt>
                <c:pt idx="1062">
                  <c:v>32.69</c:v>
                </c:pt>
                <c:pt idx="1063">
                  <c:v>39.67</c:v>
                </c:pt>
                <c:pt idx="1064">
                  <c:v>36.97</c:v>
                </c:pt>
                <c:pt idx="1065">
                  <c:v>37.659999999999997</c:v>
                </c:pt>
                <c:pt idx="1066">
                  <c:v>38.01</c:v>
                </c:pt>
                <c:pt idx="1067">
                  <c:v>39.700000000000003</c:v>
                </c:pt>
                <c:pt idx="1068">
                  <c:v>33.6</c:v>
                </c:pt>
                <c:pt idx="1069">
                  <c:v>34.07</c:v>
                </c:pt>
                <c:pt idx="1070">
                  <c:v>34.19</c:v>
                </c:pt>
                <c:pt idx="1071">
                  <c:v>33.869999999999997</c:v>
                </c:pt>
                <c:pt idx="1072">
                  <c:v>32.549999999999997</c:v>
                </c:pt>
                <c:pt idx="1073">
                  <c:v>34.090000000000003</c:v>
                </c:pt>
                <c:pt idx="1074">
                  <c:v>32.71</c:v>
                </c:pt>
                <c:pt idx="1075">
                  <c:v>34.270000000000003</c:v>
                </c:pt>
                <c:pt idx="1076">
                  <c:v>33.97</c:v>
                </c:pt>
                <c:pt idx="1077">
                  <c:v>34</c:v>
                </c:pt>
                <c:pt idx="1078">
                  <c:v>34.21</c:v>
                </c:pt>
                <c:pt idx="1079">
                  <c:v>33.86</c:v>
                </c:pt>
                <c:pt idx="1080">
                  <c:v>33.9</c:v>
                </c:pt>
                <c:pt idx="1081">
                  <c:v>37.25</c:v>
                </c:pt>
                <c:pt idx="1082">
                  <c:v>38.86</c:v>
                </c:pt>
                <c:pt idx="1083">
                  <c:v>32.81</c:v>
                </c:pt>
                <c:pt idx="1084">
                  <c:v>34.159999999999997</c:v>
                </c:pt>
                <c:pt idx="1085">
                  <c:v>33.07</c:v>
                </c:pt>
                <c:pt idx="1086">
                  <c:v>34.1</c:v>
                </c:pt>
                <c:pt idx="1087">
                  <c:v>34.21</c:v>
                </c:pt>
                <c:pt idx="1088">
                  <c:v>34.020000000000003</c:v>
                </c:pt>
                <c:pt idx="1089">
                  <c:v>33.99</c:v>
                </c:pt>
                <c:pt idx="1090">
                  <c:v>37.799999999999997</c:v>
                </c:pt>
                <c:pt idx="1091">
                  <c:v>38.020000000000003</c:v>
                </c:pt>
                <c:pt idx="1092">
                  <c:v>37.78</c:v>
                </c:pt>
                <c:pt idx="1093">
                  <c:v>34.01</c:v>
                </c:pt>
                <c:pt idx="1094">
                  <c:v>34.08</c:v>
                </c:pt>
                <c:pt idx="1095">
                  <c:v>37.81</c:v>
                </c:pt>
                <c:pt idx="1096">
                  <c:v>37.659999999999997</c:v>
                </c:pt>
                <c:pt idx="1097">
                  <c:v>34.15</c:v>
                </c:pt>
                <c:pt idx="1098">
                  <c:v>34.43</c:v>
                </c:pt>
                <c:pt idx="1099">
                  <c:v>33.840000000000003</c:v>
                </c:pt>
                <c:pt idx="1100">
                  <c:v>32.76</c:v>
                </c:pt>
                <c:pt idx="1101">
                  <c:v>34.1</c:v>
                </c:pt>
                <c:pt idx="1102">
                  <c:v>37.06</c:v>
                </c:pt>
                <c:pt idx="1103">
                  <c:v>32.770000000000003</c:v>
                </c:pt>
                <c:pt idx="1104">
                  <c:v>41.73</c:v>
                </c:pt>
                <c:pt idx="1105">
                  <c:v>34.9</c:v>
                </c:pt>
                <c:pt idx="1106">
                  <c:v>37.67</c:v>
                </c:pt>
                <c:pt idx="1107">
                  <c:v>34.049999999999997</c:v>
                </c:pt>
                <c:pt idx="1108">
                  <c:v>32.700000000000003</c:v>
                </c:pt>
                <c:pt idx="1109">
                  <c:v>33.909999999999997</c:v>
                </c:pt>
                <c:pt idx="1110">
                  <c:v>33.74</c:v>
                </c:pt>
                <c:pt idx="1111">
                  <c:v>33.92</c:v>
                </c:pt>
                <c:pt idx="1112">
                  <c:v>39.479999999999997</c:v>
                </c:pt>
                <c:pt idx="1113">
                  <c:v>34.03</c:v>
                </c:pt>
                <c:pt idx="1114">
                  <c:v>33.950000000000003</c:v>
                </c:pt>
                <c:pt idx="1115">
                  <c:v>38.01</c:v>
                </c:pt>
                <c:pt idx="1116">
                  <c:v>34.020000000000003</c:v>
                </c:pt>
                <c:pt idx="1117">
                  <c:v>37.94</c:v>
                </c:pt>
                <c:pt idx="1118">
                  <c:v>37.340000000000003</c:v>
                </c:pt>
                <c:pt idx="1119">
                  <c:v>34.26</c:v>
                </c:pt>
                <c:pt idx="1120">
                  <c:v>37.46</c:v>
                </c:pt>
                <c:pt idx="1121">
                  <c:v>33.67</c:v>
                </c:pt>
                <c:pt idx="1122">
                  <c:v>33.619999999999997</c:v>
                </c:pt>
                <c:pt idx="1123">
                  <c:v>37.31</c:v>
                </c:pt>
                <c:pt idx="1124">
                  <c:v>34.31</c:v>
                </c:pt>
                <c:pt idx="1125">
                  <c:v>37.979999999999997</c:v>
                </c:pt>
                <c:pt idx="1126">
                  <c:v>38.299999999999997</c:v>
                </c:pt>
                <c:pt idx="1127">
                  <c:v>34.049999999999997</c:v>
                </c:pt>
                <c:pt idx="1128">
                  <c:v>34.01</c:v>
                </c:pt>
                <c:pt idx="1129">
                  <c:v>34.58</c:v>
                </c:pt>
                <c:pt idx="1130">
                  <c:v>33.75</c:v>
                </c:pt>
                <c:pt idx="1131">
                  <c:v>34.21</c:v>
                </c:pt>
                <c:pt idx="1132">
                  <c:v>34.11</c:v>
                </c:pt>
                <c:pt idx="1133">
                  <c:v>35.36</c:v>
                </c:pt>
                <c:pt idx="1134">
                  <c:v>37.74</c:v>
                </c:pt>
                <c:pt idx="1135">
                  <c:v>33.92</c:v>
                </c:pt>
                <c:pt idx="1136">
                  <c:v>37.72</c:v>
                </c:pt>
                <c:pt idx="1137">
                  <c:v>38.56</c:v>
                </c:pt>
                <c:pt idx="1138">
                  <c:v>34.090000000000003</c:v>
                </c:pt>
                <c:pt idx="1139">
                  <c:v>33.049999999999997</c:v>
                </c:pt>
                <c:pt idx="1140">
                  <c:v>34.28</c:v>
                </c:pt>
                <c:pt idx="1141">
                  <c:v>37.96</c:v>
                </c:pt>
                <c:pt idx="1142">
                  <c:v>33.96</c:v>
                </c:pt>
                <c:pt idx="1143">
                  <c:v>38.340000000000003</c:v>
                </c:pt>
                <c:pt idx="1144">
                  <c:v>33.9</c:v>
                </c:pt>
                <c:pt idx="1145">
                  <c:v>32.69</c:v>
                </c:pt>
                <c:pt idx="1146">
                  <c:v>33.94</c:v>
                </c:pt>
                <c:pt idx="1147">
                  <c:v>33.54</c:v>
                </c:pt>
                <c:pt idx="1148">
                  <c:v>33.840000000000003</c:v>
                </c:pt>
                <c:pt idx="1149">
                  <c:v>33.909999999999997</c:v>
                </c:pt>
                <c:pt idx="1150">
                  <c:v>33.96</c:v>
                </c:pt>
                <c:pt idx="1151">
                  <c:v>32.72</c:v>
                </c:pt>
                <c:pt idx="1152">
                  <c:v>40.409999999999997</c:v>
                </c:pt>
                <c:pt idx="1153">
                  <c:v>38.74</c:v>
                </c:pt>
                <c:pt idx="1154">
                  <c:v>37.75</c:v>
                </c:pt>
                <c:pt idx="1155">
                  <c:v>37.81</c:v>
                </c:pt>
                <c:pt idx="1156">
                  <c:v>37.9</c:v>
                </c:pt>
                <c:pt idx="1157">
                  <c:v>34.020000000000003</c:v>
                </c:pt>
                <c:pt idx="1158">
                  <c:v>38.03</c:v>
                </c:pt>
                <c:pt idx="1159">
                  <c:v>37.33</c:v>
                </c:pt>
                <c:pt idx="1160">
                  <c:v>37.39</c:v>
                </c:pt>
                <c:pt idx="1161">
                  <c:v>39</c:v>
                </c:pt>
                <c:pt idx="1162">
                  <c:v>34.200000000000003</c:v>
                </c:pt>
                <c:pt idx="1163">
                  <c:v>33.56</c:v>
                </c:pt>
                <c:pt idx="1164">
                  <c:v>34.020000000000003</c:v>
                </c:pt>
                <c:pt idx="1165">
                  <c:v>37.729999999999997</c:v>
                </c:pt>
                <c:pt idx="1166">
                  <c:v>33.9</c:v>
                </c:pt>
                <c:pt idx="1167">
                  <c:v>34.18</c:v>
                </c:pt>
                <c:pt idx="1168">
                  <c:v>34.700000000000003</c:v>
                </c:pt>
                <c:pt idx="1169">
                  <c:v>33.85</c:v>
                </c:pt>
                <c:pt idx="1170">
                  <c:v>34.020000000000003</c:v>
                </c:pt>
                <c:pt idx="1171">
                  <c:v>37.79</c:v>
                </c:pt>
                <c:pt idx="1172">
                  <c:v>38.9</c:v>
                </c:pt>
                <c:pt idx="1173">
                  <c:v>37.94</c:v>
                </c:pt>
                <c:pt idx="1174">
                  <c:v>33.729999999999997</c:v>
                </c:pt>
                <c:pt idx="1175">
                  <c:v>34.090000000000003</c:v>
                </c:pt>
                <c:pt idx="1176">
                  <c:v>33.869999999999997</c:v>
                </c:pt>
                <c:pt idx="1177">
                  <c:v>38.04</c:v>
                </c:pt>
                <c:pt idx="1178">
                  <c:v>34.18</c:v>
                </c:pt>
                <c:pt idx="1179">
                  <c:v>40.28</c:v>
                </c:pt>
                <c:pt idx="1180">
                  <c:v>36.770000000000003</c:v>
                </c:pt>
                <c:pt idx="1181">
                  <c:v>38.619999999999997</c:v>
                </c:pt>
                <c:pt idx="1182">
                  <c:v>34.090000000000003</c:v>
                </c:pt>
                <c:pt idx="1183">
                  <c:v>37.25</c:v>
                </c:pt>
                <c:pt idx="1184">
                  <c:v>33.950000000000003</c:v>
                </c:pt>
                <c:pt idx="1185">
                  <c:v>33.89</c:v>
                </c:pt>
                <c:pt idx="1186">
                  <c:v>38.69</c:v>
                </c:pt>
                <c:pt idx="1187">
                  <c:v>38</c:v>
                </c:pt>
                <c:pt idx="1188">
                  <c:v>33.74</c:v>
                </c:pt>
                <c:pt idx="1189">
                  <c:v>33.950000000000003</c:v>
                </c:pt>
                <c:pt idx="1190">
                  <c:v>36.32</c:v>
                </c:pt>
                <c:pt idx="1191">
                  <c:v>37.4</c:v>
                </c:pt>
                <c:pt idx="1192">
                  <c:v>34.07</c:v>
                </c:pt>
                <c:pt idx="1193">
                  <c:v>40.58</c:v>
                </c:pt>
                <c:pt idx="1194">
                  <c:v>37.9</c:v>
                </c:pt>
                <c:pt idx="1195">
                  <c:v>37.99</c:v>
                </c:pt>
                <c:pt idx="1196">
                  <c:v>32.78</c:v>
                </c:pt>
                <c:pt idx="1197">
                  <c:v>33.840000000000003</c:v>
                </c:pt>
                <c:pt idx="1198">
                  <c:v>37.54</c:v>
                </c:pt>
                <c:pt idx="1199">
                  <c:v>37.880000000000003</c:v>
                </c:pt>
                <c:pt idx="1200">
                  <c:v>37.29</c:v>
                </c:pt>
                <c:pt idx="1201">
                  <c:v>36.619999999999997</c:v>
                </c:pt>
                <c:pt idx="1202">
                  <c:v>36.590000000000003</c:v>
                </c:pt>
                <c:pt idx="1203">
                  <c:v>37.71</c:v>
                </c:pt>
                <c:pt idx="1204">
                  <c:v>34.04</c:v>
                </c:pt>
                <c:pt idx="1205">
                  <c:v>33.82</c:v>
                </c:pt>
                <c:pt idx="1206">
                  <c:v>36.15</c:v>
                </c:pt>
                <c:pt idx="1207">
                  <c:v>33.880000000000003</c:v>
                </c:pt>
                <c:pt idx="1208">
                  <c:v>38.28</c:v>
                </c:pt>
                <c:pt idx="1209">
                  <c:v>41.54</c:v>
                </c:pt>
                <c:pt idx="1210">
                  <c:v>32.56</c:v>
                </c:pt>
                <c:pt idx="1211">
                  <c:v>33.83</c:v>
                </c:pt>
                <c:pt idx="1212">
                  <c:v>37.96</c:v>
                </c:pt>
                <c:pt idx="1213">
                  <c:v>37.65</c:v>
                </c:pt>
                <c:pt idx="1214">
                  <c:v>33.75</c:v>
                </c:pt>
                <c:pt idx="1215">
                  <c:v>34.01</c:v>
                </c:pt>
                <c:pt idx="1216">
                  <c:v>34.03</c:v>
                </c:pt>
                <c:pt idx="1217">
                  <c:v>34.21</c:v>
                </c:pt>
                <c:pt idx="1218">
                  <c:v>33.79</c:v>
                </c:pt>
                <c:pt idx="1219">
                  <c:v>33.93</c:v>
                </c:pt>
                <c:pt idx="1220">
                  <c:v>38.94</c:v>
                </c:pt>
                <c:pt idx="1221">
                  <c:v>33.61</c:v>
                </c:pt>
                <c:pt idx="1222">
                  <c:v>37.93</c:v>
                </c:pt>
                <c:pt idx="1223">
                  <c:v>39.630000000000003</c:v>
                </c:pt>
                <c:pt idx="1224">
                  <c:v>33.89</c:v>
                </c:pt>
                <c:pt idx="1225">
                  <c:v>36.19</c:v>
                </c:pt>
                <c:pt idx="1226">
                  <c:v>37.69</c:v>
                </c:pt>
                <c:pt idx="1227">
                  <c:v>32.799999999999997</c:v>
                </c:pt>
                <c:pt idx="1228">
                  <c:v>37.96</c:v>
                </c:pt>
                <c:pt idx="1229">
                  <c:v>34.020000000000003</c:v>
                </c:pt>
                <c:pt idx="1230">
                  <c:v>34.08</c:v>
                </c:pt>
                <c:pt idx="1231">
                  <c:v>37.53</c:v>
                </c:pt>
                <c:pt idx="1232">
                  <c:v>34.06</c:v>
                </c:pt>
                <c:pt idx="1233">
                  <c:v>33.85</c:v>
                </c:pt>
                <c:pt idx="1234">
                  <c:v>33.99</c:v>
                </c:pt>
                <c:pt idx="1235">
                  <c:v>37.39</c:v>
                </c:pt>
                <c:pt idx="1236">
                  <c:v>34.04</c:v>
                </c:pt>
                <c:pt idx="1237">
                  <c:v>37.979999999999997</c:v>
                </c:pt>
                <c:pt idx="1238">
                  <c:v>32.68</c:v>
                </c:pt>
                <c:pt idx="1239">
                  <c:v>38.549999999999997</c:v>
                </c:pt>
                <c:pt idx="1240">
                  <c:v>37.68</c:v>
                </c:pt>
                <c:pt idx="1241">
                  <c:v>33.869999999999997</c:v>
                </c:pt>
                <c:pt idx="1242">
                  <c:v>37.32</c:v>
                </c:pt>
                <c:pt idx="1243">
                  <c:v>37.47</c:v>
                </c:pt>
                <c:pt idx="1244">
                  <c:v>38.39</c:v>
                </c:pt>
                <c:pt idx="1245">
                  <c:v>36.090000000000003</c:v>
                </c:pt>
                <c:pt idx="1246">
                  <c:v>33.9</c:v>
                </c:pt>
                <c:pt idx="1247">
                  <c:v>33.97</c:v>
                </c:pt>
                <c:pt idx="1248">
                  <c:v>36.549999999999997</c:v>
                </c:pt>
                <c:pt idx="1249">
                  <c:v>34.049999999999997</c:v>
                </c:pt>
                <c:pt idx="1250">
                  <c:v>37.83</c:v>
                </c:pt>
                <c:pt idx="1251">
                  <c:v>37.549999999999997</c:v>
                </c:pt>
                <c:pt idx="1252">
                  <c:v>37.92</c:v>
                </c:pt>
                <c:pt idx="1253">
                  <c:v>36.75</c:v>
                </c:pt>
                <c:pt idx="1254">
                  <c:v>33.799999999999997</c:v>
                </c:pt>
                <c:pt idx="1255">
                  <c:v>33.49</c:v>
                </c:pt>
                <c:pt idx="1256">
                  <c:v>37.82</c:v>
                </c:pt>
                <c:pt idx="1257">
                  <c:v>37.369999999999997</c:v>
                </c:pt>
                <c:pt idx="1258">
                  <c:v>37.65</c:v>
                </c:pt>
                <c:pt idx="1259">
                  <c:v>33.909999999999997</c:v>
                </c:pt>
                <c:pt idx="1260">
                  <c:v>34.07</c:v>
                </c:pt>
                <c:pt idx="1261">
                  <c:v>34.07</c:v>
                </c:pt>
                <c:pt idx="1262">
                  <c:v>32.97</c:v>
                </c:pt>
                <c:pt idx="1263">
                  <c:v>34.090000000000003</c:v>
                </c:pt>
                <c:pt idx="1264">
                  <c:v>34.270000000000003</c:v>
                </c:pt>
                <c:pt idx="1265">
                  <c:v>37.78</c:v>
                </c:pt>
                <c:pt idx="1266">
                  <c:v>32.799999999999997</c:v>
                </c:pt>
                <c:pt idx="1267">
                  <c:v>37.76</c:v>
                </c:pt>
                <c:pt idx="1268">
                  <c:v>33.840000000000003</c:v>
                </c:pt>
                <c:pt idx="1269">
                  <c:v>38.92</c:v>
                </c:pt>
                <c:pt idx="1270">
                  <c:v>34.08</c:v>
                </c:pt>
                <c:pt idx="1271">
                  <c:v>34.04</c:v>
                </c:pt>
                <c:pt idx="1272">
                  <c:v>37.700000000000003</c:v>
                </c:pt>
                <c:pt idx="1273">
                  <c:v>33.979999999999997</c:v>
                </c:pt>
                <c:pt idx="1274">
                  <c:v>33.17</c:v>
                </c:pt>
                <c:pt idx="1275">
                  <c:v>33.619999999999997</c:v>
                </c:pt>
                <c:pt idx="1276">
                  <c:v>33.869999999999997</c:v>
                </c:pt>
                <c:pt idx="1277">
                  <c:v>38.020000000000003</c:v>
                </c:pt>
                <c:pt idx="1278">
                  <c:v>39.36</c:v>
                </c:pt>
                <c:pt idx="1279">
                  <c:v>34.01</c:v>
                </c:pt>
                <c:pt idx="1280">
                  <c:v>37.619999999999997</c:v>
                </c:pt>
                <c:pt idx="1281">
                  <c:v>33.520000000000003</c:v>
                </c:pt>
                <c:pt idx="1282">
                  <c:v>37.799999999999997</c:v>
                </c:pt>
                <c:pt idx="1283">
                  <c:v>34.200000000000003</c:v>
                </c:pt>
                <c:pt idx="1284">
                  <c:v>32.71</c:v>
                </c:pt>
                <c:pt idx="1285">
                  <c:v>33.81</c:v>
                </c:pt>
                <c:pt idx="1286">
                  <c:v>33.909999999999997</c:v>
                </c:pt>
                <c:pt idx="1287">
                  <c:v>34.15</c:v>
                </c:pt>
                <c:pt idx="1288">
                  <c:v>34.01</c:v>
                </c:pt>
                <c:pt idx="1289">
                  <c:v>33.94</c:v>
                </c:pt>
                <c:pt idx="1290">
                  <c:v>34.270000000000003</c:v>
                </c:pt>
                <c:pt idx="1291">
                  <c:v>33.119999999999997</c:v>
                </c:pt>
                <c:pt idx="1292">
                  <c:v>34.14</c:v>
                </c:pt>
                <c:pt idx="1293">
                  <c:v>33.94</c:v>
                </c:pt>
                <c:pt idx="1294">
                  <c:v>35.369999999999997</c:v>
                </c:pt>
                <c:pt idx="1295">
                  <c:v>32.799999999999997</c:v>
                </c:pt>
                <c:pt idx="1296">
                  <c:v>34.409999999999997</c:v>
                </c:pt>
                <c:pt idx="1297">
                  <c:v>40.08</c:v>
                </c:pt>
                <c:pt idx="1298">
                  <c:v>36.69</c:v>
                </c:pt>
                <c:pt idx="1299">
                  <c:v>34.39</c:v>
                </c:pt>
                <c:pt idx="1300">
                  <c:v>34.18</c:v>
                </c:pt>
                <c:pt idx="1301">
                  <c:v>34.049999999999997</c:v>
                </c:pt>
                <c:pt idx="1302">
                  <c:v>36.450000000000003</c:v>
                </c:pt>
                <c:pt idx="1303">
                  <c:v>33.9</c:v>
                </c:pt>
                <c:pt idx="1304">
                  <c:v>37.979999999999997</c:v>
                </c:pt>
                <c:pt idx="1305">
                  <c:v>38.68</c:v>
                </c:pt>
                <c:pt idx="1306">
                  <c:v>37.51</c:v>
                </c:pt>
                <c:pt idx="1307">
                  <c:v>39.94</c:v>
                </c:pt>
                <c:pt idx="1308">
                  <c:v>33.81</c:v>
                </c:pt>
                <c:pt idx="1309">
                  <c:v>36.090000000000003</c:v>
                </c:pt>
                <c:pt idx="1310">
                  <c:v>37.67</c:v>
                </c:pt>
                <c:pt idx="1311">
                  <c:v>34.549999999999997</c:v>
                </c:pt>
                <c:pt idx="1312">
                  <c:v>37.68</c:v>
                </c:pt>
                <c:pt idx="1313">
                  <c:v>37.51</c:v>
                </c:pt>
                <c:pt idx="1314">
                  <c:v>34.17</c:v>
                </c:pt>
                <c:pt idx="1315">
                  <c:v>34.03</c:v>
                </c:pt>
                <c:pt idx="1316">
                  <c:v>36.33</c:v>
                </c:pt>
                <c:pt idx="1317">
                  <c:v>39.14</c:v>
                </c:pt>
                <c:pt idx="1318">
                  <c:v>33.89</c:v>
                </c:pt>
                <c:pt idx="1319">
                  <c:v>33.82</c:v>
                </c:pt>
                <c:pt idx="1320">
                  <c:v>34.15</c:v>
                </c:pt>
                <c:pt idx="1321">
                  <c:v>33.92</c:v>
                </c:pt>
                <c:pt idx="1322">
                  <c:v>33.76</c:v>
                </c:pt>
                <c:pt idx="1323">
                  <c:v>37.24</c:v>
                </c:pt>
                <c:pt idx="1324">
                  <c:v>37.78</c:v>
                </c:pt>
                <c:pt idx="1325">
                  <c:v>40.340000000000003</c:v>
                </c:pt>
                <c:pt idx="1326">
                  <c:v>37.29</c:v>
                </c:pt>
                <c:pt idx="1327">
                  <c:v>34.049999999999997</c:v>
                </c:pt>
                <c:pt idx="1328">
                  <c:v>37.82</c:v>
                </c:pt>
                <c:pt idx="1329">
                  <c:v>34.86</c:v>
                </c:pt>
                <c:pt idx="1330">
                  <c:v>37.869999999999997</c:v>
                </c:pt>
                <c:pt idx="1331">
                  <c:v>36.04</c:v>
                </c:pt>
                <c:pt idx="1332">
                  <c:v>33.049999999999997</c:v>
                </c:pt>
                <c:pt idx="1333">
                  <c:v>37.78</c:v>
                </c:pt>
                <c:pt idx="1334">
                  <c:v>34.1</c:v>
                </c:pt>
                <c:pt idx="1335">
                  <c:v>36.83</c:v>
                </c:pt>
                <c:pt idx="1336">
                  <c:v>39.15</c:v>
                </c:pt>
                <c:pt idx="1337">
                  <c:v>38.58</c:v>
                </c:pt>
                <c:pt idx="1338">
                  <c:v>34.049999999999997</c:v>
                </c:pt>
                <c:pt idx="1339">
                  <c:v>38.729999999999997</c:v>
                </c:pt>
                <c:pt idx="1340">
                  <c:v>34</c:v>
                </c:pt>
                <c:pt idx="1341">
                  <c:v>32.71</c:v>
                </c:pt>
                <c:pt idx="1342">
                  <c:v>33.159999999999997</c:v>
                </c:pt>
                <c:pt idx="1343">
                  <c:v>33.549999999999997</c:v>
                </c:pt>
                <c:pt idx="1344">
                  <c:v>37.76</c:v>
                </c:pt>
                <c:pt idx="1345">
                  <c:v>34.200000000000003</c:v>
                </c:pt>
                <c:pt idx="1346">
                  <c:v>34.11</c:v>
                </c:pt>
                <c:pt idx="1347">
                  <c:v>37.25</c:v>
                </c:pt>
                <c:pt idx="1348">
                  <c:v>33.880000000000003</c:v>
                </c:pt>
                <c:pt idx="1349">
                  <c:v>38.44</c:v>
                </c:pt>
                <c:pt idx="1350">
                  <c:v>37.33</c:v>
                </c:pt>
                <c:pt idx="1351">
                  <c:v>37.869999999999997</c:v>
                </c:pt>
                <c:pt idx="1352">
                  <c:v>33.700000000000003</c:v>
                </c:pt>
                <c:pt idx="1353">
                  <c:v>34.270000000000003</c:v>
                </c:pt>
                <c:pt idx="1354">
                  <c:v>34.22</c:v>
                </c:pt>
                <c:pt idx="1355">
                  <c:v>39.1</c:v>
                </c:pt>
                <c:pt idx="1356">
                  <c:v>38.15</c:v>
                </c:pt>
                <c:pt idx="1357">
                  <c:v>36.76</c:v>
                </c:pt>
                <c:pt idx="1358">
                  <c:v>38.67</c:v>
                </c:pt>
                <c:pt idx="1359">
                  <c:v>34.01</c:v>
                </c:pt>
                <c:pt idx="1360">
                  <c:v>34.44</c:v>
                </c:pt>
                <c:pt idx="1361">
                  <c:v>36.74</c:v>
                </c:pt>
                <c:pt idx="1362">
                  <c:v>33.619999999999997</c:v>
                </c:pt>
                <c:pt idx="1363">
                  <c:v>38.24</c:v>
                </c:pt>
                <c:pt idx="1364">
                  <c:v>33.42</c:v>
                </c:pt>
                <c:pt idx="1365">
                  <c:v>33.9</c:v>
                </c:pt>
                <c:pt idx="1366">
                  <c:v>34.11</c:v>
                </c:pt>
                <c:pt idx="1367">
                  <c:v>38.72</c:v>
                </c:pt>
                <c:pt idx="1368">
                  <c:v>36.5</c:v>
                </c:pt>
                <c:pt idx="1369">
                  <c:v>40.79</c:v>
                </c:pt>
                <c:pt idx="1370">
                  <c:v>37.69</c:v>
                </c:pt>
                <c:pt idx="1371">
                  <c:v>38.369999999999997</c:v>
                </c:pt>
                <c:pt idx="1372">
                  <c:v>37.74</c:v>
                </c:pt>
                <c:pt idx="1373">
                  <c:v>33.700000000000003</c:v>
                </c:pt>
                <c:pt idx="1374">
                  <c:v>33.76</c:v>
                </c:pt>
                <c:pt idx="1375">
                  <c:v>39.17</c:v>
                </c:pt>
                <c:pt idx="1376">
                  <c:v>33.92</c:v>
                </c:pt>
                <c:pt idx="1377">
                  <c:v>33.92</c:v>
                </c:pt>
                <c:pt idx="1378">
                  <c:v>33.869999999999997</c:v>
                </c:pt>
                <c:pt idx="1379">
                  <c:v>40.86</c:v>
                </c:pt>
                <c:pt idx="1380">
                  <c:v>37.380000000000003</c:v>
                </c:pt>
                <c:pt idx="1381">
                  <c:v>33.840000000000003</c:v>
                </c:pt>
                <c:pt idx="1382">
                  <c:v>34.049999999999997</c:v>
                </c:pt>
                <c:pt idx="1383">
                  <c:v>38.79</c:v>
                </c:pt>
                <c:pt idx="1384">
                  <c:v>33.79</c:v>
                </c:pt>
                <c:pt idx="1385">
                  <c:v>35.369999999999997</c:v>
                </c:pt>
                <c:pt idx="1386">
                  <c:v>39.159999999999997</c:v>
                </c:pt>
                <c:pt idx="1387">
                  <c:v>33.85</c:v>
                </c:pt>
                <c:pt idx="1388">
                  <c:v>38.409999999999997</c:v>
                </c:pt>
                <c:pt idx="1389">
                  <c:v>37.549999999999997</c:v>
                </c:pt>
                <c:pt idx="1390">
                  <c:v>38.49</c:v>
                </c:pt>
                <c:pt idx="1391">
                  <c:v>34.03</c:v>
                </c:pt>
                <c:pt idx="1392">
                  <c:v>32.729999999999997</c:v>
                </c:pt>
                <c:pt idx="1393">
                  <c:v>33.83</c:v>
                </c:pt>
                <c:pt idx="1394">
                  <c:v>34.270000000000003</c:v>
                </c:pt>
                <c:pt idx="1395">
                  <c:v>32.64</c:v>
                </c:pt>
                <c:pt idx="1396">
                  <c:v>37.54</c:v>
                </c:pt>
                <c:pt idx="1397">
                  <c:v>33.96</c:v>
                </c:pt>
                <c:pt idx="1398">
                  <c:v>38.659999999999997</c:v>
                </c:pt>
                <c:pt idx="1399">
                  <c:v>36.6</c:v>
                </c:pt>
                <c:pt idx="1400">
                  <c:v>37.21</c:v>
                </c:pt>
                <c:pt idx="1401">
                  <c:v>34.119999999999997</c:v>
                </c:pt>
                <c:pt idx="1402">
                  <c:v>34.119999999999997</c:v>
                </c:pt>
                <c:pt idx="1403">
                  <c:v>33.99</c:v>
                </c:pt>
                <c:pt idx="1404">
                  <c:v>34.08</c:v>
                </c:pt>
                <c:pt idx="1405">
                  <c:v>39.17</c:v>
                </c:pt>
                <c:pt idx="1406">
                  <c:v>33.76</c:v>
                </c:pt>
                <c:pt idx="1407">
                  <c:v>34.270000000000003</c:v>
                </c:pt>
                <c:pt idx="1408">
                  <c:v>37.450000000000003</c:v>
                </c:pt>
                <c:pt idx="1409">
                  <c:v>33.200000000000003</c:v>
                </c:pt>
                <c:pt idx="1410">
                  <c:v>33.65</c:v>
                </c:pt>
                <c:pt idx="1411">
                  <c:v>33.15</c:v>
                </c:pt>
                <c:pt idx="1412">
                  <c:v>34.28</c:v>
                </c:pt>
                <c:pt idx="1413">
                  <c:v>39.72</c:v>
                </c:pt>
                <c:pt idx="1414">
                  <c:v>37.700000000000003</c:v>
                </c:pt>
                <c:pt idx="1415">
                  <c:v>34.049999999999997</c:v>
                </c:pt>
                <c:pt idx="1416">
                  <c:v>33.99</c:v>
                </c:pt>
                <c:pt idx="1417">
                  <c:v>32.58</c:v>
                </c:pt>
                <c:pt idx="1418">
                  <c:v>34.1</c:v>
                </c:pt>
                <c:pt idx="1419">
                  <c:v>34.17</c:v>
                </c:pt>
                <c:pt idx="1420">
                  <c:v>36.31</c:v>
                </c:pt>
                <c:pt idx="1421">
                  <c:v>38.35</c:v>
                </c:pt>
                <c:pt idx="1422">
                  <c:v>34.43</c:v>
                </c:pt>
                <c:pt idx="1423">
                  <c:v>33.229999999999997</c:v>
                </c:pt>
                <c:pt idx="1424">
                  <c:v>34.049999999999997</c:v>
                </c:pt>
                <c:pt idx="1425">
                  <c:v>33.74</c:v>
                </c:pt>
                <c:pt idx="1426">
                  <c:v>35.6</c:v>
                </c:pt>
                <c:pt idx="1427">
                  <c:v>36.1</c:v>
                </c:pt>
                <c:pt idx="1428">
                  <c:v>34.28</c:v>
                </c:pt>
                <c:pt idx="1429">
                  <c:v>37.54</c:v>
                </c:pt>
                <c:pt idx="1430">
                  <c:v>33.99</c:v>
                </c:pt>
                <c:pt idx="1431">
                  <c:v>34.26</c:v>
                </c:pt>
                <c:pt idx="1432">
                  <c:v>40.630000000000003</c:v>
                </c:pt>
                <c:pt idx="1433">
                  <c:v>39.26</c:v>
                </c:pt>
                <c:pt idx="1434">
                  <c:v>37.79</c:v>
                </c:pt>
                <c:pt idx="1435">
                  <c:v>33.92</c:v>
                </c:pt>
                <c:pt idx="1436">
                  <c:v>34.119999999999997</c:v>
                </c:pt>
                <c:pt idx="1437">
                  <c:v>34.020000000000003</c:v>
                </c:pt>
                <c:pt idx="1438">
                  <c:v>34.26</c:v>
                </c:pt>
                <c:pt idx="1439">
                  <c:v>37.61</c:v>
                </c:pt>
                <c:pt idx="1440">
                  <c:v>35.380000000000003</c:v>
                </c:pt>
                <c:pt idx="1441">
                  <c:v>33.770000000000003</c:v>
                </c:pt>
                <c:pt idx="1442">
                  <c:v>34.159999999999997</c:v>
                </c:pt>
                <c:pt idx="1443">
                  <c:v>37.76</c:v>
                </c:pt>
                <c:pt idx="1444">
                  <c:v>36.92</c:v>
                </c:pt>
                <c:pt idx="1445">
                  <c:v>34.119999999999997</c:v>
                </c:pt>
                <c:pt idx="1446">
                  <c:v>34.119999999999997</c:v>
                </c:pt>
                <c:pt idx="1447">
                  <c:v>34.1</c:v>
                </c:pt>
                <c:pt idx="1448">
                  <c:v>37.79</c:v>
                </c:pt>
                <c:pt idx="1449">
                  <c:v>39.19</c:v>
                </c:pt>
                <c:pt idx="1450">
                  <c:v>32.770000000000003</c:v>
                </c:pt>
                <c:pt idx="1451">
                  <c:v>37.69</c:v>
                </c:pt>
                <c:pt idx="1452">
                  <c:v>40.58</c:v>
                </c:pt>
                <c:pt idx="1453">
                  <c:v>38.369999999999997</c:v>
                </c:pt>
                <c:pt idx="1454">
                  <c:v>37.99</c:v>
                </c:pt>
                <c:pt idx="1455">
                  <c:v>37.81</c:v>
                </c:pt>
                <c:pt idx="1456">
                  <c:v>37.369999999999997</c:v>
                </c:pt>
                <c:pt idx="1457">
                  <c:v>33.979999999999997</c:v>
                </c:pt>
                <c:pt idx="1458">
                  <c:v>34.19</c:v>
                </c:pt>
                <c:pt idx="1459">
                  <c:v>34.119999999999997</c:v>
                </c:pt>
                <c:pt idx="1460">
                  <c:v>38.950000000000003</c:v>
                </c:pt>
                <c:pt idx="1461">
                  <c:v>34.159999999999997</c:v>
                </c:pt>
                <c:pt idx="1462">
                  <c:v>37.71</c:v>
                </c:pt>
                <c:pt idx="1463">
                  <c:v>36.340000000000003</c:v>
                </c:pt>
                <c:pt idx="1464">
                  <c:v>34.159999999999997</c:v>
                </c:pt>
                <c:pt idx="1465">
                  <c:v>34.299999999999997</c:v>
                </c:pt>
                <c:pt idx="1466">
                  <c:v>39.14</c:v>
                </c:pt>
                <c:pt idx="1467">
                  <c:v>39.36</c:v>
                </c:pt>
                <c:pt idx="1468">
                  <c:v>33.92</c:v>
                </c:pt>
                <c:pt idx="1469">
                  <c:v>37.1</c:v>
                </c:pt>
                <c:pt idx="1470">
                  <c:v>33.229999999999997</c:v>
                </c:pt>
                <c:pt idx="1471">
                  <c:v>32.700000000000003</c:v>
                </c:pt>
                <c:pt idx="1472">
                  <c:v>34.270000000000003</c:v>
                </c:pt>
                <c:pt idx="1473">
                  <c:v>37.76</c:v>
                </c:pt>
                <c:pt idx="1474">
                  <c:v>38.630000000000003</c:v>
                </c:pt>
                <c:pt idx="1475">
                  <c:v>38.29</c:v>
                </c:pt>
                <c:pt idx="1476">
                  <c:v>39.130000000000003</c:v>
                </c:pt>
                <c:pt idx="1477">
                  <c:v>34.08</c:v>
                </c:pt>
                <c:pt idx="1478">
                  <c:v>37.880000000000003</c:v>
                </c:pt>
                <c:pt idx="1479">
                  <c:v>38.53</c:v>
                </c:pt>
                <c:pt idx="1480">
                  <c:v>34.200000000000003</c:v>
                </c:pt>
                <c:pt idx="1481">
                  <c:v>34.15</c:v>
                </c:pt>
                <c:pt idx="1482">
                  <c:v>33.64</c:v>
                </c:pt>
                <c:pt idx="1483">
                  <c:v>32.770000000000003</c:v>
                </c:pt>
                <c:pt idx="1484">
                  <c:v>37.26</c:v>
                </c:pt>
                <c:pt idx="1485">
                  <c:v>33.880000000000003</c:v>
                </c:pt>
                <c:pt idx="1486">
                  <c:v>37.35</c:v>
                </c:pt>
                <c:pt idx="1487">
                  <c:v>33.65</c:v>
                </c:pt>
                <c:pt idx="1488">
                  <c:v>38.6</c:v>
                </c:pt>
                <c:pt idx="1489">
                  <c:v>37.479999999999997</c:v>
                </c:pt>
                <c:pt idx="1490">
                  <c:v>37.340000000000003</c:v>
                </c:pt>
                <c:pt idx="1491">
                  <c:v>34.08</c:v>
                </c:pt>
                <c:pt idx="1492">
                  <c:v>33.799999999999997</c:v>
                </c:pt>
                <c:pt idx="1493">
                  <c:v>37.909999999999997</c:v>
                </c:pt>
                <c:pt idx="1494">
                  <c:v>33.68</c:v>
                </c:pt>
                <c:pt idx="1495">
                  <c:v>33.85</c:v>
                </c:pt>
                <c:pt idx="1496">
                  <c:v>33.08</c:v>
                </c:pt>
                <c:pt idx="1497">
                  <c:v>32.81</c:v>
                </c:pt>
                <c:pt idx="1498">
                  <c:v>34.409999999999997</c:v>
                </c:pt>
                <c:pt idx="1499">
                  <c:v>33.979999999999997</c:v>
                </c:pt>
                <c:pt idx="1500">
                  <c:v>38.35</c:v>
                </c:pt>
                <c:pt idx="1501">
                  <c:v>32.72</c:v>
                </c:pt>
                <c:pt idx="1502">
                  <c:v>34.07</c:v>
                </c:pt>
                <c:pt idx="1503">
                  <c:v>32.6</c:v>
                </c:pt>
                <c:pt idx="1504">
                  <c:v>38.08</c:v>
                </c:pt>
                <c:pt idx="1505">
                  <c:v>33.03</c:v>
                </c:pt>
                <c:pt idx="1506">
                  <c:v>34.54</c:v>
                </c:pt>
                <c:pt idx="1507">
                  <c:v>39.200000000000003</c:v>
                </c:pt>
                <c:pt idx="1508">
                  <c:v>34.08</c:v>
                </c:pt>
                <c:pt idx="1509">
                  <c:v>34.28</c:v>
                </c:pt>
                <c:pt idx="1510">
                  <c:v>33.75</c:v>
                </c:pt>
                <c:pt idx="1511">
                  <c:v>37.659999999999997</c:v>
                </c:pt>
                <c:pt idx="1512">
                  <c:v>37.97</c:v>
                </c:pt>
                <c:pt idx="1513">
                  <c:v>38.39</c:v>
                </c:pt>
                <c:pt idx="1514">
                  <c:v>34.01</c:v>
                </c:pt>
                <c:pt idx="1515">
                  <c:v>34.1</c:v>
                </c:pt>
                <c:pt idx="1516">
                  <c:v>38.58</c:v>
                </c:pt>
                <c:pt idx="1517">
                  <c:v>34.01</c:v>
                </c:pt>
                <c:pt idx="1518">
                  <c:v>33.89</c:v>
                </c:pt>
                <c:pt idx="1519">
                  <c:v>37.840000000000003</c:v>
                </c:pt>
                <c:pt idx="1520">
                  <c:v>33.9</c:v>
                </c:pt>
                <c:pt idx="1521">
                  <c:v>34.15</c:v>
                </c:pt>
                <c:pt idx="1522">
                  <c:v>37.04</c:v>
                </c:pt>
                <c:pt idx="1523">
                  <c:v>33.409999999999997</c:v>
                </c:pt>
                <c:pt idx="1524">
                  <c:v>38.86</c:v>
                </c:pt>
                <c:pt idx="1525">
                  <c:v>34.01</c:v>
                </c:pt>
                <c:pt idx="1526">
                  <c:v>37.74</c:v>
                </c:pt>
                <c:pt idx="1527">
                  <c:v>33.799999999999997</c:v>
                </c:pt>
                <c:pt idx="1528">
                  <c:v>34.04</c:v>
                </c:pt>
                <c:pt idx="1529">
                  <c:v>34.06</c:v>
                </c:pt>
                <c:pt idx="1530">
                  <c:v>33.92</c:v>
                </c:pt>
                <c:pt idx="1531">
                  <c:v>34.28</c:v>
                </c:pt>
                <c:pt idx="1532">
                  <c:v>33.869999999999997</c:v>
                </c:pt>
                <c:pt idx="1533">
                  <c:v>34.01</c:v>
                </c:pt>
                <c:pt idx="1534">
                  <c:v>35.340000000000003</c:v>
                </c:pt>
                <c:pt idx="1535">
                  <c:v>35.270000000000003</c:v>
                </c:pt>
                <c:pt idx="1536">
                  <c:v>32.799999999999997</c:v>
                </c:pt>
                <c:pt idx="1537">
                  <c:v>32.76</c:v>
                </c:pt>
                <c:pt idx="1538">
                  <c:v>34.130000000000003</c:v>
                </c:pt>
                <c:pt idx="1539">
                  <c:v>40.479999999999997</c:v>
                </c:pt>
                <c:pt idx="1540">
                  <c:v>33.950000000000003</c:v>
                </c:pt>
                <c:pt idx="1541">
                  <c:v>33.75</c:v>
                </c:pt>
                <c:pt idx="1542">
                  <c:v>32.96</c:v>
                </c:pt>
                <c:pt idx="1543">
                  <c:v>35.409999999999997</c:v>
                </c:pt>
                <c:pt idx="1544">
                  <c:v>38.56</c:v>
                </c:pt>
                <c:pt idx="1545">
                  <c:v>37.729999999999997</c:v>
                </c:pt>
                <c:pt idx="1546">
                  <c:v>38.51</c:v>
                </c:pt>
                <c:pt idx="1547">
                  <c:v>39.51</c:v>
                </c:pt>
                <c:pt idx="1548">
                  <c:v>33.840000000000003</c:v>
                </c:pt>
                <c:pt idx="1549">
                  <c:v>37.81</c:v>
                </c:pt>
                <c:pt idx="1550">
                  <c:v>38.770000000000003</c:v>
                </c:pt>
                <c:pt idx="1551">
                  <c:v>39.4</c:v>
                </c:pt>
                <c:pt idx="1552">
                  <c:v>37.69</c:v>
                </c:pt>
                <c:pt idx="1553">
                  <c:v>33.9</c:v>
                </c:pt>
                <c:pt idx="1554">
                  <c:v>34.07</c:v>
                </c:pt>
                <c:pt idx="1555">
                  <c:v>34.200000000000003</c:v>
                </c:pt>
                <c:pt idx="1556">
                  <c:v>32.909999999999997</c:v>
                </c:pt>
                <c:pt idx="1557">
                  <c:v>37.53</c:v>
                </c:pt>
                <c:pt idx="1558">
                  <c:v>33.97</c:v>
                </c:pt>
                <c:pt idx="1559">
                  <c:v>33.79</c:v>
                </c:pt>
                <c:pt idx="1560">
                  <c:v>34.270000000000003</c:v>
                </c:pt>
                <c:pt idx="1561">
                  <c:v>34.06</c:v>
                </c:pt>
                <c:pt idx="1562">
                  <c:v>40.25</c:v>
                </c:pt>
                <c:pt idx="1563">
                  <c:v>38.04</c:v>
                </c:pt>
                <c:pt idx="1564">
                  <c:v>37.53</c:v>
                </c:pt>
                <c:pt idx="1565">
                  <c:v>37.03</c:v>
                </c:pt>
                <c:pt idx="1566">
                  <c:v>37.61</c:v>
                </c:pt>
                <c:pt idx="1567">
                  <c:v>32.700000000000003</c:v>
                </c:pt>
                <c:pt idx="1568">
                  <c:v>37.299999999999997</c:v>
                </c:pt>
                <c:pt idx="1569">
                  <c:v>36.51</c:v>
                </c:pt>
                <c:pt idx="1570">
                  <c:v>33.94</c:v>
                </c:pt>
                <c:pt idx="1571">
                  <c:v>32.86</c:v>
                </c:pt>
                <c:pt idx="1572">
                  <c:v>37.75</c:v>
                </c:pt>
                <c:pt idx="1573">
                  <c:v>33.22</c:v>
                </c:pt>
                <c:pt idx="1574">
                  <c:v>33.97</c:v>
                </c:pt>
                <c:pt idx="1575">
                  <c:v>34.200000000000003</c:v>
                </c:pt>
                <c:pt idx="1576">
                  <c:v>33.909999999999997</c:v>
                </c:pt>
                <c:pt idx="1577">
                  <c:v>37.799999999999997</c:v>
                </c:pt>
                <c:pt idx="1578">
                  <c:v>37.659999999999997</c:v>
                </c:pt>
                <c:pt idx="1579">
                  <c:v>37.78</c:v>
                </c:pt>
                <c:pt idx="1580">
                  <c:v>37.89</c:v>
                </c:pt>
                <c:pt idx="1581">
                  <c:v>33.97</c:v>
                </c:pt>
                <c:pt idx="1582">
                  <c:v>32.74</c:v>
                </c:pt>
                <c:pt idx="1583">
                  <c:v>34.049999999999997</c:v>
                </c:pt>
                <c:pt idx="1584">
                  <c:v>34.08</c:v>
                </c:pt>
                <c:pt idx="1585">
                  <c:v>34.17</c:v>
                </c:pt>
                <c:pt idx="1586">
                  <c:v>37.619999999999997</c:v>
                </c:pt>
                <c:pt idx="1587">
                  <c:v>37.369999999999997</c:v>
                </c:pt>
                <c:pt idx="1588">
                  <c:v>34.11</c:v>
                </c:pt>
                <c:pt idx="1589">
                  <c:v>37.76</c:v>
                </c:pt>
                <c:pt idx="1590">
                  <c:v>32.81</c:v>
                </c:pt>
                <c:pt idx="1591">
                  <c:v>40.69</c:v>
                </c:pt>
                <c:pt idx="1592">
                  <c:v>34.19</c:v>
                </c:pt>
                <c:pt idx="1593">
                  <c:v>37.71</c:v>
                </c:pt>
                <c:pt idx="1594">
                  <c:v>33.950000000000003</c:v>
                </c:pt>
                <c:pt idx="1595">
                  <c:v>37.729999999999997</c:v>
                </c:pt>
                <c:pt idx="1596">
                  <c:v>34.090000000000003</c:v>
                </c:pt>
                <c:pt idx="1597">
                  <c:v>37.64</c:v>
                </c:pt>
                <c:pt idx="1598">
                  <c:v>35.880000000000003</c:v>
                </c:pt>
                <c:pt idx="1599">
                  <c:v>38</c:v>
                </c:pt>
                <c:pt idx="1600">
                  <c:v>40.79</c:v>
                </c:pt>
                <c:pt idx="1601">
                  <c:v>33.950000000000003</c:v>
                </c:pt>
                <c:pt idx="1602">
                  <c:v>33.909999999999997</c:v>
                </c:pt>
                <c:pt idx="1603">
                  <c:v>37.82</c:v>
                </c:pt>
                <c:pt idx="1604">
                  <c:v>38.46</c:v>
                </c:pt>
                <c:pt idx="1605">
                  <c:v>34.020000000000003</c:v>
                </c:pt>
                <c:pt idx="1606">
                  <c:v>32.71</c:v>
                </c:pt>
                <c:pt idx="1607">
                  <c:v>37.799999999999997</c:v>
                </c:pt>
                <c:pt idx="1608">
                  <c:v>33.770000000000003</c:v>
                </c:pt>
                <c:pt idx="1609">
                  <c:v>34.090000000000003</c:v>
                </c:pt>
                <c:pt idx="1610">
                  <c:v>34.04</c:v>
                </c:pt>
                <c:pt idx="1611">
                  <c:v>33.67</c:v>
                </c:pt>
                <c:pt idx="1612">
                  <c:v>34.049999999999997</c:v>
                </c:pt>
                <c:pt idx="1613">
                  <c:v>38.42</c:v>
                </c:pt>
                <c:pt idx="1614">
                  <c:v>36.369999999999997</c:v>
                </c:pt>
                <c:pt idx="1615">
                  <c:v>33.74</c:v>
                </c:pt>
                <c:pt idx="1616">
                  <c:v>37.729999999999997</c:v>
                </c:pt>
                <c:pt idx="1617">
                  <c:v>37.04</c:v>
                </c:pt>
                <c:pt idx="1618">
                  <c:v>33.01</c:v>
                </c:pt>
                <c:pt idx="1619">
                  <c:v>34.21</c:v>
                </c:pt>
                <c:pt idx="1620">
                  <c:v>34.1</c:v>
                </c:pt>
                <c:pt idx="1621">
                  <c:v>37.770000000000003</c:v>
                </c:pt>
                <c:pt idx="1622">
                  <c:v>33.950000000000003</c:v>
                </c:pt>
                <c:pt idx="1623">
                  <c:v>40.65</c:v>
                </c:pt>
                <c:pt idx="1624">
                  <c:v>37.68</c:v>
                </c:pt>
                <c:pt idx="1625">
                  <c:v>37.79</c:v>
                </c:pt>
                <c:pt idx="1626">
                  <c:v>37.799999999999997</c:v>
                </c:pt>
                <c:pt idx="1627">
                  <c:v>36.79</c:v>
                </c:pt>
                <c:pt idx="1628">
                  <c:v>32.770000000000003</c:v>
                </c:pt>
                <c:pt idx="1629">
                  <c:v>34.96</c:v>
                </c:pt>
                <c:pt idx="1630">
                  <c:v>37.75</c:v>
                </c:pt>
                <c:pt idx="1631">
                  <c:v>33.82</c:v>
                </c:pt>
                <c:pt idx="1632">
                  <c:v>34.17</c:v>
                </c:pt>
                <c:pt idx="1633">
                  <c:v>33.78</c:v>
                </c:pt>
                <c:pt idx="1634">
                  <c:v>33.89</c:v>
                </c:pt>
                <c:pt idx="1635">
                  <c:v>37.86</c:v>
                </c:pt>
                <c:pt idx="1636">
                  <c:v>33.97</c:v>
                </c:pt>
                <c:pt idx="1637">
                  <c:v>37.090000000000003</c:v>
                </c:pt>
                <c:pt idx="1638">
                  <c:v>34.06</c:v>
                </c:pt>
                <c:pt idx="1639">
                  <c:v>34.130000000000003</c:v>
                </c:pt>
                <c:pt idx="1640">
                  <c:v>37.590000000000003</c:v>
                </c:pt>
                <c:pt idx="1641">
                  <c:v>32.85</c:v>
                </c:pt>
                <c:pt idx="1642">
                  <c:v>34.1</c:v>
                </c:pt>
                <c:pt idx="1643">
                  <c:v>40.49</c:v>
                </c:pt>
                <c:pt idx="1644">
                  <c:v>37.770000000000003</c:v>
                </c:pt>
                <c:pt idx="1645">
                  <c:v>33.89</c:v>
                </c:pt>
                <c:pt idx="1646">
                  <c:v>37.35</c:v>
                </c:pt>
                <c:pt idx="1647">
                  <c:v>37.58</c:v>
                </c:pt>
                <c:pt idx="1648">
                  <c:v>33.89</c:v>
                </c:pt>
                <c:pt idx="1649">
                  <c:v>33.770000000000003</c:v>
                </c:pt>
                <c:pt idx="1650">
                  <c:v>35.380000000000003</c:v>
                </c:pt>
                <c:pt idx="1651">
                  <c:v>33.54</c:v>
                </c:pt>
                <c:pt idx="1652">
                  <c:v>34.07</c:v>
                </c:pt>
                <c:pt idx="1653">
                  <c:v>37.35</c:v>
                </c:pt>
                <c:pt idx="1654">
                  <c:v>37.97</c:v>
                </c:pt>
                <c:pt idx="1655">
                  <c:v>33.950000000000003</c:v>
                </c:pt>
                <c:pt idx="1656">
                  <c:v>33.82</c:v>
                </c:pt>
                <c:pt idx="1657">
                  <c:v>36.32</c:v>
                </c:pt>
                <c:pt idx="1658">
                  <c:v>37.57</c:v>
                </c:pt>
                <c:pt idx="1659">
                  <c:v>33.83</c:v>
                </c:pt>
                <c:pt idx="1660">
                  <c:v>38.549999999999997</c:v>
                </c:pt>
                <c:pt idx="1661">
                  <c:v>36.590000000000003</c:v>
                </c:pt>
                <c:pt idx="1662">
                  <c:v>36.07</c:v>
                </c:pt>
                <c:pt idx="1663">
                  <c:v>33.75</c:v>
                </c:pt>
                <c:pt idx="1664">
                  <c:v>33.909999999999997</c:v>
                </c:pt>
                <c:pt idx="1665">
                  <c:v>35.32</c:v>
                </c:pt>
                <c:pt idx="1666">
                  <c:v>37.74</c:v>
                </c:pt>
                <c:pt idx="1667">
                  <c:v>37.869999999999997</c:v>
                </c:pt>
                <c:pt idx="1668">
                  <c:v>34</c:v>
                </c:pt>
                <c:pt idx="1669">
                  <c:v>37.74</c:v>
                </c:pt>
                <c:pt idx="1670">
                  <c:v>32.75</c:v>
                </c:pt>
                <c:pt idx="1671">
                  <c:v>37.29</c:v>
                </c:pt>
                <c:pt idx="1672">
                  <c:v>34.07</c:v>
                </c:pt>
                <c:pt idx="1673">
                  <c:v>37.729999999999997</c:v>
                </c:pt>
                <c:pt idx="1674">
                  <c:v>33.979999999999997</c:v>
                </c:pt>
                <c:pt idx="1675">
                  <c:v>37.69</c:v>
                </c:pt>
                <c:pt idx="1676">
                  <c:v>36.49</c:v>
                </c:pt>
                <c:pt idx="1677">
                  <c:v>33.92</c:v>
                </c:pt>
                <c:pt idx="1678">
                  <c:v>37.25</c:v>
                </c:pt>
                <c:pt idx="1679">
                  <c:v>33.89</c:v>
                </c:pt>
                <c:pt idx="1680">
                  <c:v>35.409999999999997</c:v>
                </c:pt>
                <c:pt idx="1681">
                  <c:v>33.11</c:v>
                </c:pt>
                <c:pt idx="1682">
                  <c:v>32.729999999999997</c:v>
                </c:pt>
                <c:pt idx="1683">
                  <c:v>32.869999999999997</c:v>
                </c:pt>
                <c:pt idx="1684">
                  <c:v>34.159999999999997</c:v>
                </c:pt>
                <c:pt idx="1685">
                  <c:v>38.76</c:v>
                </c:pt>
                <c:pt idx="1686">
                  <c:v>33.14</c:v>
                </c:pt>
                <c:pt idx="1687">
                  <c:v>32.75</c:v>
                </c:pt>
                <c:pt idx="1688">
                  <c:v>36.35</c:v>
                </c:pt>
                <c:pt idx="1689">
                  <c:v>37.270000000000003</c:v>
                </c:pt>
                <c:pt idx="1690">
                  <c:v>33.200000000000003</c:v>
                </c:pt>
                <c:pt idx="1691">
                  <c:v>36.99</c:v>
                </c:pt>
                <c:pt idx="1692">
                  <c:v>34.1</c:v>
                </c:pt>
                <c:pt idx="1693">
                  <c:v>38.950000000000003</c:v>
                </c:pt>
                <c:pt idx="1694">
                  <c:v>37.76</c:v>
                </c:pt>
                <c:pt idx="1695">
                  <c:v>33.979999999999997</c:v>
                </c:pt>
                <c:pt idx="1696">
                  <c:v>38.56</c:v>
                </c:pt>
                <c:pt idx="1697">
                  <c:v>33.770000000000003</c:v>
                </c:pt>
                <c:pt idx="1698">
                  <c:v>36.54</c:v>
                </c:pt>
                <c:pt idx="1699">
                  <c:v>33.89</c:v>
                </c:pt>
                <c:pt idx="1700">
                  <c:v>40.5</c:v>
                </c:pt>
                <c:pt idx="1701">
                  <c:v>34.159999999999997</c:v>
                </c:pt>
                <c:pt idx="1702">
                  <c:v>34.26</c:v>
                </c:pt>
                <c:pt idx="1703">
                  <c:v>34.049999999999997</c:v>
                </c:pt>
                <c:pt idx="1704">
                  <c:v>34.04</c:v>
                </c:pt>
                <c:pt idx="1705">
                  <c:v>37.53</c:v>
                </c:pt>
                <c:pt idx="1706">
                  <c:v>33.96</c:v>
                </c:pt>
                <c:pt idx="1707">
                  <c:v>34.17</c:v>
                </c:pt>
                <c:pt idx="1708">
                  <c:v>37.85</c:v>
                </c:pt>
                <c:pt idx="1709">
                  <c:v>33.86</c:v>
                </c:pt>
                <c:pt idx="1710">
                  <c:v>33.93</c:v>
                </c:pt>
                <c:pt idx="1711">
                  <c:v>34.07</c:v>
                </c:pt>
                <c:pt idx="1712">
                  <c:v>32.799999999999997</c:v>
                </c:pt>
                <c:pt idx="1713">
                  <c:v>34.090000000000003</c:v>
                </c:pt>
                <c:pt idx="1714">
                  <c:v>34.07</c:v>
                </c:pt>
                <c:pt idx="1715">
                  <c:v>35.369999999999997</c:v>
                </c:pt>
                <c:pt idx="1716">
                  <c:v>34.24</c:v>
                </c:pt>
                <c:pt idx="1717">
                  <c:v>38.53</c:v>
                </c:pt>
                <c:pt idx="1718">
                  <c:v>34.119999999999997</c:v>
                </c:pt>
                <c:pt idx="1719">
                  <c:v>34.090000000000003</c:v>
                </c:pt>
                <c:pt idx="1720">
                  <c:v>36.340000000000003</c:v>
                </c:pt>
                <c:pt idx="1721">
                  <c:v>32.78</c:v>
                </c:pt>
                <c:pt idx="1722">
                  <c:v>32.74</c:v>
                </c:pt>
                <c:pt idx="1723">
                  <c:v>37.369999999999997</c:v>
                </c:pt>
                <c:pt idx="1724">
                  <c:v>34.42</c:v>
                </c:pt>
                <c:pt idx="1725">
                  <c:v>40.630000000000003</c:v>
                </c:pt>
                <c:pt idx="1726">
                  <c:v>37.93</c:v>
                </c:pt>
                <c:pt idx="1727">
                  <c:v>38.69</c:v>
                </c:pt>
                <c:pt idx="1728">
                  <c:v>34.04</c:v>
                </c:pt>
                <c:pt idx="1729">
                  <c:v>33.79</c:v>
                </c:pt>
                <c:pt idx="1730">
                  <c:v>33.72</c:v>
                </c:pt>
                <c:pt idx="1731">
                  <c:v>37.799999999999997</c:v>
                </c:pt>
                <c:pt idx="1732">
                  <c:v>33.56</c:v>
                </c:pt>
                <c:pt idx="1733">
                  <c:v>33.130000000000003</c:v>
                </c:pt>
                <c:pt idx="1734">
                  <c:v>37.53</c:v>
                </c:pt>
                <c:pt idx="1735">
                  <c:v>39.130000000000003</c:v>
                </c:pt>
                <c:pt idx="1736">
                  <c:v>37.549999999999997</c:v>
                </c:pt>
                <c:pt idx="1737">
                  <c:v>34.14</c:v>
                </c:pt>
                <c:pt idx="1738">
                  <c:v>37.97</c:v>
                </c:pt>
                <c:pt idx="1739">
                  <c:v>37.93</c:v>
                </c:pt>
                <c:pt idx="1740">
                  <c:v>38</c:v>
                </c:pt>
                <c:pt idx="1741">
                  <c:v>32.75</c:v>
                </c:pt>
                <c:pt idx="1742">
                  <c:v>40.47</c:v>
                </c:pt>
                <c:pt idx="1743">
                  <c:v>38.44</c:v>
                </c:pt>
                <c:pt idx="1744">
                  <c:v>37.93</c:v>
                </c:pt>
                <c:pt idx="1745">
                  <c:v>39.549999999999997</c:v>
                </c:pt>
                <c:pt idx="1746">
                  <c:v>33.770000000000003</c:v>
                </c:pt>
                <c:pt idx="1747">
                  <c:v>34.020000000000003</c:v>
                </c:pt>
                <c:pt idx="1748">
                  <c:v>36.85</c:v>
                </c:pt>
                <c:pt idx="1749">
                  <c:v>40.520000000000003</c:v>
                </c:pt>
                <c:pt idx="1750">
                  <c:v>38.28</c:v>
                </c:pt>
                <c:pt idx="1751">
                  <c:v>39.75</c:v>
                </c:pt>
                <c:pt idx="1752">
                  <c:v>32.79</c:v>
                </c:pt>
                <c:pt idx="1753">
                  <c:v>37.78</c:v>
                </c:pt>
                <c:pt idx="1754">
                  <c:v>37.86</c:v>
                </c:pt>
                <c:pt idx="1755">
                  <c:v>37.92</c:v>
                </c:pt>
                <c:pt idx="1756">
                  <c:v>39.14</c:v>
                </c:pt>
                <c:pt idx="1757">
                  <c:v>37.03</c:v>
                </c:pt>
                <c:pt idx="1758">
                  <c:v>38.03</c:v>
                </c:pt>
                <c:pt idx="1759">
                  <c:v>37.44</c:v>
                </c:pt>
                <c:pt idx="1760">
                  <c:v>37.799999999999997</c:v>
                </c:pt>
                <c:pt idx="1761">
                  <c:v>34.06</c:v>
                </c:pt>
                <c:pt idx="1762">
                  <c:v>38.270000000000003</c:v>
                </c:pt>
                <c:pt idx="1763">
                  <c:v>34.14</c:v>
                </c:pt>
                <c:pt idx="1764">
                  <c:v>38.659999999999997</c:v>
                </c:pt>
                <c:pt idx="1765">
                  <c:v>34.18</c:v>
                </c:pt>
                <c:pt idx="1766">
                  <c:v>39.19</c:v>
                </c:pt>
                <c:pt idx="1767">
                  <c:v>38.4</c:v>
                </c:pt>
                <c:pt idx="1768">
                  <c:v>34.270000000000003</c:v>
                </c:pt>
                <c:pt idx="1769">
                  <c:v>37</c:v>
                </c:pt>
                <c:pt idx="1770">
                  <c:v>33.82</c:v>
                </c:pt>
                <c:pt idx="1771">
                  <c:v>34.090000000000003</c:v>
                </c:pt>
                <c:pt idx="1772">
                  <c:v>38.549999999999997</c:v>
                </c:pt>
                <c:pt idx="1773">
                  <c:v>36.61</c:v>
                </c:pt>
                <c:pt idx="1774">
                  <c:v>38.46</c:v>
                </c:pt>
                <c:pt idx="1775">
                  <c:v>36.75</c:v>
                </c:pt>
                <c:pt idx="1776">
                  <c:v>34.659999999999997</c:v>
                </c:pt>
                <c:pt idx="1777">
                  <c:v>34.11</c:v>
                </c:pt>
                <c:pt idx="1778">
                  <c:v>38.5</c:v>
                </c:pt>
                <c:pt idx="1779">
                  <c:v>39.15</c:v>
                </c:pt>
                <c:pt idx="1780">
                  <c:v>37.479999999999997</c:v>
                </c:pt>
                <c:pt idx="1781">
                  <c:v>37.89</c:v>
                </c:pt>
                <c:pt idx="1782">
                  <c:v>39.76</c:v>
                </c:pt>
                <c:pt idx="1783">
                  <c:v>33.130000000000003</c:v>
                </c:pt>
                <c:pt idx="1784">
                  <c:v>32.85</c:v>
                </c:pt>
                <c:pt idx="1785">
                  <c:v>37.78</c:v>
                </c:pt>
                <c:pt idx="1786">
                  <c:v>34.11</c:v>
                </c:pt>
                <c:pt idx="1787">
                  <c:v>33.72</c:v>
                </c:pt>
                <c:pt idx="1788">
                  <c:v>33.9</c:v>
                </c:pt>
                <c:pt idx="1789">
                  <c:v>34.049999999999997</c:v>
                </c:pt>
                <c:pt idx="1790">
                  <c:v>37.69</c:v>
                </c:pt>
                <c:pt idx="1791">
                  <c:v>34.04</c:v>
                </c:pt>
                <c:pt idx="1792">
                  <c:v>33.96</c:v>
                </c:pt>
                <c:pt idx="1793">
                  <c:v>34.19</c:v>
                </c:pt>
                <c:pt idx="1794">
                  <c:v>39.130000000000003</c:v>
                </c:pt>
                <c:pt idx="1795">
                  <c:v>34.07</c:v>
                </c:pt>
                <c:pt idx="1796">
                  <c:v>37.44</c:v>
                </c:pt>
                <c:pt idx="1797">
                  <c:v>38.1</c:v>
                </c:pt>
                <c:pt idx="1798">
                  <c:v>34.229999999999997</c:v>
                </c:pt>
                <c:pt idx="1799">
                  <c:v>36.56</c:v>
                </c:pt>
                <c:pt idx="1800">
                  <c:v>34.19</c:v>
                </c:pt>
                <c:pt idx="1801">
                  <c:v>36.78</c:v>
                </c:pt>
                <c:pt idx="1802">
                  <c:v>37.76</c:v>
                </c:pt>
                <c:pt idx="1803">
                  <c:v>32.799999999999997</c:v>
                </c:pt>
                <c:pt idx="1804">
                  <c:v>33.08</c:v>
                </c:pt>
                <c:pt idx="1805">
                  <c:v>34.99</c:v>
                </c:pt>
                <c:pt idx="1806">
                  <c:v>34.26</c:v>
                </c:pt>
                <c:pt idx="1807">
                  <c:v>35.299999999999997</c:v>
                </c:pt>
                <c:pt idx="1808">
                  <c:v>34.270000000000003</c:v>
                </c:pt>
                <c:pt idx="1809">
                  <c:v>40.01</c:v>
                </c:pt>
                <c:pt idx="1810">
                  <c:v>32.82</c:v>
                </c:pt>
                <c:pt idx="1811">
                  <c:v>37.36</c:v>
                </c:pt>
                <c:pt idx="1812">
                  <c:v>33.65</c:v>
                </c:pt>
                <c:pt idx="1813">
                  <c:v>36.67</c:v>
                </c:pt>
                <c:pt idx="1814">
                  <c:v>37.99</c:v>
                </c:pt>
                <c:pt idx="1815">
                  <c:v>38.11</c:v>
                </c:pt>
                <c:pt idx="1816">
                  <c:v>38.549999999999997</c:v>
                </c:pt>
                <c:pt idx="1817">
                  <c:v>34.08</c:v>
                </c:pt>
                <c:pt idx="1818">
                  <c:v>38.04</c:v>
                </c:pt>
                <c:pt idx="1819">
                  <c:v>38</c:v>
                </c:pt>
                <c:pt idx="1820">
                  <c:v>38.450000000000003</c:v>
                </c:pt>
                <c:pt idx="1821">
                  <c:v>34.07</c:v>
                </c:pt>
                <c:pt idx="1822">
                  <c:v>37.369999999999997</c:v>
                </c:pt>
                <c:pt idx="1823">
                  <c:v>37.24</c:v>
                </c:pt>
                <c:pt idx="1824">
                  <c:v>33.700000000000003</c:v>
                </c:pt>
                <c:pt idx="1825">
                  <c:v>33.46</c:v>
                </c:pt>
                <c:pt idx="1826">
                  <c:v>33.78</c:v>
                </c:pt>
                <c:pt idx="1827">
                  <c:v>38.270000000000003</c:v>
                </c:pt>
                <c:pt idx="1828">
                  <c:v>39.25</c:v>
                </c:pt>
                <c:pt idx="1829">
                  <c:v>36.619999999999997</c:v>
                </c:pt>
                <c:pt idx="1830">
                  <c:v>33.79</c:v>
                </c:pt>
                <c:pt idx="1831">
                  <c:v>37.56</c:v>
                </c:pt>
                <c:pt idx="1832">
                  <c:v>33.78</c:v>
                </c:pt>
                <c:pt idx="1833">
                  <c:v>33.18</c:v>
                </c:pt>
                <c:pt idx="1834">
                  <c:v>34.68</c:v>
                </c:pt>
                <c:pt idx="1835">
                  <c:v>37.9</c:v>
                </c:pt>
                <c:pt idx="1836">
                  <c:v>33.880000000000003</c:v>
                </c:pt>
                <c:pt idx="1837">
                  <c:v>33.93</c:v>
                </c:pt>
                <c:pt idx="1838">
                  <c:v>33.880000000000003</c:v>
                </c:pt>
                <c:pt idx="1839">
                  <c:v>34.049999999999997</c:v>
                </c:pt>
                <c:pt idx="1840">
                  <c:v>32.76</c:v>
                </c:pt>
                <c:pt idx="1841">
                  <c:v>37.86</c:v>
                </c:pt>
                <c:pt idx="1842">
                  <c:v>34</c:v>
                </c:pt>
                <c:pt idx="1843">
                  <c:v>34.1</c:v>
                </c:pt>
                <c:pt idx="1844">
                  <c:v>38.65</c:v>
                </c:pt>
                <c:pt idx="1845">
                  <c:v>34.04</c:v>
                </c:pt>
                <c:pt idx="1846">
                  <c:v>34.21</c:v>
                </c:pt>
                <c:pt idx="1847">
                  <c:v>33.479999999999997</c:v>
                </c:pt>
                <c:pt idx="1848">
                  <c:v>36.6</c:v>
                </c:pt>
                <c:pt idx="1849">
                  <c:v>37.42</c:v>
                </c:pt>
                <c:pt idx="1850">
                  <c:v>39.79</c:v>
                </c:pt>
                <c:pt idx="1851">
                  <c:v>33.93</c:v>
                </c:pt>
                <c:pt idx="1852">
                  <c:v>36.49</c:v>
                </c:pt>
                <c:pt idx="1853">
                  <c:v>38.43</c:v>
                </c:pt>
                <c:pt idx="1854">
                  <c:v>33.78</c:v>
                </c:pt>
                <c:pt idx="1855">
                  <c:v>34.4</c:v>
                </c:pt>
                <c:pt idx="1856">
                  <c:v>34.090000000000003</c:v>
                </c:pt>
                <c:pt idx="1857">
                  <c:v>36.619999999999997</c:v>
                </c:pt>
                <c:pt idx="1858">
                  <c:v>34.01</c:v>
                </c:pt>
                <c:pt idx="1859">
                  <c:v>37.92</c:v>
                </c:pt>
                <c:pt idx="1860">
                  <c:v>34.32</c:v>
                </c:pt>
                <c:pt idx="1861">
                  <c:v>34.08</c:v>
                </c:pt>
                <c:pt idx="1862">
                  <c:v>37.44</c:v>
                </c:pt>
                <c:pt idx="1863">
                  <c:v>34.11</c:v>
                </c:pt>
                <c:pt idx="1864">
                  <c:v>33.94</c:v>
                </c:pt>
                <c:pt idx="1865">
                  <c:v>34.07</c:v>
                </c:pt>
                <c:pt idx="1866">
                  <c:v>34.04</c:v>
                </c:pt>
                <c:pt idx="1867">
                  <c:v>39.78</c:v>
                </c:pt>
                <c:pt idx="1868">
                  <c:v>36.86</c:v>
                </c:pt>
                <c:pt idx="1869">
                  <c:v>37.24</c:v>
                </c:pt>
                <c:pt idx="1870">
                  <c:v>32.64</c:v>
                </c:pt>
                <c:pt idx="1871">
                  <c:v>38.56</c:v>
                </c:pt>
                <c:pt idx="1872">
                  <c:v>36.93</c:v>
                </c:pt>
                <c:pt idx="1873">
                  <c:v>34.96</c:v>
                </c:pt>
                <c:pt idx="1874">
                  <c:v>38.44</c:v>
                </c:pt>
                <c:pt idx="1875">
                  <c:v>36.83</c:v>
                </c:pt>
                <c:pt idx="1876">
                  <c:v>34.090000000000003</c:v>
                </c:pt>
                <c:pt idx="1877">
                  <c:v>33.89</c:v>
                </c:pt>
                <c:pt idx="1878">
                  <c:v>32.9</c:v>
                </c:pt>
                <c:pt idx="1879">
                  <c:v>34.14</c:v>
                </c:pt>
                <c:pt idx="1880">
                  <c:v>33.869999999999997</c:v>
                </c:pt>
                <c:pt idx="1881">
                  <c:v>33.869999999999997</c:v>
                </c:pt>
                <c:pt idx="1882">
                  <c:v>33.94</c:v>
                </c:pt>
                <c:pt idx="1883">
                  <c:v>34.29</c:v>
                </c:pt>
                <c:pt idx="1884">
                  <c:v>33.840000000000003</c:v>
                </c:pt>
                <c:pt idx="1885">
                  <c:v>34.65</c:v>
                </c:pt>
                <c:pt idx="1886">
                  <c:v>34.04</c:v>
                </c:pt>
                <c:pt idx="1887">
                  <c:v>32.75</c:v>
                </c:pt>
                <c:pt idx="1888">
                  <c:v>33.950000000000003</c:v>
                </c:pt>
                <c:pt idx="1889">
                  <c:v>37.78</c:v>
                </c:pt>
                <c:pt idx="1890">
                  <c:v>33.840000000000003</c:v>
                </c:pt>
                <c:pt idx="1891">
                  <c:v>36.53</c:v>
                </c:pt>
                <c:pt idx="1892">
                  <c:v>37.5</c:v>
                </c:pt>
                <c:pt idx="1893">
                  <c:v>38.549999999999997</c:v>
                </c:pt>
                <c:pt idx="1894">
                  <c:v>33.840000000000003</c:v>
                </c:pt>
                <c:pt idx="1895">
                  <c:v>33.020000000000003</c:v>
                </c:pt>
                <c:pt idx="1896">
                  <c:v>33.86</c:v>
                </c:pt>
                <c:pt idx="1897">
                  <c:v>36.950000000000003</c:v>
                </c:pt>
                <c:pt idx="1898">
                  <c:v>37.26</c:v>
                </c:pt>
                <c:pt idx="1899">
                  <c:v>34.03</c:v>
                </c:pt>
                <c:pt idx="1900">
                  <c:v>37.32</c:v>
                </c:pt>
                <c:pt idx="1901">
                  <c:v>37.74</c:v>
                </c:pt>
                <c:pt idx="1902">
                  <c:v>37.69</c:v>
                </c:pt>
                <c:pt idx="1903">
                  <c:v>34.020000000000003</c:v>
                </c:pt>
                <c:pt idx="1904">
                  <c:v>34.07</c:v>
                </c:pt>
                <c:pt idx="1905">
                  <c:v>33.97</c:v>
                </c:pt>
                <c:pt idx="1906">
                  <c:v>38.75</c:v>
                </c:pt>
                <c:pt idx="1907">
                  <c:v>33.83</c:v>
                </c:pt>
                <c:pt idx="1908">
                  <c:v>32.65</c:v>
                </c:pt>
                <c:pt idx="1909">
                  <c:v>34.89</c:v>
                </c:pt>
                <c:pt idx="1910">
                  <c:v>33.869999999999997</c:v>
                </c:pt>
                <c:pt idx="1911">
                  <c:v>36.76</c:v>
                </c:pt>
                <c:pt idx="1912">
                  <c:v>39.4</c:v>
                </c:pt>
                <c:pt idx="1913">
                  <c:v>36.33</c:v>
                </c:pt>
                <c:pt idx="1914">
                  <c:v>34.11</c:v>
                </c:pt>
                <c:pt idx="1915">
                  <c:v>37.06</c:v>
                </c:pt>
                <c:pt idx="1916">
                  <c:v>37.770000000000003</c:v>
                </c:pt>
                <c:pt idx="1917">
                  <c:v>36.83</c:v>
                </c:pt>
                <c:pt idx="1918">
                  <c:v>33.86</c:v>
                </c:pt>
                <c:pt idx="1919">
                  <c:v>33.69</c:v>
                </c:pt>
                <c:pt idx="1920">
                  <c:v>33.119999999999997</c:v>
                </c:pt>
                <c:pt idx="1921">
                  <c:v>33.49</c:v>
                </c:pt>
                <c:pt idx="1922">
                  <c:v>38.03</c:v>
                </c:pt>
                <c:pt idx="1923">
                  <c:v>39.35</c:v>
                </c:pt>
                <c:pt idx="1924">
                  <c:v>32.799999999999997</c:v>
                </c:pt>
                <c:pt idx="1925">
                  <c:v>38.229999999999997</c:v>
                </c:pt>
                <c:pt idx="1926">
                  <c:v>33.93</c:v>
                </c:pt>
                <c:pt idx="1927">
                  <c:v>37.96</c:v>
                </c:pt>
                <c:pt idx="1928">
                  <c:v>37.49</c:v>
                </c:pt>
                <c:pt idx="1929">
                  <c:v>33.81</c:v>
                </c:pt>
                <c:pt idx="1930">
                  <c:v>38.61</c:v>
                </c:pt>
                <c:pt idx="1931">
                  <c:v>33.880000000000003</c:v>
                </c:pt>
                <c:pt idx="1932">
                  <c:v>34.08</c:v>
                </c:pt>
                <c:pt idx="1933">
                  <c:v>34.119999999999997</c:v>
                </c:pt>
                <c:pt idx="1934">
                  <c:v>38.4</c:v>
                </c:pt>
                <c:pt idx="1935">
                  <c:v>37.369999999999997</c:v>
                </c:pt>
                <c:pt idx="1936">
                  <c:v>33.85</c:v>
                </c:pt>
                <c:pt idx="1937">
                  <c:v>38.619999999999997</c:v>
                </c:pt>
                <c:pt idx="1938">
                  <c:v>33.99</c:v>
                </c:pt>
                <c:pt idx="1939">
                  <c:v>34.14</c:v>
                </c:pt>
                <c:pt idx="1940">
                  <c:v>33.83</c:v>
                </c:pt>
                <c:pt idx="1941">
                  <c:v>37.369999999999997</c:v>
                </c:pt>
                <c:pt idx="1942">
                  <c:v>32.64</c:v>
                </c:pt>
                <c:pt idx="1943">
                  <c:v>40.520000000000003</c:v>
                </c:pt>
                <c:pt idx="1944">
                  <c:v>35.130000000000003</c:v>
                </c:pt>
                <c:pt idx="1945">
                  <c:v>38.090000000000003</c:v>
                </c:pt>
                <c:pt idx="1946">
                  <c:v>32.78</c:v>
                </c:pt>
                <c:pt idx="1947">
                  <c:v>34.03</c:v>
                </c:pt>
                <c:pt idx="1948">
                  <c:v>37.57</c:v>
                </c:pt>
                <c:pt idx="1949">
                  <c:v>34.44</c:v>
                </c:pt>
                <c:pt idx="1950">
                  <c:v>35.130000000000003</c:v>
                </c:pt>
                <c:pt idx="1951">
                  <c:v>34.4</c:v>
                </c:pt>
                <c:pt idx="1952">
                  <c:v>33.200000000000003</c:v>
                </c:pt>
                <c:pt idx="1953">
                  <c:v>35.729999999999997</c:v>
                </c:pt>
                <c:pt idx="1954">
                  <c:v>33.92</c:v>
                </c:pt>
                <c:pt idx="1955">
                  <c:v>33.76</c:v>
                </c:pt>
                <c:pt idx="1956">
                  <c:v>36.76</c:v>
                </c:pt>
                <c:pt idx="1957">
                  <c:v>38.39</c:v>
                </c:pt>
                <c:pt idx="1958">
                  <c:v>39.270000000000003</c:v>
                </c:pt>
                <c:pt idx="1959">
                  <c:v>37.56</c:v>
                </c:pt>
                <c:pt idx="1960">
                  <c:v>34.340000000000003</c:v>
                </c:pt>
                <c:pt idx="1961">
                  <c:v>38.67</c:v>
                </c:pt>
                <c:pt idx="1962">
                  <c:v>33.909999999999997</c:v>
                </c:pt>
                <c:pt idx="1963">
                  <c:v>37.74</c:v>
                </c:pt>
                <c:pt idx="1964">
                  <c:v>34.01</c:v>
                </c:pt>
                <c:pt idx="1965">
                  <c:v>36.68</c:v>
                </c:pt>
                <c:pt idx="1966">
                  <c:v>33.869999999999997</c:v>
                </c:pt>
                <c:pt idx="1967">
                  <c:v>34.06</c:v>
                </c:pt>
                <c:pt idx="1968">
                  <c:v>38.67</c:v>
                </c:pt>
                <c:pt idx="1969">
                  <c:v>37.18</c:v>
                </c:pt>
                <c:pt idx="1970">
                  <c:v>39.32</c:v>
                </c:pt>
                <c:pt idx="1971">
                  <c:v>34.020000000000003</c:v>
                </c:pt>
                <c:pt idx="1972">
                  <c:v>37.99</c:v>
                </c:pt>
                <c:pt idx="1973">
                  <c:v>34.1</c:v>
                </c:pt>
                <c:pt idx="1974">
                  <c:v>33.950000000000003</c:v>
                </c:pt>
                <c:pt idx="1975">
                  <c:v>33.880000000000003</c:v>
                </c:pt>
                <c:pt idx="1976">
                  <c:v>38.950000000000003</c:v>
                </c:pt>
                <c:pt idx="1977">
                  <c:v>38.01</c:v>
                </c:pt>
                <c:pt idx="1978">
                  <c:v>37.770000000000003</c:v>
                </c:pt>
                <c:pt idx="1979">
                  <c:v>33.549999999999997</c:v>
                </c:pt>
                <c:pt idx="1980">
                  <c:v>35.619999999999997</c:v>
                </c:pt>
                <c:pt idx="1981">
                  <c:v>37.479999999999997</c:v>
                </c:pt>
                <c:pt idx="1982">
                  <c:v>34.94</c:v>
                </c:pt>
                <c:pt idx="1983">
                  <c:v>37.950000000000003</c:v>
                </c:pt>
                <c:pt idx="1984">
                  <c:v>34</c:v>
                </c:pt>
                <c:pt idx="1985">
                  <c:v>34</c:v>
                </c:pt>
                <c:pt idx="1986">
                  <c:v>38.61</c:v>
                </c:pt>
                <c:pt idx="1987">
                  <c:v>33.82</c:v>
                </c:pt>
                <c:pt idx="1988">
                  <c:v>37.42</c:v>
                </c:pt>
                <c:pt idx="1989">
                  <c:v>38.42</c:v>
                </c:pt>
                <c:pt idx="1990">
                  <c:v>38.61</c:v>
                </c:pt>
                <c:pt idx="1991">
                  <c:v>37.31</c:v>
                </c:pt>
                <c:pt idx="1992">
                  <c:v>37.43</c:v>
                </c:pt>
                <c:pt idx="1993">
                  <c:v>37.39</c:v>
                </c:pt>
                <c:pt idx="1994">
                  <c:v>38.96</c:v>
                </c:pt>
                <c:pt idx="1995">
                  <c:v>37.9</c:v>
                </c:pt>
                <c:pt idx="1996">
                  <c:v>32.78</c:v>
                </c:pt>
                <c:pt idx="1997">
                  <c:v>34.07</c:v>
                </c:pt>
                <c:pt idx="1998">
                  <c:v>33.97</c:v>
                </c:pt>
                <c:pt idx="1999">
                  <c:v>36.89</c:v>
                </c:pt>
              </c:numCache>
            </c:numRef>
          </c:xVal>
          <c:yVal>
            <c:numRef>
              <c:f>МЛР!$C$39:$C$2038</c:f>
              <c:numCache>
                <c:formatCode>General</c:formatCode>
                <c:ptCount val="2000"/>
                <c:pt idx="0">
                  <c:v>10545.167212553963</c:v>
                </c:pt>
                <c:pt idx="1">
                  <c:v>-39442.360592114797</c:v>
                </c:pt>
                <c:pt idx="2">
                  <c:v>47171.879228504491</c:v>
                </c:pt>
                <c:pt idx="3">
                  <c:v>44202.406414048543</c:v>
                </c:pt>
                <c:pt idx="4">
                  <c:v>-79743.646121067955</c:v>
                </c:pt>
                <c:pt idx="5">
                  <c:v>19490.075180055574</c:v>
                </c:pt>
                <c:pt idx="6">
                  <c:v>-33580.124509921006</c:v>
                </c:pt>
                <c:pt idx="7">
                  <c:v>83077.259452922386</c:v>
                </c:pt>
                <c:pt idx="8">
                  <c:v>-79147.639830205648</c:v>
                </c:pt>
                <c:pt idx="9">
                  <c:v>13697.990665743564</c:v>
                </c:pt>
                <c:pt idx="10">
                  <c:v>-101625.4318894067</c:v>
                </c:pt>
                <c:pt idx="11">
                  <c:v>116908.90735541043</c:v>
                </c:pt>
                <c:pt idx="12">
                  <c:v>23488.723247098329</c:v>
                </c:pt>
                <c:pt idx="13">
                  <c:v>-71963.576910347532</c:v>
                </c:pt>
                <c:pt idx="14">
                  <c:v>69510.759338264877</c:v>
                </c:pt>
                <c:pt idx="15">
                  <c:v>-6180.1515818409971</c:v>
                </c:pt>
                <c:pt idx="16">
                  <c:v>38769.350685098034</c:v>
                </c:pt>
                <c:pt idx="17">
                  <c:v>4909.5712283774046</c:v>
                </c:pt>
                <c:pt idx="18">
                  <c:v>9816.5704524932953</c:v>
                </c:pt>
                <c:pt idx="19">
                  <c:v>177907.42485432938</c:v>
                </c:pt>
                <c:pt idx="20">
                  <c:v>1476.1656676668208</c:v>
                </c:pt>
                <c:pt idx="21">
                  <c:v>31693.345783646655</c:v>
                </c:pt>
                <c:pt idx="22">
                  <c:v>121807.24289506767</c:v>
                </c:pt>
                <c:pt idx="23">
                  <c:v>69189.540312108235</c:v>
                </c:pt>
                <c:pt idx="24">
                  <c:v>39262.271691830858</c:v>
                </c:pt>
                <c:pt idx="25">
                  <c:v>41671.211263896228</c:v>
                </c:pt>
                <c:pt idx="26">
                  <c:v>-115037.73111946747</c:v>
                </c:pt>
                <c:pt idx="27">
                  <c:v>7252.9461441147432</c:v>
                </c:pt>
                <c:pt idx="28">
                  <c:v>-58338.416854786046</c:v>
                </c:pt>
                <c:pt idx="29">
                  <c:v>82669.499776453711</c:v>
                </c:pt>
                <c:pt idx="30">
                  <c:v>-21999.951892275421</c:v>
                </c:pt>
                <c:pt idx="31">
                  <c:v>28970.855500465623</c:v>
                </c:pt>
                <c:pt idx="32">
                  <c:v>9639.7141059256392</c:v>
                </c:pt>
                <c:pt idx="33">
                  <c:v>-15806.711581613316</c:v>
                </c:pt>
                <c:pt idx="34">
                  <c:v>59669.173599324771</c:v>
                </c:pt>
                <c:pt idx="35">
                  <c:v>-17897.254519162234</c:v>
                </c:pt>
                <c:pt idx="36">
                  <c:v>-77442.56938621006</c:v>
                </c:pt>
                <c:pt idx="37">
                  <c:v>-57764.925135359692</c:v>
                </c:pt>
                <c:pt idx="38">
                  <c:v>-27674.844414540275</c:v>
                </c:pt>
                <c:pt idx="39">
                  <c:v>1190.7657740220893</c:v>
                </c:pt>
                <c:pt idx="40">
                  <c:v>-12848.513770871912</c:v>
                </c:pt>
                <c:pt idx="41">
                  <c:v>61180.383444355888</c:v>
                </c:pt>
                <c:pt idx="42">
                  <c:v>-26178.020268803928</c:v>
                </c:pt>
                <c:pt idx="43">
                  <c:v>30897.175905571028</c:v>
                </c:pt>
                <c:pt idx="44">
                  <c:v>27707.961270608328</c:v>
                </c:pt>
                <c:pt idx="45">
                  <c:v>23166.459585254255</c:v>
                </c:pt>
                <c:pt idx="46">
                  <c:v>85976.71319813325</c:v>
                </c:pt>
                <c:pt idx="47">
                  <c:v>-27892.737000897469</c:v>
                </c:pt>
                <c:pt idx="48">
                  <c:v>-76575.191310392285</c:v>
                </c:pt>
                <c:pt idx="49">
                  <c:v>53168.023336192215</c:v>
                </c:pt>
                <c:pt idx="50">
                  <c:v>-68474.730992421217</c:v>
                </c:pt>
                <c:pt idx="51">
                  <c:v>84434.781272947381</c:v>
                </c:pt>
                <c:pt idx="52">
                  <c:v>-7003.9879376076278</c:v>
                </c:pt>
                <c:pt idx="53">
                  <c:v>-38223.40078500018</c:v>
                </c:pt>
                <c:pt idx="54">
                  <c:v>-112655.17387179437</c:v>
                </c:pt>
                <c:pt idx="55">
                  <c:v>-17768.071131389122</c:v>
                </c:pt>
                <c:pt idx="56">
                  <c:v>5820.6094910391839</c:v>
                </c:pt>
                <c:pt idx="57">
                  <c:v>-82447.868232908309</c:v>
                </c:pt>
                <c:pt idx="58">
                  <c:v>-42604.798922701331</c:v>
                </c:pt>
                <c:pt idx="59">
                  <c:v>-25580.595985844935</c:v>
                </c:pt>
                <c:pt idx="60">
                  <c:v>14383.694157427381</c:v>
                </c:pt>
                <c:pt idx="61">
                  <c:v>-60289.726458272838</c:v>
                </c:pt>
                <c:pt idx="62">
                  <c:v>-56992.510953881632</c:v>
                </c:pt>
                <c:pt idx="63">
                  <c:v>27744.046784086007</c:v>
                </c:pt>
                <c:pt idx="64">
                  <c:v>33762.587445268378</c:v>
                </c:pt>
                <c:pt idx="65">
                  <c:v>159452.70902716089</c:v>
                </c:pt>
                <c:pt idx="66">
                  <c:v>-10012.666861832666</c:v>
                </c:pt>
                <c:pt idx="67">
                  <c:v>-36110.0295407128</c:v>
                </c:pt>
                <c:pt idx="68">
                  <c:v>-69648.31299148986</c:v>
                </c:pt>
                <c:pt idx="69">
                  <c:v>89516.713301057185</c:v>
                </c:pt>
                <c:pt idx="70">
                  <c:v>-93816.120454491407</c:v>
                </c:pt>
                <c:pt idx="71">
                  <c:v>-31314.967577938573</c:v>
                </c:pt>
                <c:pt idx="72">
                  <c:v>-22594.285033194697</c:v>
                </c:pt>
                <c:pt idx="73">
                  <c:v>56222.913924729859</c:v>
                </c:pt>
                <c:pt idx="74">
                  <c:v>-3370.5327352579334</c:v>
                </c:pt>
                <c:pt idx="75">
                  <c:v>4343.9621335137053</c:v>
                </c:pt>
                <c:pt idx="76">
                  <c:v>-80326.10205267783</c:v>
                </c:pt>
                <c:pt idx="77">
                  <c:v>-30150.422812959587</c:v>
                </c:pt>
                <c:pt idx="78">
                  <c:v>97514.25822284515</c:v>
                </c:pt>
                <c:pt idx="79">
                  <c:v>-81862.904910495708</c:v>
                </c:pt>
                <c:pt idx="80">
                  <c:v>64495.921726966917</c:v>
                </c:pt>
                <c:pt idx="81">
                  <c:v>-19666.064466175972</c:v>
                </c:pt>
                <c:pt idx="82">
                  <c:v>4805.0242437316338</c:v>
                </c:pt>
                <c:pt idx="83">
                  <c:v>16997.390183182375</c:v>
                </c:pt>
                <c:pt idx="84">
                  <c:v>92061.592644269462</c:v>
                </c:pt>
                <c:pt idx="85">
                  <c:v>-45150.904107171664</c:v>
                </c:pt>
                <c:pt idx="86">
                  <c:v>-59043.355539539276</c:v>
                </c:pt>
                <c:pt idx="87">
                  <c:v>21121.989067307906</c:v>
                </c:pt>
                <c:pt idx="88">
                  <c:v>-49913.629860442423</c:v>
                </c:pt>
                <c:pt idx="89">
                  <c:v>-66644.999990067387</c:v>
                </c:pt>
                <c:pt idx="90">
                  <c:v>-229.1468881276669</c:v>
                </c:pt>
                <c:pt idx="91">
                  <c:v>-55581.498454981134</c:v>
                </c:pt>
                <c:pt idx="92">
                  <c:v>61926.275399764054</c:v>
                </c:pt>
                <c:pt idx="93">
                  <c:v>-11262.568664781837</c:v>
                </c:pt>
                <c:pt idx="94">
                  <c:v>-35799.544613259786</c:v>
                </c:pt>
                <c:pt idx="95">
                  <c:v>-8879.2282149360981</c:v>
                </c:pt>
                <c:pt idx="96">
                  <c:v>-47533.468350071285</c:v>
                </c:pt>
                <c:pt idx="97">
                  <c:v>23753.779002066847</c:v>
                </c:pt>
                <c:pt idx="98">
                  <c:v>-34210.320546695817</c:v>
                </c:pt>
                <c:pt idx="99">
                  <c:v>82140.93097543082</c:v>
                </c:pt>
                <c:pt idx="100">
                  <c:v>9604.1175211656227</c:v>
                </c:pt>
                <c:pt idx="101">
                  <c:v>19737.18249746185</c:v>
                </c:pt>
                <c:pt idx="102">
                  <c:v>58277.961742863525</c:v>
                </c:pt>
                <c:pt idx="103">
                  <c:v>40810.53438022075</c:v>
                </c:pt>
                <c:pt idx="104">
                  <c:v>1760.9872598113434</c:v>
                </c:pt>
                <c:pt idx="105">
                  <c:v>-39409.843321390392</c:v>
                </c:pt>
                <c:pt idx="106">
                  <c:v>187206.24590202724</c:v>
                </c:pt>
                <c:pt idx="107">
                  <c:v>95709.98376243544</c:v>
                </c:pt>
                <c:pt idx="108">
                  <c:v>-40482.275179783988</c:v>
                </c:pt>
                <c:pt idx="109">
                  <c:v>-21552.765484295349</c:v>
                </c:pt>
                <c:pt idx="110">
                  <c:v>-32170.9782113455</c:v>
                </c:pt>
                <c:pt idx="111">
                  <c:v>-7257.8625358507852</c:v>
                </c:pt>
                <c:pt idx="112">
                  <c:v>110252.39582864862</c:v>
                </c:pt>
                <c:pt idx="113">
                  <c:v>37990.528497219522</c:v>
                </c:pt>
                <c:pt idx="114">
                  <c:v>-4489.5412446435075</c:v>
                </c:pt>
                <c:pt idx="115">
                  <c:v>24282.559635235084</c:v>
                </c:pt>
                <c:pt idx="116">
                  <c:v>-32718.774041694094</c:v>
                </c:pt>
                <c:pt idx="117">
                  <c:v>67576.014913134277</c:v>
                </c:pt>
                <c:pt idx="118">
                  <c:v>-42592.987606605981</c:v>
                </c:pt>
                <c:pt idx="119">
                  <c:v>58174.446889806655</c:v>
                </c:pt>
                <c:pt idx="120">
                  <c:v>-1902.3375890867028</c:v>
                </c:pt>
                <c:pt idx="121">
                  <c:v>93126.065272909182</c:v>
                </c:pt>
                <c:pt idx="122">
                  <c:v>-9219.4982936809247</c:v>
                </c:pt>
                <c:pt idx="123">
                  <c:v>-53667.094276089338</c:v>
                </c:pt>
                <c:pt idx="124">
                  <c:v>-76685.133019192086</c:v>
                </c:pt>
                <c:pt idx="125">
                  <c:v>-48153.993549054401</c:v>
                </c:pt>
                <c:pt idx="126">
                  <c:v>224063.20594258333</c:v>
                </c:pt>
                <c:pt idx="127">
                  <c:v>-23743.473627189407</c:v>
                </c:pt>
                <c:pt idx="128">
                  <c:v>63175.689391353517</c:v>
                </c:pt>
                <c:pt idx="129">
                  <c:v>-8327.9218633236887</c:v>
                </c:pt>
                <c:pt idx="130">
                  <c:v>-48309.403025965556</c:v>
                </c:pt>
                <c:pt idx="131">
                  <c:v>20230.808384974778</c:v>
                </c:pt>
                <c:pt idx="132">
                  <c:v>50872.855259427335</c:v>
                </c:pt>
                <c:pt idx="133">
                  <c:v>192296.73122958798</c:v>
                </c:pt>
                <c:pt idx="134">
                  <c:v>-53107.838659057277</c:v>
                </c:pt>
                <c:pt idx="135">
                  <c:v>19901.823307534432</c:v>
                </c:pt>
                <c:pt idx="136">
                  <c:v>57357.234378767418</c:v>
                </c:pt>
                <c:pt idx="137">
                  <c:v>141035.90396737587</c:v>
                </c:pt>
                <c:pt idx="138">
                  <c:v>-76476.083179015608</c:v>
                </c:pt>
                <c:pt idx="139">
                  <c:v>-13722.362895499566</c:v>
                </c:pt>
                <c:pt idx="140">
                  <c:v>45730.417698960344</c:v>
                </c:pt>
                <c:pt idx="141">
                  <c:v>-17487.699659583974</c:v>
                </c:pt>
                <c:pt idx="142">
                  <c:v>-11969.803713019646</c:v>
                </c:pt>
                <c:pt idx="143">
                  <c:v>99856.708201862086</c:v>
                </c:pt>
                <c:pt idx="144">
                  <c:v>79093.557805991411</c:v>
                </c:pt>
                <c:pt idx="145">
                  <c:v>-44663.103755516233</c:v>
                </c:pt>
                <c:pt idx="146">
                  <c:v>12013.390449828963</c:v>
                </c:pt>
                <c:pt idx="147">
                  <c:v>-69806.094025315455</c:v>
                </c:pt>
                <c:pt idx="148">
                  <c:v>48173.936268438702</c:v>
                </c:pt>
                <c:pt idx="149">
                  <c:v>-120521.26048914692</c:v>
                </c:pt>
                <c:pt idx="150">
                  <c:v>15616.592946446908</c:v>
                </c:pt>
                <c:pt idx="151">
                  <c:v>-23574.54027511552</c:v>
                </c:pt>
                <c:pt idx="152">
                  <c:v>2158.5902515155612</c:v>
                </c:pt>
                <c:pt idx="153">
                  <c:v>122818.02221491333</c:v>
                </c:pt>
                <c:pt idx="154">
                  <c:v>-6472.5250808556157</c:v>
                </c:pt>
                <c:pt idx="155">
                  <c:v>-14943.736347126774</c:v>
                </c:pt>
                <c:pt idx="156">
                  <c:v>-31079.279206015286</c:v>
                </c:pt>
                <c:pt idx="157">
                  <c:v>-17339.453327721538</c:v>
                </c:pt>
                <c:pt idx="158">
                  <c:v>39432.219184990623</c:v>
                </c:pt>
                <c:pt idx="159">
                  <c:v>170176.98917348991</c:v>
                </c:pt>
                <c:pt idx="160">
                  <c:v>-82554.764930933306</c:v>
                </c:pt>
                <c:pt idx="161">
                  <c:v>63935.557065590925</c:v>
                </c:pt>
                <c:pt idx="162">
                  <c:v>146530.44308147643</c:v>
                </c:pt>
                <c:pt idx="163">
                  <c:v>5741.4377954066731</c:v>
                </c:pt>
                <c:pt idx="164">
                  <c:v>54448.245091920573</c:v>
                </c:pt>
                <c:pt idx="165">
                  <c:v>-17903.547080542718</c:v>
                </c:pt>
                <c:pt idx="166">
                  <c:v>-37936.167110446899</c:v>
                </c:pt>
                <c:pt idx="167">
                  <c:v>-89734.653079209878</c:v>
                </c:pt>
                <c:pt idx="168">
                  <c:v>-10960.864637034741</c:v>
                </c:pt>
                <c:pt idx="169">
                  <c:v>12411.974661149507</c:v>
                </c:pt>
                <c:pt idx="170">
                  <c:v>-8216.3203421539511</c:v>
                </c:pt>
                <c:pt idx="171">
                  <c:v>-49766.783041413291</c:v>
                </c:pt>
                <c:pt idx="172">
                  <c:v>-32181.583866534318</c:v>
                </c:pt>
                <c:pt idx="173">
                  <c:v>17534.64281983173</c:v>
                </c:pt>
                <c:pt idx="174">
                  <c:v>31558.832708445261</c:v>
                </c:pt>
                <c:pt idx="175">
                  <c:v>299980.92118235282</c:v>
                </c:pt>
                <c:pt idx="176">
                  <c:v>-10192.566839453881</c:v>
                </c:pt>
                <c:pt idx="177">
                  <c:v>-39488.191676893039</c:v>
                </c:pt>
                <c:pt idx="178">
                  <c:v>-40642.846705911536</c:v>
                </c:pt>
                <c:pt idx="179">
                  <c:v>-165566.98398406332</c:v>
                </c:pt>
                <c:pt idx="180">
                  <c:v>-44609.059944044158</c:v>
                </c:pt>
                <c:pt idx="181">
                  <c:v>-11577.311879982153</c:v>
                </c:pt>
                <c:pt idx="182">
                  <c:v>14910.021423459373</c:v>
                </c:pt>
                <c:pt idx="183">
                  <c:v>-3118.8623625445471</c:v>
                </c:pt>
                <c:pt idx="184">
                  <c:v>69894.413928384776</c:v>
                </c:pt>
                <c:pt idx="185">
                  <c:v>-46813.841158038471</c:v>
                </c:pt>
                <c:pt idx="186">
                  <c:v>-115395.64348822716</c:v>
                </c:pt>
                <c:pt idx="187">
                  <c:v>1598.0239699500962</c:v>
                </c:pt>
                <c:pt idx="188">
                  <c:v>65289.195181034738</c:v>
                </c:pt>
                <c:pt idx="189">
                  <c:v>-33471.983725854778</c:v>
                </c:pt>
                <c:pt idx="190">
                  <c:v>-43964.214394009614</c:v>
                </c:pt>
                <c:pt idx="191">
                  <c:v>53869.169514438952</c:v>
                </c:pt>
                <c:pt idx="192">
                  <c:v>-21847.995962492685</c:v>
                </c:pt>
                <c:pt idx="193">
                  <c:v>73300.252631867974</c:v>
                </c:pt>
                <c:pt idx="194">
                  <c:v>131432.06100305292</c:v>
                </c:pt>
                <c:pt idx="195">
                  <c:v>-82001.640140436532</c:v>
                </c:pt>
                <c:pt idx="196">
                  <c:v>-44319.207991178613</c:v>
                </c:pt>
                <c:pt idx="197">
                  <c:v>9684.7400032516161</c:v>
                </c:pt>
                <c:pt idx="198">
                  <c:v>-77599.333133035863</c:v>
                </c:pt>
                <c:pt idx="199">
                  <c:v>53592.38139241864</c:v>
                </c:pt>
                <c:pt idx="200">
                  <c:v>-21001.641517844881</c:v>
                </c:pt>
                <c:pt idx="201">
                  <c:v>-62941.775783022342</c:v>
                </c:pt>
                <c:pt idx="202">
                  <c:v>-60219.116323889932</c:v>
                </c:pt>
                <c:pt idx="203">
                  <c:v>-33896.467137871718</c:v>
                </c:pt>
                <c:pt idx="204">
                  <c:v>-9748.2164077150228</c:v>
                </c:pt>
                <c:pt idx="205">
                  <c:v>-86170.600875468925</c:v>
                </c:pt>
                <c:pt idx="206">
                  <c:v>-20001.281195173709</c:v>
                </c:pt>
                <c:pt idx="207">
                  <c:v>40462.833090897358</c:v>
                </c:pt>
                <c:pt idx="208">
                  <c:v>124006.95787102956</c:v>
                </c:pt>
                <c:pt idx="209">
                  <c:v>-33451.568999841402</c:v>
                </c:pt>
                <c:pt idx="210">
                  <c:v>10177.247737233134</c:v>
                </c:pt>
                <c:pt idx="211">
                  <c:v>-71571.109274905873</c:v>
                </c:pt>
                <c:pt idx="212">
                  <c:v>17098.863318041549</c:v>
                </c:pt>
                <c:pt idx="213">
                  <c:v>-38349.154139800346</c:v>
                </c:pt>
                <c:pt idx="214">
                  <c:v>-2894.3181047897669</c:v>
                </c:pt>
                <c:pt idx="215">
                  <c:v>132012.29659934965</c:v>
                </c:pt>
                <c:pt idx="216">
                  <c:v>-34919.351840913499</c:v>
                </c:pt>
                <c:pt idx="217">
                  <c:v>95387.39467851448</c:v>
                </c:pt>
                <c:pt idx="218">
                  <c:v>-45827.090984848095</c:v>
                </c:pt>
                <c:pt idx="219">
                  <c:v>-84043.018991685036</c:v>
                </c:pt>
                <c:pt idx="220">
                  <c:v>-50518.151656885835</c:v>
                </c:pt>
                <c:pt idx="221">
                  <c:v>-71791.596873011906</c:v>
                </c:pt>
                <c:pt idx="222">
                  <c:v>54408.971564137726</c:v>
                </c:pt>
                <c:pt idx="223">
                  <c:v>-60886.705947874521</c:v>
                </c:pt>
                <c:pt idx="224">
                  <c:v>-54476.452032358968</c:v>
                </c:pt>
                <c:pt idx="225">
                  <c:v>-35328.000978088792</c:v>
                </c:pt>
                <c:pt idx="226">
                  <c:v>-7425.0687621429679</c:v>
                </c:pt>
                <c:pt idx="227">
                  <c:v>-43218.463298096962</c:v>
                </c:pt>
                <c:pt idx="228">
                  <c:v>-18192.13620899932</c:v>
                </c:pt>
                <c:pt idx="229">
                  <c:v>-29219.002461632772</c:v>
                </c:pt>
                <c:pt idx="230">
                  <c:v>111815.65226389037</c:v>
                </c:pt>
                <c:pt idx="231">
                  <c:v>-71191.414497857157</c:v>
                </c:pt>
                <c:pt idx="232">
                  <c:v>32908.812686820165</c:v>
                </c:pt>
                <c:pt idx="233">
                  <c:v>-78333.187827629619</c:v>
                </c:pt>
                <c:pt idx="234">
                  <c:v>-83490.018026005477</c:v>
                </c:pt>
                <c:pt idx="235">
                  <c:v>38502.487674409873</c:v>
                </c:pt>
                <c:pt idx="236">
                  <c:v>5879.1328726195497</c:v>
                </c:pt>
                <c:pt idx="237">
                  <c:v>-14443.628627638973</c:v>
                </c:pt>
                <c:pt idx="238">
                  <c:v>-47400.833001188774</c:v>
                </c:pt>
                <c:pt idx="239">
                  <c:v>-89447.654679882806</c:v>
                </c:pt>
                <c:pt idx="240">
                  <c:v>-25496.79013358595</c:v>
                </c:pt>
                <c:pt idx="241">
                  <c:v>138764.11903235235</c:v>
                </c:pt>
                <c:pt idx="242">
                  <c:v>-69750.991279906302</c:v>
                </c:pt>
                <c:pt idx="243">
                  <c:v>-25231.333391340304</c:v>
                </c:pt>
                <c:pt idx="244">
                  <c:v>96788.62961532957</c:v>
                </c:pt>
                <c:pt idx="245">
                  <c:v>-12229.26105362922</c:v>
                </c:pt>
                <c:pt idx="246">
                  <c:v>-17662.531170547038</c:v>
                </c:pt>
                <c:pt idx="247">
                  <c:v>45454.641691683355</c:v>
                </c:pt>
                <c:pt idx="248">
                  <c:v>-36523.926186689292</c:v>
                </c:pt>
                <c:pt idx="249">
                  <c:v>-50822.121057718847</c:v>
                </c:pt>
                <c:pt idx="250">
                  <c:v>300103.25467782002</c:v>
                </c:pt>
                <c:pt idx="251">
                  <c:v>114215.44415661634</c:v>
                </c:pt>
                <c:pt idx="252">
                  <c:v>-72205.008338860469</c:v>
                </c:pt>
                <c:pt idx="253">
                  <c:v>47533.926167144964</c:v>
                </c:pt>
                <c:pt idx="254">
                  <c:v>-4959.3919732373033</c:v>
                </c:pt>
                <c:pt idx="255">
                  <c:v>-47418.730050702754</c:v>
                </c:pt>
                <c:pt idx="256">
                  <c:v>-25135.236956557375</c:v>
                </c:pt>
                <c:pt idx="257">
                  <c:v>22427.405669197091</c:v>
                </c:pt>
                <c:pt idx="258">
                  <c:v>-29313.508392583288</c:v>
                </c:pt>
                <c:pt idx="259">
                  <c:v>-86704.070015993319</c:v>
                </c:pt>
                <c:pt idx="260">
                  <c:v>-83412.193719914532</c:v>
                </c:pt>
                <c:pt idx="261">
                  <c:v>8620.1329974700639</c:v>
                </c:pt>
                <c:pt idx="262">
                  <c:v>-44990.588607621554</c:v>
                </c:pt>
                <c:pt idx="263">
                  <c:v>21430.799253244768</c:v>
                </c:pt>
                <c:pt idx="264">
                  <c:v>5643.5594983909978</c:v>
                </c:pt>
                <c:pt idx="265">
                  <c:v>108946.11304468173</c:v>
                </c:pt>
                <c:pt idx="266">
                  <c:v>-56984.011856147554</c:v>
                </c:pt>
                <c:pt idx="267">
                  <c:v>-13079.780078257376</c:v>
                </c:pt>
                <c:pt idx="268">
                  <c:v>-37720.380405486882</c:v>
                </c:pt>
                <c:pt idx="269">
                  <c:v>-36552.475035338459</c:v>
                </c:pt>
                <c:pt idx="270">
                  <c:v>-36426.856256907078</c:v>
                </c:pt>
                <c:pt idx="271">
                  <c:v>-22474.171248947794</c:v>
                </c:pt>
                <c:pt idx="272">
                  <c:v>-107729.36614476563</c:v>
                </c:pt>
                <c:pt idx="273">
                  <c:v>-85921.092345118901</c:v>
                </c:pt>
                <c:pt idx="274">
                  <c:v>-97784.111000670848</c:v>
                </c:pt>
                <c:pt idx="275">
                  <c:v>53930.417012669495</c:v>
                </c:pt>
                <c:pt idx="276">
                  <c:v>-65377.465498335718</c:v>
                </c:pt>
                <c:pt idx="277">
                  <c:v>323216.65101854515</c:v>
                </c:pt>
                <c:pt idx="278">
                  <c:v>57024.344054770307</c:v>
                </c:pt>
                <c:pt idx="279">
                  <c:v>61578.141064447816</c:v>
                </c:pt>
                <c:pt idx="280">
                  <c:v>188388.04267696291</c:v>
                </c:pt>
                <c:pt idx="281">
                  <c:v>194055.05094460747</c:v>
                </c:pt>
                <c:pt idx="282">
                  <c:v>104045.99632559394</c:v>
                </c:pt>
                <c:pt idx="283">
                  <c:v>7903.4625185639306</c:v>
                </c:pt>
                <c:pt idx="284">
                  <c:v>280.50396315590478</c:v>
                </c:pt>
                <c:pt idx="285">
                  <c:v>-37613.947571003344</c:v>
                </c:pt>
                <c:pt idx="286">
                  <c:v>56990.983275082312</c:v>
                </c:pt>
                <c:pt idx="287">
                  <c:v>191139.50905628456</c:v>
                </c:pt>
                <c:pt idx="288">
                  <c:v>-20358.845906773728</c:v>
                </c:pt>
                <c:pt idx="289">
                  <c:v>5533.0046322544222</c:v>
                </c:pt>
                <c:pt idx="290">
                  <c:v>-23847.590332367166</c:v>
                </c:pt>
                <c:pt idx="291">
                  <c:v>-68992.148051482451</c:v>
                </c:pt>
                <c:pt idx="292">
                  <c:v>-2277.5528265867906</c:v>
                </c:pt>
                <c:pt idx="293">
                  <c:v>-54418.995315383305</c:v>
                </c:pt>
                <c:pt idx="294">
                  <c:v>241553.07754142271</c:v>
                </c:pt>
                <c:pt idx="295">
                  <c:v>103402.34796001273</c:v>
                </c:pt>
                <c:pt idx="296">
                  <c:v>-45037.365080766496</c:v>
                </c:pt>
                <c:pt idx="297">
                  <c:v>47224.167553775944</c:v>
                </c:pt>
                <c:pt idx="298">
                  <c:v>90766.370580043207</c:v>
                </c:pt>
                <c:pt idx="299">
                  <c:v>-68367.595534371561</c:v>
                </c:pt>
                <c:pt idx="300">
                  <c:v>-28200.298235888884</c:v>
                </c:pt>
                <c:pt idx="301">
                  <c:v>49338.147202496591</c:v>
                </c:pt>
                <c:pt idx="302">
                  <c:v>62764.127709315391</c:v>
                </c:pt>
                <c:pt idx="303">
                  <c:v>231552.0066205014</c:v>
                </c:pt>
                <c:pt idx="304">
                  <c:v>-35331.654004999291</c:v>
                </c:pt>
                <c:pt idx="305">
                  <c:v>123582.64115733546</c:v>
                </c:pt>
                <c:pt idx="306">
                  <c:v>6056.8691105092003</c:v>
                </c:pt>
                <c:pt idx="307">
                  <c:v>6862.5511149501544</c:v>
                </c:pt>
                <c:pt idx="308">
                  <c:v>-75454.717375916778</c:v>
                </c:pt>
                <c:pt idx="309">
                  <c:v>-47034.48967808747</c:v>
                </c:pt>
                <c:pt idx="310">
                  <c:v>-48450.66433961771</c:v>
                </c:pt>
                <c:pt idx="311">
                  <c:v>-81677.485404869454</c:v>
                </c:pt>
                <c:pt idx="312">
                  <c:v>-1955.8469187906303</c:v>
                </c:pt>
                <c:pt idx="313">
                  <c:v>-24721.238740008179</c:v>
                </c:pt>
                <c:pt idx="314">
                  <c:v>-94446.043044026766</c:v>
                </c:pt>
                <c:pt idx="315">
                  <c:v>19172.115892639005</c:v>
                </c:pt>
                <c:pt idx="316">
                  <c:v>-22446.163557335909</c:v>
                </c:pt>
                <c:pt idx="317">
                  <c:v>-36539.355964754708</c:v>
                </c:pt>
                <c:pt idx="318">
                  <c:v>107055.87189262509</c:v>
                </c:pt>
                <c:pt idx="319">
                  <c:v>30342.00732610072</c:v>
                </c:pt>
                <c:pt idx="320">
                  <c:v>18648.553334594966</c:v>
                </c:pt>
                <c:pt idx="321">
                  <c:v>-14217.854242854693</c:v>
                </c:pt>
                <c:pt idx="322">
                  <c:v>114604.61978425825</c:v>
                </c:pt>
                <c:pt idx="323">
                  <c:v>32516.180591711134</c:v>
                </c:pt>
                <c:pt idx="324">
                  <c:v>-13621.093593261307</c:v>
                </c:pt>
                <c:pt idx="325">
                  <c:v>-15292.671776479139</c:v>
                </c:pt>
                <c:pt idx="326">
                  <c:v>-27271.962307986134</c:v>
                </c:pt>
                <c:pt idx="327">
                  <c:v>2066.4068504372844</c:v>
                </c:pt>
                <c:pt idx="328">
                  <c:v>-25400.962598422018</c:v>
                </c:pt>
                <c:pt idx="329">
                  <c:v>-97348.780663379992</c:v>
                </c:pt>
                <c:pt idx="330">
                  <c:v>-29267.122479258949</c:v>
                </c:pt>
                <c:pt idx="331">
                  <c:v>-66272.680364747299</c:v>
                </c:pt>
                <c:pt idx="332">
                  <c:v>88429.913032442913</c:v>
                </c:pt>
                <c:pt idx="333">
                  <c:v>-8100.1870001119096</c:v>
                </c:pt>
                <c:pt idx="334">
                  <c:v>11786.770413965918</c:v>
                </c:pt>
                <c:pt idx="335">
                  <c:v>70147.762234461843</c:v>
                </c:pt>
                <c:pt idx="336">
                  <c:v>13604.595784672303</c:v>
                </c:pt>
                <c:pt idx="337">
                  <c:v>300506.86970978847</c:v>
                </c:pt>
                <c:pt idx="338">
                  <c:v>12143.074110844958</c:v>
                </c:pt>
                <c:pt idx="339">
                  <c:v>33468.74997419928</c:v>
                </c:pt>
                <c:pt idx="340">
                  <c:v>-58434.877462158853</c:v>
                </c:pt>
                <c:pt idx="341">
                  <c:v>-30311.447048360656</c:v>
                </c:pt>
                <c:pt idx="342">
                  <c:v>64427.481318016391</c:v>
                </c:pt>
                <c:pt idx="343">
                  <c:v>22707.567996797268</c:v>
                </c:pt>
                <c:pt idx="344">
                  <c:v>-77157.032160345407</c:v>
                </c:pt>
                <c:pt idx="345">
                  <c:v>-20980.822814665036</c:v>
                </c:pt>
                <c:pt idx="346">
                  <c:v>27262.593875677499</c:v>
                </c:pt>
                <c:pt idx="347">
                  <c:v>171110.71546501832</c:v>
                </c:pt>
                <c:pt idx="348">
                  <c:v>-1148.2741733669245</c:v>
                </c:pt>
                <c:pt idx="349">
                  <c:v>8660.5761734284461</c:v>
                </c:pt>
                <c:pt idx="350">
                  <c:v>218526.15581361158</c:v>
                </c:pt>
                <c:pt idx="351">
                  <c:v>-33001.699541084789</c:v>
                </c:pt>
                <c:pt idx="352">
                  <c:v>-82610.153236713435</c:v>
                </c:pt>
                <c:pt idx="353">
                  <c:v>-81288.532865760615</c:v>
                </c:pt>
                <c:pt idx="354">
                  <c:v>21775.859867325285</c:v>
                </c:pt>
                <c:pt idx="355">
                  <c:v>-55758.358260990004</c:v>
                </c:pt>
                <c:pt idx="356">
                  <c:v>33653.311345037146</c:v>
                </c:pt>
                <c:pt idx="357">
                  <c:v>-92585.088442971406</c:v>
                </c:pt>
                <c:pt idx="358">
                  <c:v>5144.4779751249298</c:v>
                </c:pt>
                <c:pt idx="359">
                  <c:v>-33521.367823176261</c:v>
                </c:pt>
                <c:pt idx="360">
                  <c:v>-62432.667064246314</c:v>
                </c:pt>
                <c:pt idx="361">
                  <c:v>-40010.112690510694</c:v>
                </c:pt>
                <c:pt idx="362">
                  <c:v>21570.087376937969</c:v>
                </c:pt>
                <c:pt idx="363">
                  <c:v>-85136.127205261728</c:v>
                </c:pt>
                <c:pt idx="364">
                  <c:v>-33397.17641341663</c:v>
                </c:pt>
                <c:pt idx="365">
                  <c:v>54254.935313593713</c:v>
                </c:pt>
                <c:pt idx="366">
                  <c:v>49016.412346649799</c:v>
                </c:pt>
                <c:pt idx="367">
                  <c:v>187535.96072643064</c:v>
                </c:pt>
                <c:pt idx="368">
                  <c:v>-10058.327415283769</c:v>
                </c:pt>
                <c:pt idx="369">
                  <c:v>-64651.949845609604</c:v>
                </c:pt>
                <c:pt idx="370">
                  <c:v>-40503.069591641397</c:v>
                </c:pt>
                <c:pt idx="371">
                  <c:v>17361.521506141638</c:v>
                </c:pt>
                <c:pt idx="372">
                  <c:v>29978.08473803266</c:v>
                </c:pt>
                <c:pt idx="373">
                  <c:v>39219.717115472886</c:v>
                </c:pt>
                <c:pt idx="374">
                  <c:v>-56345.86841526581</c:v>
                </c:pt>
                <c:pt idx="375">
                  <c:v>374602.7860610183</c:v>
                </c:pt>
                <c:pt idx="376">
                  <c:v>-3604.0960746209312</c:v>
                </c:pt>
                <c:pt idx="377">
                  <c:v>-41565.365139451169</c:v>
                </c:pt>
                <c:pt idx="378">
                  <c:v>-23686.610914620745</c:v>
                </c:pt>
                <c:pt idx="379">
                  <c:v>-53591.276917582436</c:v>
                </c:pt>
                <c:pt idx="380">
                  <c:v>1178.4353818902164</c:v>
                </c:pt>
                <c:pt idx="381">
                  <c:v>2082.5526129986974</c:v>
                </c:pt>
                <c:pt idx="382">
                  <c:v>-23240.367414524022</c:v>
                </c:pt>
                <c:pt idx="383">
                  <c:v>34810.125430674991</c:v>
                </c:pt>
                <c:pt idx="384">
                  <c:v>70585.101091204473</c:v>
                </c:pt>
                <c:pt idx="385">
                  <c:v>-5125.4060808676877</c:v>
                </c:pt>
                <c:pt idx="386">
                  <c:v>155292.80903004145</c:v>
                </c:pt>
                <c:pt idx="387">
                  <c:v>-101115.9567379097</c:v>
                </c:pt>
                <c:pt idx="388">
                  <c:v>-24172.150087481132</c:v>
                </c:pt>
                <c:pt idx="389">
                  <c:v>-62963.636926701438</c:v>
                </c:pt>
                <c:pt idx="390">
                  <c:v>-58092.987958811398</c:v>
                </c:pt>
                <c:pt idx="391">
                  <c:v>-82578.565991881973</c:v>
                </c:pt>
                <c:pt idx="392">
                  <c:v>16859.468325148337</c:v>
                </c:pt>
                <c:pt idx="393">
                  <c:v>-17251.377891863638</c:v>
                </c:pt>
                <c:pt idx="394">
                  <c:v>49791.271395181044</c:v>
                </c:pt>
                <c:pt idx="395">
                  <c:v>24679.738673269167</c:v>
                </c:pt>
                <c:pt idx="396">
                  <c:v>-22499.620518678712</c:v>
                </c:pt>
                <c:pt idx="397">
                  <c:v>-14861.43460076151</c:v>
                </c:pt>
                <c:pt idx="398">
                  <c:v>-27590.836651545309</c:v>
                </c:pt>
                <c:pt idx="399">
                  <c:v>18767.081827098795</c:v>
                </c:pt>
                <c:pt idx="400">
                  <c:v>-95021.464241665031</c:v>
                </c:pt>
                <c:pt idx="401">
                  <c:v>362025.78643495764</c:v>
                </c:pt>
                <c:pt idx="402">
                  <c:v>-47564.511343711565</c:v>
                </c:pt>
                <c:pt idx="403">
                  <c:v>19112.784061665414</c:v>
                </c:pt>
                <c:pt idx="404">
                  <c:v>11024.866277306457</c:v>
                </c:pt>
                <c:pt idx="405">
                  <c:v>-18066.668519621206</c:v>
                </c:pt>
                <c:pt idx="406">
                  <c:v>68101.13758548483</c:v>
                </c:pt>
                <c:pt idx="407">
                  <c:v>230389.85682070185</c:v>
                </c:pt>
                <c:pt idx="408">
                  <c:v>-43442.266603623371</c:v>
                </c:pt>
                <c:pt idx="409">
                  <c:v>62137.483832896338</c:v>
                </c:pt>
                <c:pt idx="410">
                  <c:v>7152.529845855257</c:v>
                </c:pt>
                <c:pt idx="411">
                  <c:v>11420.525850588048</c:v>
                </c:pt>
                <c:pt idx="412">
                  <c:v>-78909.763913887437</c:v>
                </c:pt>
                <c:pt idx="413">
                  <c:v>-45557.890325062705</c:v>
                </c:pt>
                <c:pt idx="414">
                  <c:v>-15484.545497853716</c:v>
                </c:pt>
                <c:pt idx="415">
                  <c:v>127190.75593971717</c:v>
                </c:pt>
                <c:pt idx="416">
                  <c:v>-33297.718611607124</c:v>
                </c:pt>
                <c:pt idx="417">
                  <c:v>-65352.990398218099</c:v>
                </c:pt>
                <c:pt idx="418">
                  <c:v>-24815.715444922156</c:v>
                </c:pt>
                <c:pt idx="419">
                  <c:v>-1334.6445970093337</c:v>
                </c:pt>
                <c:pt idx="420">
                  <c:v>-113915.03711280736</c:v>
                </c:pt>
                <c:pt idx="421">
                  <c:v>-16120.757033906324</c:v>
                </c:pt>
                <c:pt idx="422">
                  <c:v>3892.4708025207365</c:v>
                </c:pt>
                <c:pt idx="423">
                  <c:v>-71177.742587932735</c:v>
                </c:pt>
                <c:pt idx="424">
                  <c:v>6594.4106897452148</c:v>
                </c:pt>
                <c:pt idx="425">
                  <c:v>22509.442745976499</c:v>
                </c:pt>
                <c:pt idx="426">
                  <c:v>-76870.635413887765</c:v>
                </c:pt>
                <c:pt idx="427">
                  <c:v>14608.473092578162</c:v>
                </c:pt>
                <c:pt idx="428">
                  <c:v>-19197.121327066387</c:v>
                </c:pt>
                <c:pt idx="429">
                  <c:v>-19179.235694288247</c:v>
                </c:pt>
                <c:pt idx="430">
                  <c:v>2524.1251357532747</c:v>
                </c:pt>
                <c:pt idx="431">
                  <c:v>-89189.39975206455</c:v>
                </c:pt>
                <c:pt idx="432">
                  <c:v>97975.694275817397</c:v>
                </c:pt>
                <c:pt idx="433">
                  <c:v>158312.66980811208</c:v>
                </c:pt>
                <c:pt idx="434">
                  <c:v>16084.192178953788</c:v>
                </c:pt>
                <c:pt idx="435">
                  <c:v>80715.039172311052</c:v>
                </c:pt>
                <c:pt idx="436">
                  <c:v>30736.936644483329</c:v>
                </c:pt>
                <c:pt idx="437">
                  <c:v>12580.235085043008</c:v>
                </c:pt>
                <c:pt idx="438">
                  <c:v>4678.1659389644046</c:v>
                </c:pt>
                <c:pt idx="439">
                  <c:v>-41226.366722116421</c:v>
                </c:pt>
                <c:pt idx="440">
                  <c:v>27903.11520484963</c:v>
                </c:pt>
                <c:pt idx="441">
                  <c:v>-9940.5197034688317</c:v>
                </c:pt>
                <c:pt idx="442">
                  <c:v>-3733.7196113710525</c:v>
                </c:pt>
                <c:pt idx="443">
                  <c:v>169233.50763586507</c:v>
                </c:pt>
                <c:pt idx="444">
                  <c:v>62260.163995592651</c:v>
                </c:pt>
                <c:pt idx="445">
                  <c:v>-52349.139364876813</c:v>
                </c:pt>
                <c:pt idx="446">
                  <c:v>44285.989546142315</c:v>
                </c:pt>
                <c:pt idx="447">
                  <c:v>-46926.115378249233</c:v>
                </c:pt>
                <c:pt idx="448">
                  <c:v>29783.260345815506</c:v>
                </c:pt>
                <c:pt idx="449">
                  <c:v>-5244.1237203378696</c:v>
                </c:pt>
                <c:pt idx="450">
                  <c:v>-42001.742817218241</c:v>
                </c:pt>
                <c:pt idx="451">
                  <c:v>-31189.109599275544</c:v>
                </c:pt>
                <c:pt idx="452">
                  <c:v>-51609.801607917616</c:v>
                </c:pt>
                <c:pt idx="453">
                  <c:v>-26601.536626762128</c:v>
                </c:pt>
                <c:pt idx="454">
                  <c:v>119331.18324573251</c:v>
                </c:pt>
                <c:pt idx="455">
                  <c:v>-8181.051579605497</c:v>
                </c:pt>
                <c:pt idx="456">
                  <c:v>59565.591078122205</c:v>
                </c:pt>
                <c:pt idx="457">
                  <c:v>108734.82995734928</c:v>
                </c:pt>
                <c:pt idx="458">
                  <c:v>-85395.413500086725</c:v>
                </c:pt>
                <c:pt idx="459">
                  <c:v>7000.2010371731012</c:v>
                </c:pt>
                <c:pt idx="460">
                  <c:v>109553.83414186598</c:v>
                </c:pt>
                <c:pt idx="461">
                  <c:v>-10529.986466905044</c:v>
                </c:pt>
                <c:pt idx="462">
                  <c:v>12120.485227156722</c:v>
                </c:pt>
                <c:pt idx="463">
                  <c:v>-58810.769809508172</c:v>
                </c:pt>
                <c:pt idx="464">
                  <c:v>-37228.548273154651</c:v>
                </c:pt>
                <c:pt idx="465">
                  <c:v>-28012.067925973708</c:v>
                </c:pt>
                <c:pt idx="466">
                  <c:v>-55813.067646433949</c:v>
                </c:pt>
                <c:pt idx="467">
                  <c:v>-26394.693605428096</c:v>
                </c:pt>
                <c:pt idx="468">
                  <c:v>24909.341458593437</c:v>
                </c:pt>
                <c:pt idx="469">
                  <c:v>33496.059934428369</c:v>
                </c:pt>
                <c:pt idx="470">
                  <c:v>60285.120626198128</c:v>
                </c:pt>
                <c:pt idx="471">
                  <c:v>50511.071677960805</c:v>
                </c:pt>
                <c:pt idx="472">
                  <c:v>-41792.50334743812</c:v>
                </c:pt>
                <c:pt idx="473">
                  <c:v>-21406.961724059278</c:v>
                </c:pt>
                <c:pt idx="474">
                  <c:v>-10219.406129050301</c:v>
                </c:pt>
                <c:pt idx="475">
                  <c:v>46568.338279374468</c:v>
                </c:pt>
                <c:pt idx="476">
                  <c:v>-68499.543129968049</c:v>
                </c:pt>
                <c:pt idx="477">
                  <c:v>51598.576681110309</c:v>
                </c:pt>
                <c:pt idx="478">
                  <c:v>9288.8901709542261</c:v>
                </c:pt>
                <c:pt idx="479">
                  <c:v>25388.419976672099</c:v>
                </c:pt>
                <c:pt idx="480">
                  <c:v>-32957.378363365249</c:v>
                </c:pt>
                <c:pt idx="481">
                  <c:v>55485.858833418984</c:v>
                </c:pt>
                <c:pt idx="482">
                  <c:v>65758.877014184109</c:v>
                </c:pt>
                <c:pt idx="483">
                  <c:v>-14683.694219844067</c:v>
                </c:pt>
                <c:pt idx="484">
                  <c:v>-42462.0626732448</c:v>
                </c:pt>
                <c:pt idx="485">
                  <c:v>-13694.133316728054</c:v>
                </c:pt>
                <c:pt idx="486">
                  <c:v>235164.36301446724</c:v>
                </c:pt>
                <c:pt idx="487">
                  <c:v>59634.980862992234</c:v>
                </c:pt>
                <c:pt idx="488">
                  <c:v>148875.92814002192</c:v>
                </c:pt>
                <c:pt idx="489">
                  <c:v>-39158.572728095256</c:v>
                </c:pt>
                <c:pt idx="490">
                  <c:v>-57419.737011216523</c:v>
                </c:pt>
                <c:pt idx="491">
                  <c:v>-76642.261345718958</c:v>
                </c:pt>
                <c:pt idx="492">
                  <c:v>-39275.514515071962</c:v>
                </c:pt>
                <c:pt idx="493">
                  <c:v>40766.36892963681</c:v>
                </c:pt>
                <c:pt idx="494">
                  <c:v>-32555.305113942886</c:v>
                </c:pt>
                <c:pt idx="495">
                  <c:v>-37831.873498370522</c:v>
                </c:pt>
                <c:pt idx="496">
                  <c:v>-11242.314504584981</c:v>
                </c:pt>
                <c:pt idx="497">
                  <c:v>-123927.15198272507</c:v>
                </c:pt>
                <c:pt idx="498">
                  <c:v>-30954.661929140944</c:v>
                </c:pt>
                <c:pt idx="499">
                  <c:v>-45356.96438651369</c:v>
                </c:pt>
                <c:pt idx="500">
                  <c:v>-120625.99526722811</c:v>
                </c:pt>
                <c:pt idx="501">
                  <c:v>-4008.2781541441218</c:v>
                </c:pt>
                <c:pt idx="502">
                  <c:v>-53937.169386394555</c:v>
                </c:pt>
                <c:pt idx="503">
                  <c:v>-28579.899287825159</c:v>
                </c:pt>
                <c:pt idx="504">
                  <c:v>-26595.980133019097</c:v>
                </c:pt>
                <c:pt idx="505">
                  <c:v>118971.76363234059</c:v>
                </c:pt>
                <c:pt idx="506">
                  <c:v>-45716.948754315701</c:v>
                </c:pt>
                <c:pt idx="507">
                  <c:v>20458.664372349158</c:v>
                </c:pt>
                <c:pt idx="508">
                  <c:v>148887.522855274</c:v>
                </c:pt>
                <c:pt idx="509">
                  <c:v>87255.502231853199</c:v>
                </c:pt>
                <c:pt idx="510">
                  <c:v>-24478.217666750134</c:v>
                </c:pt>
                <c:pt idx="511">
                  <c:v>82064.716087823268</c:v>
                </c:pt>
                <c:pt idx="512">
                  <c:v>-38821.948507122521</c:v>
                </c:pt>
                <c:pt idx="513">
                  <c:v>23917.908104193193</c:v>
                </c:pt>
                <c:pt idx="514">
                  <c:v>-57985.666395296779</c:v>
                </c:pt>
                <c:pt idx="515">
                  <c:v>-62686.29701635323</c:v>
                </c:pt>
                <c:pt idx="516">
                  <c:v>211173.07187832351</c:v>
                </c:pt>
                <c:pt idx="517">
                  <c:v>7588.6773687140085</c:v>
                </c:pt>
                <c:pt idx="518">
                  <c:v>44643.401407337748</c:v>
                </c:pt>
                <c:pt idx="519">
                  <c:v>19547.83634454303</c:v>
                </c:pt>
                <c:pt idx="520">
                  <c:v>-199016.72937388212</c:v>
                </c:pt>
                <c:pt idx="521">
                  <c:v>-62713.12073330814</c:v>
                </c:pt>
                <c:pt idx="522">
                  <c:v>-31031.103644833434</c:v>
                </c:pt>
                <c:pt idx="523">
                  <c:v>-55454.078658495418</c:v>
                </c:pt>
                <c:pt idx="524">
                  <c:v>779.06620469328482</c:v>
                </c:pt>
                <c:pt idx="525">
                  <c:v>68376.273959862883</c:v>
                </c:pt>
                <c:pt idx="526">
                  <c:v>78755.338794289739</c:v>
                </c:pt>
                <c:pt idx="527">
                  <c:v>144290.72588275862</c:v>
                </c:pt>
                <c:pt idx="528">
                  <c:v>-7436.9384955527639</c:v>
                </c:pt>
                <c:pt idx="529">
                  <c:v>-36667.709274274297</c:v>
                </c:pt>
                <c:pt idx="530">
                  <c:v>-28941.583990535233</c:v>
                </c:pt>
                <c:pt idx="531">
                  <c:v>-18140.499825038249</c:v>
                </c:pt>
                <c:pt idx="532">
                  <c:v>-39263.240517718572</c:v>
                </c:pt>
                <c:pt idx="533">
                  <c:v>591.19354442297481</c:v>
                </c:pt>
                <c:pt idx="534">
                  <c:v>-144722.82523559686</c:v>
                </c:pt>
                <c:pt idx="535">
                  <c:v>46007.12320959667</c:v>
                </c:pt>
                <c:pt idx="536">
                  <c:v>-12690.722301466158</c:v>
                </c:pt>
                <c:pt idx="537">
                  <c:v>-3087.9624800529564</c:v>
                </c:pt>
                <c:pt idx="538">
                  <c:v>61043.773224005039</c:v>
                </c:pt>
                <c:pt idx="539">
                  <c:v>21237.372972677083</c:v>
                </c:pt>
                <c:pt idx="540">
                  <c:v>-52711.932078342594</c:v>
                </c:pt>
                <c:pt idx="541">
                  <c:v>34674.183093865402</c:v>
                </c:pt>
                <c:pt idx="542">
                  <c:v>-58092.359820927726</c:v>
                </c:pt>
                <c:pt idx="543">
                  <c:v>-1551.7803017812694</c:v>
                </c:pt>
                <c:pt idx="544">
                  <c:v>-20729.977982443233</c:v>
                </c:pt>
                <c:pt idx="545">
                  <c:v>61258.727231560435</c:v>
                </c:pt>
                <c:pt idx="546">
                  <c:v>8874.2975888850633</c:v>
                </c:pt>
                <c:pt idx="547">
                  <c:v>-27559.919315543346</c:v>
                </c:pt>
                <c:pt idx="548">
                  <c:v>25329.582403324253</c:v>
                </c:pt>
                <c:pt idx="549">
                  <c:v>-70984.083987177524</c:v>
                </c:pt>
                <c:pt idx="550">
                  <c:v>-5817.6993724044878</c:v>
                </c:pt>
                <c:pt idx="551">
                  <c:v>42337.163311526878</c:v>
                </c:pt>
                <c:pt idx="552">
                  <c:v>-39729.729030549264</c:v>
                </c:pt>
                <c:pt idx="553">
                  <c:v>-36895.349156479875</c:v>
                </c:pt>
                <c:pt idx="554">
                  <c:v>52984.692858715483</c:v>
                </c:pt>
                <c:pt idx="555">
                  <c:v>-11098.913370068884</c:v>
                </c:pt>
                <c:pt idx="556">
                  <c:v>-45747.024133982573</c:v>
                </c:pt>
                <c:pt idx="557">
                  <c:v>-74568.729672732152</c:v>
                </c:pt>
                <c:pt idx="558">
                  <c:v>-17006.100542620756</c:v>
                </c:pt>
                <c:pt idx="559">
                  <c:v>-37819.921767517517</c:v>
                </c:pt>
                <c:pt idx="560">
                  <c:v>22553.323500846629</c:v>
                </c:pt>
                <c:pt idx="561">
                  <c:v>21983.97086382276</c:v>
                </c:pt>
                <c:pt idx="562">
                  <c:v>-35519.530772434664</c:v>
                </c:pt>
                <c:pt idx="563">
                  <c:v>-15421.872784143954</c:v>
                </c:pt>
                <c:pt idx="564">
                  <c:v>-25732.830890685495</c:v>
                </c:pt>
                <c:pt idx="565">
                  <c:v>-15981.325400241883</c:v>
                </c:pt>
                <c:pt idx="566">
                  <c:v>159538.90599180618</c:v>
                </c:pt>
                <c:pt idx="567">
                  <c:v>-62323.396538743225</c:v>
                </c:pt>
                <c:pt idx="568">
                  <c:v>-23665.252361850115</c:v>
                </c:pt>
                <c:pt idx="569">
                  <c:v>-65075.691951843386</c:v>
                </c:pt>
                <c:pt idx="570">
                  <c:v>-39512.167211994383</c:v>
                </c:pt>
                <c:pt idx="571">
                  <c:v>-82643.347184069979</c:v>
                </c:pt>
                <c:pt idx="572">
                  <c:v>-66957.097124459891</c:v>
                </c:pt>
                <c:pt idx="573">
                  <c:v>162805.21954096382</c:v>
                </c:pt>
                <c:pt idx="574">
                  <c:v>40088.765730750514</c:v>
                </c:pt>
                <c:pt idx="575">
                  <c:v>-68685.713603852753</c:v>
                </c:pt>
                <c:pt idx="576">
                  <c:v>2061.0766597361362</c:v>
                </c:pt>
                <c:pt idx="577">
                  <c:v>-30525.722536224086</c:v>
                </c:pt>
                <c:pt idx="578">
                  <c:v>21429.493918023902</c:v>
                </c:pt>
                <c:pt idx="579">
                  <c:v>11316.109064257267</c:v>
                </c:pt>
                <c:pt idx="580">
                  <c:v>74417.563204590639</c:v>
                </c:pt>
                <c:pt idx="581">
                  <c:v>-13024.207474778814</c:v>
                </c:pt>
                <c:pt idx="582">
                  <c:v>-52851.429361371789</c:v>
                </c:pt>
                <c:pt idx="583">
                  <c:v>60119.54771411221</c:v>
                </c:pt>
                <c:pt idx="584">
                  <c:v>-8806.9986994976643</c:v>
                </c:pt>
                <c:pt idx="585">
                  <c:v>50240.195090380614</c:v>
                </c:pt>
                <c:pt idx="586">
                  <c:v>15485.916452941368</c:v>
                </c:pt>
                <c:pt idx="587">
                  <c:v>-24037.733377423661</c:v>
                </c:pt>
                <c:pt idx="588">
                  <c:v>-18965.362685754837</c:v>
                </c:pt>
                <c:pt idx="589">
                  <c:v>-38095.909764921613</c:v>
                </c:pt>
                <c:pt idx="590">
                  <c:v>58915.54365288181</c:v>
                </c:pt>
                <c:pt idx="591">
                  <c:v>-54918.973054673697</c:v>
                </c:pt>
                <c:pt idx="592">
                  <c:v>-115693.97058384787</c:v>
                </c:pt>
                <c:pt idx="593">
                  <c:v>3173.7692749850976</c:v>
                </c:pt>
                <c:pt idx="594">
                  <c:v>-8993.7678907018853</c:v>
                </c:pt>
                <c:pt idx="595">
                  <c:v>-45034.180208763719</c:v>
                </c:pt>
                <c:pt idx="596">
                  <c:v>104884.26952017233</c:v>
                </c:pt>
                <c:pt idx="597">
                  <c:v>-11870.667476937524</c:v>
                </c:pt>
                <c:pt idx="598">
                  <c:v>-76226.098633552436</c:v>
                </c:pt>
                <c:pt idx="599">
                  <c:v>112659.66951404995</c:v>
                </c:pt>
                <c:pt idx="600">
                  <c:v>-42807.219981422822</c:v>
                </c:pt>
                <c:pt idx="601">
                  <c:v>8095.2224670759751</c:v>
                </c:pt>
                <c:pt idx="602">
                  <c:v>50897.241666762391</c:v>
                </c:pt>
                <c:pt idx="603">
                  <c:v>674.57521542534232</c:v>
                </c:pt>
                <c:pt idx="604">
                  <c:v>-2027.9519554415019</c:v>
                </c:pt>
                <c:pt idx="605">
                  <c:v>29606.580971620861</c:v>
                </c:pt>
                <c:pt idx="606">
                  <c:v>-14974.216844595998</c:v>
                </c:pt>
                <c:pt idx="607">
                  <c:v>38209.808630013111</c:v>
                </c:pt>
                <c:pt idx="608">
                  <c:v>138945.08288098109</c:v>
                </c:pt>
                <c:pt idx="609">
                  <c:v>-78878.256755312497</c:v>
                </c:pt>
                <c:pt idx="610">
                  <c:v>13107.607944873133</c:v>
                </c:pt>
                <c:pt idx="611">
                  <c:v>-3780.9834835016227</c:v>
                </c:pt>
                <c:pt idx="612">
                  <c:v>-91950.211850062653</c:v>
                </c:pt>
                <c:pt idx="613">
                  <c:v>-43032.582194857066</c:v>
                </c:pt>
                <c:pt idx="614">
                  <c:v>-40153.479029587819</c:v>
                </c:pt>
                <c:pt idx="615">
                  <c:v>15071.551460209826</c:v>
                </c:pt>
                <c:pt idx="616">
                  <c:v>25844.355143588953</c:v>
                </c:pt>
                <c:pt idx="617">
                  <c:v>-23123.528336161486</c:v>
                </c:pt>
                <c:pt idx="618">
                  <c:v>-2002.3389152218006</c:v>
                </c:pt>
                <c:pt idx="619">
                  <c:v>8711.131797342241</c:v>
                </c:pt>
                <c:pt idx="620">
                  <c:v>182818.64080281649</c:v>
                </c:pt>
                <c:pt idx="621">
                  <c:v>-52413.738439228735</c:v>
                </c:pt>
                <c:pt idx="622">
                  <c:v>59217.630805761728</c:v>
                </c:pt>
                <c:pt idx="623">
                  <c:v>123403.99248866813</c:v>
                </c:pt>
                <c:pt idx="624">
                  <c:v>46117.517270126496</c:v>
                </c:pt>
                <c:pt idx="625">
                  <c:v>-27878.453442006954</c:v>
                </c:pt>
                <c:pt idx="626">
                  <c:v>50814.876593974157</c:v>
                </c:pt>
                <c:pt idx="627">
                  <c:v>-10848.041493923491</c:v>
                </c:pt>
                <c:pt idx="628">
                  <c:v>7732.8280260816682</c:v>
                </c:pt>
                <c:pt idx="629">
                  <c:v>-57322.063910061086</c:v>
                </c:pt>
                <c:pt idx="630">
                  <c:v>-42952.213287124468</c:v>
                </c:pt>
                <c:pt idx="631">
                  <c:v>63829.624153352663</c:v>
                </c:pt>
                <c:pt idx="632">
                  <c:v>8639.1926310675917</c:v>
                </c:pt>
                <c:pt idx="633">
                  <c:v>-78895.272870007204</c:v>
                </c:pt>
                <c:pt idx="634">
                  <c:v>-54904.618151353614</c:v>
                </c:pt>
                <c:pt idx="635">
                  <c:v>-89799.769597585662</c:v>
                </c:pt>
                <c:pt idx="636">
                  <c:v>146190.74244559626</c:v>
                </c:pt>
                <c:pt idx="637">
                  <c:v>14722.655016567616</c:v>
                </c:pt>
                <c:pt idx="638">
                  <c:v>-41735.567186390952</c:v>
                </c:pt>
                <c:pt idx="639">
                  <c:v>-4996.0530032846145</c:v>
                </c:pt>
                <c:pt idx="640">
                  <c:v>-269.85331751790363</c:v>
                </c:pt>
                <c:pt idx="641">
                  <c:v>-38148.11319570872</c:v>
                </c:pt>
                <c:pt idx="642">
                  <c:v>56656.518859367177</c:v>
                </c:pt>
                <c:pt idx="643">
                  <c:v>-131198.61472223629</c:v>
                </c:pt>
                <c:pt idx="644">
                  <c:v>80522.905959693511</c:v>
                </c:pt>
                <c:pt idx="645">
                  <c:v>-29667.488098018744</c:v>
                </c:pt>
                <c:pt idx="646">
                  <c:v>-61344.939191743819</c:v>
                </c:pt>
                <c:pt idx="647">
                  <c:v>-25577.400249635917</c:v>
                </c:pt>
                <c:pt idx="648">
                  <c:v>-45836.62486793322</c:v>
                </c:pt>
                <c:pt idx="649">
                  <c:v>5488.0449714077986</c:v>
                </c:pt>
                <c:pt idx="650">
                  <c:v>-101118.59404444072</c:v>
                </c:pt>
                <c:pt idx="651">
                  <c:v>6874.6968171762419</c:v>
                </c:pt>
                <c:pt idx="652">
                  <c:v>72386.254245076852</c:v>
                </c:pt>
                <c:pt idx="653">
                  <c:v>5872.554204756394</c:v>
                </c:pt>
                <c:pt idx="654">
                  <c:v>10100.480052041356</c:v>
                </c:pt>
                <c:pt idx="655">
                  <c:v>3024.8365894902963</c:v>
                </c:pt>
                <c:pt idx="656">
                  <c:v>-111299.37612098415</c:v>
                </c:pt>
                <c:pt idx="657">
                  <c:v>-56697.040939828847</c:v>
                </c:pt>
                <c:pt idx="658">
                  <c:v>3258.6137241021497</c:v>
                </c:pt>
                <c:pt idx="659">
                  <c:v>-63491.785648082354</c:v>
                </c:pt>
                <c:pt idx="660">
                  <c:v>-119315.42547370197</c:v>
                </c:pt>
                <c:pt idx="661">
                  <c:v>299593.96439001849</c:v>
                </c:pt>
                <c:pt idx="662">
                  <c:v>-17796.142048084032</c:v>
                </c:pt>
                <c:pt idx="663">
                  <c:v>66593.936270062171</c:v>
                </c:pt>
                <c:pt idx="664">
                  <c:v>-52691.823312265275</c:v>
                </c:pt>
                <c:pt idx="665">
                  <c:v>-47201.284167295147</c:v>
                </c:pt>
                <c:pt idx="666">
                  <c:v>44918.734454035177</c:v>
                </c:pt>
                <c:pt idx="667">
                  <c:v>133469.39016833127</c:v>
                </c:pt>
                <c:pt idx="668">
                  <c:v>-2607.4708784393151</c:v>
                </c:pt>
                <c:pt idx="669">
                  <c:v>-10425.013083699916</c:v>
                </c:pt>
                <c:pt idx="670">
                  <c:v>20531.849513553665</c:v>
                </c:pt>
                <c:pt idx="671">
                  <c:v>-67705.045945927704</c:v>
                </c:pt>
                <c:pt idx="672">
                  <c:v>-9492.3746489784389</c:v>
                </c:pt>
                <c:pt idx="673">
                  <c:v>13157.783480367216</c:v>
                </c:pt>
                <c:pt idx="674">
                  <c:v>-58620.639977165731</c:v>
                </c:pt>
                <c:pt idx="675">
                  <c:v>-10159.83295342722</c:v>
                </c:pt>
                <c:pt idx="676">
                  <c:v>-27401.640770360653</c:v>
                </c:pt>
                <c:pt idx="677">
                  <c:v>27163.143450550037</c:v>
                </c:pt>
                <c:pt idx="678">
                  <c:v>-34489.239596874919</c:v>
                </c:pt>
                <c:pt idx="679">
                  <c:v>-48069.687169492012</c:v>
                </c:pt>
                <c:pt idx="680">
                  <c:v>83600.889718220977</c:v>
                </c:pt>
                <c:pt idx="681">
                  <c:v>-33259.166576598742</c:v>
                </c:pt>
                <c:pt idx="682">
                  <c:v>31827.804244226834</c:v>
                </c:pt>
                <c:pt idx="683">
                  <c:v>-41844.035598028917</c:v>
                </c:pt>
                <c:pt idx="684">
                  <c:v>-124102.71094988746</c:v>
                </c:pt>
                <c:pt idx="685">
                  <c:v>-26519.154340843612</c:v>
                </c:pt>
                <c:pt idx="686">
                  <c:v>-10533.324314400175</c:v>
                </c:pt>
                <c:pt idx="687">
                  <c:v>-31843.536572933546</c:v>
                </c:pt>
                <c:pt idx="688">
                  <c:v>-15599.398994289615</c:v>
                </c:pt>
                <c:pt idx="689">
                  <c:v>-7314.4374615972629</c:v>
                </c:pt>
                <c:pt idx="690">
                  <c:v>-9997.2930925090914</c:v>
                </c:pt>
                <c:pt idx="691">
                  <c:v>12715.345802907017</c:v>
                </c:pt>
                <c:pt idx="692">
                  <c:v>62788.347364604007</c:v>
                </c:pt>
                <c:pt idx="693">
                  <c:v>-10627.326599952547</c:v>
                </c:pt>
                <c:pt idx="694">
                  <c:v>-14419.360269928817</c:v>
                </c:pt>
                <c:pt idx="695">
                  <c:v>-116413.26292396054</c:v>
                </c:pt>
                <c:pt idx="696">
                  <c:v>56365.958223255497</c:v>
                </c:pt>
                <c:pt idx="697">
                  <c:v>66994.591512967061</c:v>
                </c:pt>
                <c:pt idx="698">
                  <c:v>-14704.529904518451</c:v>
                </c:pt>
                <c:pt idx="699">
                  <c:v>-33266.851994956436</c:v>
                </c:pt>
                <c:pt idx="700">
                  <c:v>-105241.86119344598</c:v>
                </c:pt>
                <c:pt idx="701">
                  <c:v>-60668.002035577898</c:v>
                </c:pt>
                <c:pt idx="702">
                  <c:v>-46655.92603676478</c:v>
                </c:pt>
                <c:pt idx="703">
                  <c:v>-83078.105817019852</c:v>
                </c:pt>
                <c:pt idx="704">
                  <c:v>-4739.1581511503027</c:v>
                </c:pt>
                <c:pt idx="705">
                  <c:v>9855.6117656587448</c:v>
                </c:pt>
                <c:pt idx="706">
                  <c:v>-50035.950276052288</c:v>
                </c:pt>
                <c:pt idx="707">
                  <c:v>-77395.252238354471</c:v>
                </c:pt>
                <c:pt idx="708">
                  <c:v>-108935.4230431848</c:v>
                </c:pt>
                <c:pt idx="709">
                  <c:v>26838.450248539215</c:v>
                </c:pt>
                <c:pt idx="710">
                  <c:v>-17030.145983333088</c:v>
                </c:pt>
                <c:pt idx="711">
                  <c:v>-2011.0652045316237</c:v>
                </c:pt>
                <c:pt idx="712">
                  <c:v>-4947.6513886016619</c:v>
                </c:pt>
                <c:pt idx="713">
                  <c:v>12050.308486634109</c:v>
                </c:pt>
                <c:pt idx="714">
                  <c:v>-34688.555146723957</c:v>
                </c:pt>
                <c:pt idx="715">
                  <c:v>-46826.877844285773</c:v>
                </c:pt>
                <c:pt idx="716">
                  <c:v>-16044.686945844558</c:v>
                </c:pt>
                <c:pt idx="717">
                  <c:v>20375.792509785562</c:v>
                </c:pt>
                <c:pt idx="718">
                  <c:v>41384.838861597207</c:v>
                </c:pt>
                <c:pt idx="719">
                  <c:v>4309.5202067196951</c:v>
                </c:pt>
                <c:pt idx="720">
                  <c:v>-64353.18019717955</c:v>
                </c:pt>
                <c:pt idx="721">
                  <c:v>6095.2767233566192</c:v>
                </c:pt>
                <c:pt idx="722">
                  <c:v>-50161.994033767842</c:v>
                </c:pt>
                <c:pt idx="723">
                  <c:v>-9384.4480997713108</c:v>
                </c:pt>
                <c:pt idx="724">
                  <c:v>-16465.732351509272</c:v>
                </c:pt>
                <c:pt idx="725">
                  <c:v>253175.67691664374</c:v>
                </c:pt>
                <c:pt idx="726">
                  <c:v>-52711.793771926255</c:v>
                </c:pt>
                <c:pt idx="727">
                  <c:v>-18106.999927390687</c:v>
                </c:pt>
                <c:pt idx="728">
                  <c:v>97053.414875985938</c:v>
                </c:pt>
                <c:pt idx="729">
                  <c:v>54630.4642961137</c:v>
                </c:pt>
                <c:pt idx="730">
                  <c:v>-9660.0424226638861</c:v>
                </c:pt>
                <c:pt idx="731">
                  <c:v>-28004.346432475897</c:v>
                </c:pt>
                <c:pt idx="732">
                  <c:v>81643.145701410773</c:v>
                </c:pt>
                <c:pt idx="733">
                  <c:v>-27828.685512407712</c:v>
                </c:pt>
                <c:pt idx="734">
                  <c:v>-61992.217237201257</c:v>
                </c:pt>
                <c:pt idx="735">
                  <c:v>-30973.973252701806</c:v>
                </c:pt>
                <c:pt idx="736">
                  <c:v>-95241.400874375249</c:v>
                </c:pt>
                <c:pt idx="737">
                  <c:v>-11844.114555679378</c:v>
                </c:pt>
                <c:pt idx="738">
                  <c:v>-29731.001462852058</c:v>
                </c:pt>
                <c:pt idx="739">
                  <c:v>-33544.361027779581</c:v>
                </c:pt>
                <c:pt idx="740">
                  <c:v>-38740.692396825179</c:v>
                </c:pt>
                <c:pt idx="741">
                  <c:v>-63284.800031211285</c:v>
                </c:pt>
                <c:pt idx="742">
                  <c:v>264247.98261626007</c:v>
                </c:pt>
                <c:pt idx="743">
                  <c:v>-45174.40329985664</c:v>
                </c:pt>
                <c:pt idx="744">
                  <c:v>-16334.546382768312</c:v>
                </c:pt>
                <c:pt idx="745">
                  <c:v>-77866.544963884604</c:v>
                </c:pt>
                <c:pt idx="746">
                  <c:v>70772.616143594758</c:v>
                </c:pt>
                <c:pt idx="747">
                  <c:v>-46432.684181036195</c:v>
                </c:pt>
                <c:pt idx="748">
                  <c:v>-37510.733894581324</c:v>
                </c:pt>
                <c:pt idx="749">
                  <c:v>-29756.008403500484</c:v>
                </c:pt>
                <c:pt idx="750">
                  <c:v>98537.231388257875</c:v>
                </c:pt>
                <c:pt idx="751">
                  <c:v>113279.03562207019</c:v>
                </c:pt>
                <c:pt idx="752">
                  <c:v>75308.866279877024</c:v>
                </c:pt>
                <c:pt idx="753">
                  <c:v>64459.635683129949</c:v>
                </c:pt>
                <c:pt idx="754">
                  <c:v>47216.083656526258</c:v>
                </c:pt>
                <c:pt idx="755">
                  <c:v>-54883.762225360115</c:v>
                </c:pt>
                <c:pt idx="756">
                  <c:v>46416.158864314377</c:v>
                </c:pt>
                <c:pt idx="757">
                  <c:v>12117.076051011711</c:v>
                </c:pt>
                <c:pt idx="758">
                  <c:v>-31525.992949449632</c:v>
                </c:pt>
                <c:pt idx="759">
                  <c:v>70237.471595462819</c:v>
                </c:pt>
                <c:pt idx="760">
                  <c:v>-89322.063431732589</c:v>
                </c:pt>
                <c:pt idx="761">
                  <c:v>-52922.93965270865</c:v>
                </c:pt>
                <c:pt idx="762">
                  <c:v>-88371.137934128608</c:v>
                </c:pt>
                <c:pt idx="763">
                  <c:v>63952.891805629246</c:v>
                </c:pt>
                <c:pt idx="764">
                  <c:v>-40027.910158674436</c:v>
                </c:pt>
                <c:pt idx="765">
                  <c:v>-27480.340099529654</c:v>
                </c:pt>
                <c:pt idx="766">
                  <c:v>-124687.47198910912</c:v>
                </c:pt>
                <c:pt idx="767">
                  <c:v>-23950.454457343672</c:v>
                </c:pt>
                <c:pt idx="768">
                  <c:v>75767.942362902657</c:v>
                </c:pt>
                <c:pt idx="769">
                  <c:v>-32018.30298847548</c:v>
                </c:pt>
                <c:pt idx="770">
                  <c:v>-65720.949125321698</c:v>
                </c:pt>
                <c:pt idx="771">
                  <c:v>-93703.406876940106</c:v>
                </c:pt>
                <c:pt idx="772">
                  <c:v>-40592.065078380489</c:v>
                </c:pt>
                <c:pt idx="773">
                  <c:v>-72738.991534148459</c:v>
                </c:pt>
                <c:pt idx="774">
                  <c:v>-4303.287727817893</c:v>
                </c:pt>
                <c:pt idx="775">
                  <c:v>55816.502247393597</c:v>
                </c:pt>
                <c:pt idx="776">
                  <c:v>56121.041691072169</c:v>
                </c:pt>
                <c:pt idx="777">
                  <c:v>-35542.797700214898</c:v>
                </c:pt>
                <c:pt idx="778">
                  <c:v>-67568.277575436688</c:v>
                </c:pt>
                <c:pt idx="779">
                  <c:v>20038.79404552019</c:v>
                </c:pt>
                <c:pt idx="780">
                  <c:v>11866.599153721181</c:v>
                </c:pt>
                <c:pt idx="781">
                  <c:v>-55548.053026345326</c:v>
                </c:pt>
                <c:pt idx="782">
                  <c:v>22274.706319175602</c:v>
                </c:pt>
                <c:pt idx="783">
                  <c:v>100408.69997807709</c:v>
                </c:pt>
                <c:pt idx="784">
                  <c:v>-45449.564612210263</c:v>
                </c:pt>
                <c:pt idx="785">
                  <c:v>52375.984853203903</c:v>
                </c:pt>
                <c:pt idx="786">
                  <c:v>94896.494248123898</c:v>
                </c:pt>
                <c:pt idx="787">
                  <c:v>-35786.4113035099</c:v>
                </c:pt>
                <c:pt idx="788">
                  <c:v>-12885.123152215005</c:v>
                </c:pt>
                <c:pt idx="789">
                  <c:v>47713.909510828293</c:v>
                </c:pt>
                <c:pt idx="790">
                  <c:v>-32673.353998965118</c:v>
                </c:pt>
                <c:pt idx="791">
                  <c:v>-24461.969512364769</c:v>
                </c:pt>
                <c:pt idx="792">
                  <c:v>36912.811087084177</c:v>
                </c:pt>
                <c:pt idx="793">
                  <c:v>-53731.088565812737</c:v>
                </c:pt>
                <c:pt idx="794">
                  <c:v>-37933.126861339202</c:v>
                </c:pt>
                <c:pt idx="795">
                  <c:v>-9054.251296683331</c:v>
                </c:pt>
                <c:pt idx="796">
                  <c:v>-22695.766248526663</c:v>
                </c:pt>
                <c:pt idx="797">
                  <c:v>-6854.6273261302704</c:v>
                </c:pt>
                <c:pt idx="798">
                  <c:v>-30217.84785097203</c:v>
                </c:pt>
                <c:pt idx="799">
                  <c:v>88882.733791486302</c:v>
                </c:pt>
                <c:pt idx="800">
                  <c:v>12963.845093766518</c:v>
                </c:pt>
                <c:pt idx="801">
                  <c:v>49716.054306138525</c:v>
                </c:pt>
                <c:pt idx="802">
                  <c:v>11955.558996004256</c:v>
                </c:pt>
                <c:pt idx="803">
                  <c:v>-58179.539444481372</c:v>
                </c:pt>
                <c:pt idx="804">
                  <c:v>-13123.67715606658</c:v>
                </c:pt>
                <c:pt idx="805">
                  <c:v>-46025.908475564822</c:v>
                </c:pt>
                <c:pt idx="806">
                  <c:v>-25870.419638096966</c:v>
                </c:pt>
                <c:pt idx="807">
                  <c:v>-92715.599525767786</c:v>
                </c:pt>
                <c:pt idx="808">
                  <c:v>1578.6072343930427</c:v>
                </c:pt>
                <c:pt idx="809">
                  <c:v>72638.502063502907</c:v>
                </c:pt>
                <c:pt idx="810">
                  <c:v>-45053.432179675205</c:v>
                </c:pt>
                <c:pt idx="811">
                  <c:v>-50115.386406430742</c:v>
                </c:pt>
                <c:pt idx="812">
                  <c:v>59986.423084030859</c:v>
                </c:pt>
                <c:pt idx="813">
                  <c:v>7348.0963322296157</c:v>
                </c:pt>
                <c:pt idx="814">
                  <c:v>-29936.929323569464</c:v>
                </c:pt>
                <c:pt idx="815">
                  <c:v>234152.96230188658</c:v>
                </c:pt>
                <c:pt idx="816">
                  <c:v>-28200.384516862745</c:v>
                </c:pt>
                <c:pt idx="817">
                  <c:v>62734.189412074687</c:v>
                </c:pt>
                <c:pt idx="818">
                  <c:v>-57552.872837098141</c:v>
                </c:pt>
                <c:pt idx="819">
                  <c:v>-116617.37044205528</c:v>
                </c:pt>
                <c:pt idx="820">
                  <c:v>5835.495825562597</c:v>
                </c:pt>
                <c:pt idx="821">
                  <c:v>17087.487769483821</c:v>
                </c:pt>
                <c:pt idx="822">
                  <c:v>29678.086335215718</c:v>
                </c:pt>
                <c:pt idx="823">
                  <c:v>-268139.5077786519</c:v>
                </c:pt>
                <c:pt idx="824">
                  <c:v>-37437.557243354124</c:v>
                </c:pt>
                <c:pt idx="825">
                  <c:v>-48355.457942566136</c:v>
                </c:pt>
                <c:pt idx="826">
                  <c:v>35901.842441486078</c:v>
                </c:pt>
                <c:pt idx="827">
                  <c:v>57449.162182983302</c:v>
                </c:pt>
                <c:pt idx="828">
                  <c:v>34082.568477568857</c:v>
                </c:pt>
                <c:pt idx="829">
                  <c:v>-46211.894231585786</c:v>
                </c:pt>
                <c:pt idx="830">
                  <c:v>-8004.9864302915521</c:v>
                </c:pt>
                <c:pt idx="831">
                  <c:v>-10133.479507387688</c:v>
                </c:pt>
                <c:pt idx="832">
                  <c:v>-49189.142157423077</c:v>
                </c:pt>
                <c:pt idx="833">
                  <c:v>-21695.318023004569</c:v>
                </c:pt>
                <c:pt idx="834">
                  <c:v>-60493.08720249511</c:v>
                </c:pt>
                <c:pt idx="835">
                  <c:v>26016.505209346738</c:v>
                </c:pt>
                <c:pt idx="836">
                  <c:v>-105611.71376723866</c:v>
                </c:pt>
                <c:pt idx="837">
                  <c:v>-45788.473498803971</c:v>
                </c:pt>
                <c:pt idx="838">
                  <c:v>-802.608975966461</c:v>
                </c:pt>
                <c:pt idx="839">
                  <c:v>92618.830135665834</c:v>
                </c:pt>
                <c:pt idx="840">
                  <c:v>-27886.729799487337</c:v>
                </c:pt>
                <c:pt idx="841">
                  <c:v>-32141.084293179738</c:v>
                </c:pt>
                <c:pt idx="842">
                  <c:v>-39667.177604969067</c:v>
                </c:pt>
                <c:pt idx="843">
                  <c:v>35340.423704978079</c:v>
                </c:pt>
                <c:pt idx="844">
                  <c:v>-64770.171723801701</c:v>
                </c:pt>
                <c:pt idx="845">
                  <c:v>102293.30944727644</c:v>
                </c:pt>
                <c:pt idx="846">
                  <c:v>30647.780702545075</c:v>
                </c:pt>
                <c:pt idx="847">
                  <c:v>-48529.279418841237</c:v>
                </c:pt>
                <c:pt idx="848">
                  <c:v>-25747.237976604607</c:v>
                </c:pt>
                <c:pt idx="849">
                  <c:v>-55162.067937802378</c:v>
                </c:pt>
                <c:pt idx="850">
                  <c:v>68853.315769513487</c:v>
                </c:pt>
                <c:pt idx="851">
                  <c:v>38223.065885843738</c:v>
                </c:pt>
                <c:pt idx="852">
                  <c:v>-130921.91985417815</c:v>
                </c:pt>
                <c:pt idx="853">
                  <c:v>-135451.72362267057</c:v>
                </c:pt>
                <c:pt idx="854">
                  <c:v>137469.86838942042</c:v>
                </c:pt>
                <c:pt idx="855">
                  <c:v>34716.939819721563</c:v>
                </c:pt>
                <c:pt idx="856">
                  <c:v>8965.5925148781535</c:v>
                </c:pt>
                <c:pt idx="857">
                  <c:v>-3.2596290111541748E-9</c:v>
                </c:pt>
                <c:pt idx="858">
                  <c:v>-30194.03783994104</c:v>
                </c:pt>
                <c:pt idx="859">
                  <c:v>1217.7575633151282</c:v>
                </c:pt>
                <c:pt idx="860">
                  <c:v>-86492.557354894176</c:v>
                </c:pt>
                <c:pt idx="861">
                  <c:v>-53288.462316241697</c:v>
                </c:pt>
                <c:pt idx="862">
                  <c:v>7459.8122331489576</c:v>
                </c:pt>
                <c:pt idx="863">
                  <c:v>-48309.521745168051</c:v>
                </c:pt>
                <c:pt idx="864">
                  <c:v>30374.027637739957</c:v>
                </c:pt>
                <c:pt idx="865">
                  <c:v>-2674.5421381122142</c:v>
                </c:pt>
                <c:pt idx="866">
                  <c:v>8928.3996425374062</c:v>
                </c:pt>
                <c:pt idx="867">
                  <c:v>42696.897258993529</c:v>
                </c:pt>
                <c:pt idx="868">
                  <c:v>96761.597972353164</c:v>
                </c:pt>
                <c:pt idx="869">
                  <c:v>72094.398815981578</c:v>
                </c:pt>
                <c:pt idx="870">
                  <c:v>110220.4149908665</c:v>
                </c:pt>
                <c:pt idx="871">
                  <c:v>-392.75107604562072</c:v>
                </c:pt>
                <c:pt idx="872">
                  <c:v>8143.6572006332572</c:v>
                </c:pt>
                <c:pt idx="873">
                  <c:v>61334.566708614409</c:v>
                </c:pt>
                <c:pt idx="874">
                  <c:v>-8957.2781665425864</c:v>
                </c:pt>
                <c:pt idx="875">
                  <c:v>49107.560680425027</c:v>
                </c:pt>
                <c:pt idx="876">
                  <c:v>-1984.8503176153172</c:v>
                </c:pt>
                <c:pt idx="877">
                  <c:v>-51707.825670362043</c:v>
                </c:pt>
                <c:pt idx="878">
                  <c:v>-8000.6979275787307</c:v>
                </c:pt>
                <c:pt idx="879">
                  <c:v>77936.114606890071</c:v>
                </c:pt>
                <c:pt idx="880">
                  <c:v>5420.8921894801751</c:v>
                </c:pt>
                <c:pt idx="881">
                  <c:v>-103171.97340699556</c:v>
                </c:pt>
                <c:pt idx="882">
                  <c:v>-22821.987990239344</c:v>
                </c:pt>
                <c:pt idx="883">
                  <c:v>-31220.300295569701</c:v>
                </c:pt>
                <c:pt idx="884">
                  <c:v>-62337.706287952547</c:v>
                </c:pt>
                <c:pt idx="885">
                  <c:v>10586.417618741514</c:v>
                </c:pt>
                <c:pt idx="886">
                  <c:v>-39991.317566860846</c:v>
                </c:pt>
                <c:pt idx="887">
                  <c:v>-45172.034397371172</c:v>
                </c:pt>
                <c:pt idx="888">
                  <c:v>-69230.160903948708</c:v>
                </c:pt>
                <c:pt idx="889">
                  <c:v>-9280.0891985511407</c:v>
                </c:pt>
                <c:pt idx="890">
                  <c:v>-137888.8208167667</c:v>
                </c:pt>
                <c:pt idx="891">
                  <c:v>-17630.463091058889</c:v>
                </c:pt>
                <c:pt idx="892">
                  <c:v>-45679.498662382888</c:v>
                </c:pt>
                <c:pt idx="893">
                  <c:v>-95542.153371935041</c:v>
                </c:pt>
                <c:pt idx="894">
                  <c:v>-37971.652447789034</c:v>
                </c:pt>
                <c:pt idx="895">
                  <c:v>-101033.60602337605</c:v>
                </c:pt>
                <c:pt idx="896">
                  <c:v>-31193.797038530902</c:v>
                </c:pt>
                <c:pt idx="897">
                  <c:v>148652.62735059328</c:v>
                </c:pt>
                <c:pt idx="898">
                  <c:v>-48381.018433473742</c:v>
                </c:pt>
                <c:pt idx="899">
                  <c:v>36013.971881244506</c:v>
                </c:pt>
                <c:pt idx="900">
                  <c:v>65837.035002843186</c:v>
                </c:pt>
                <c:pt idx="901">
                  <c:v>59431.861101729533</c:v>
                </c:pt>
                <c:pt idx="902">
                  <c:v>9291.9357673087507</c:v>
                </c:pt>
                <c:pt idx="903">
                  <c:v>-13600.699124022416</c:v>
                </c:pt>
                <c:pt idx="904">
                  <c:v>-13290.352773197548</c:v>
                </c:pt>
                <c:pt idx="905">
                  <c:v>2153.4881645764399</c:v>
                </c:pt>
                <c:pt idx="906">
                  <c:v>25762.411669427936</c:v>
                </c:pt>
                <c:pt idx="907">
                  <c:v>-94970.151612149406</c:v>
                </c:pt>
                <c:pt idx="908">
                  <c:v>241366.48322591549</c:v>
                </c:pt>
                <c:pt idx="909">
                  <c:v>-7371.9332509367086</c:v>
                </c:pt>
                <c:pt idx="910">
                  <c:v>258405.34806114004</c:v>
                </c:pt>
                <c:pt idx="911">
                  <c:v>79477.830716312339</c:v>
                </c:pt>
                <c:pt idx="912">
                  <c:v>5394.7374752939504</c:v>
                </c:pt>
                <c:pt idx="913">
                  <c:v>-29120.7630699703</c:v>
                </c:pt>
                <c:pt idx="914">
                  <c:v>-33091.316180086738</c:v>
                </c:pt>
                <c:pt idx="915">
                  <c:v>-43150.60381892178</c:v>
                </c:pt>
                <c:pt idx="916">
                  <c:v>36030.837620886508</c:v>
                </c:pt>
                <c:pt idx="917">
                  <c:v>-29765.293692912819</c:v>
                </c:pt>
                <c:pt idx="918">
                  <c:v>29358.303088288725</c:v>
                </c:pt>
                <c:pt idx="919">
                  <c:v>-33527.404397208709</c:v>
                </c:pt>
                <c:pt idx="920">
                  <c:v>-122805.27105794734</c:v>
                </c:pt>
                <c:pt idx="921">
                  <c:v>4124.8417195609945</c:v>
                </c:pt>
                <c:pt idx="922">
                  <c:v>-39915.506016620493</c:v>
                </c:pt>
                <c:pt idx="923">
                  <c:v>-4649.0995020433329</c:v>
                </c:pt>
                <c:pt idx="924">
                  <c:v>857.87704627536004</c:v>
                </c:pt>
                <c:pt idx="925">
                  <c:v>-67596.407805346593</c:v>
                </c:pt>
                <c:pt idx="926">
                  <c:v>-83063.740519626503</c:v>
                </c:pt>
                <c:pt idx="927">
                  <c:v>76959.410361603746</c:v>
                </c:pt>
                <c:pt idx="928">
                  <c:v>-26180.016531542235</c:v>
                </c:pt>
                <c:pt idx="929">
                  <c:v>-108465.72685798892</c:v>
                </c:pt>
                <c:pt idx="930">
                  <c:v>68399.647420564841</c:v>
                </c:pt>
                <c:pt idx="931">
                  <c:v>37445.088285061647</c:v>
                </c:pt>
                <c:pt idx="932">
                  <c:v>-64524.029298238049</c:v>
                </c:pt>
                <c:pt idx="933">
                  <c:v>26260.950524505228</c:v>
                </c:pt>
                <c:pt idx="934">
                  <c:v>-43884.456117719004</c:v>
                </c:pt>
                <c:pt idx="935">
                  <c:v>-63056.052723577071</c:v>
                </c:pt>
                <c:pt idx="936">
                  <c:v>199595.18064823715</c:v>
                </c:pt>
                <c:pt idx="937">
                  <c:v>-339.40853891323786</c:v>
                </c:pt>
                <c:pt idx="938">
                  <c:v>-9839.8974030957907</c:v>
                </c:pt>
                <c:pt idx="939">
                  <c:v>-25203.712996017537</c:v>
                </c:pt>
                <c:pt idx="940">
                  <c:v>27416.534586025111</c:v>
                </c:pt>
                <c:pt idx="941">
                  <c:v>-49168.596754309779</c:v>
                </c:pt>
                <c:pt idx="942">
                  <c:v>-23200.962237976026</c:v>
                </c:pt>
                <c:pt idx="943">
                  <c:v>-25490.700931757456</c:v>
                </c:pt>
                <c:pt idx="944">
                  <c:v>-39979.252326404268</c:v>
                </c:pt>
                <c:pt idx="945">
                  <c:v>-15285.382354705798</c:v>
                </c:pt>
                <c:pt idx="946">
                  <c:v>-122571.59499919874</c:v>
                </c:pt>
                <c:pt idx="947">
                  <c:v>-59170.399672539643</c:v>
                </c:pt>
                <c:pt idx="948">
                  <c:v>-21464.064595160889</c:v>
                </c:pt>
                <c:pt idx="949">
                  <c:v>-5609.7422828056151</c:v>
                </c:pt>
                <c:pt idx="950">
                  <c:v>103471.94971028774</c:v>
                </c:pt>
                <c:pt idx="951">
                  <c:v>40136.691043892322</c:v>
                </c:pt>
                <c:pt idx="952">
                  <c:v>-31874.774027518724</c:v>
                </c:pt>
                <c:pt idx="953">
                  <c:v>-7637.3138399272866</c:v>
                </c:pt>
                <c:pt idx="954">
                  <c:v>5801.0678094004397</c:v>
                </c:pt>
                <c:pt idx="955">
                  <c:v>142297.72594102524</c:v>
                </c:pt>
                <c:pt idx="956">
                  <c:v>-20349.553004399844</c:v>
                </c:pt>
                <c:pt idx="957">
                  <c:v>45936.292636041064</c:v>
                </c:pt>
                <c:pt idx="958">
                  <c:v>441.11628508969443</c:v>
                </c:pt>
                <c:pt idx="959">
                  <c:v>-16477.000771506981</c:v>
                </c:pt>
                <c:pt idx="960">
                  <c:v>39746.754295786202</c:v>
                </c:pt>
                <c:pt idx="961">
                  <c:v>21313.690082456684</c:v>
                </c:pt>
                <c:pt idx="962">
                  <c:v>-14320.861125620722</c:v>
                </c:pt>
                <c:pt idx="963">
                  <c:v>-33749.075885299244</c:v>
                </c:pt>
                <c:pt idx="964">
                  <c:v>12780.347066787304</c:v>
                </c:pt>
                <c:pt idx="965">
                  <c:v>-23614.409446960897</c:v>
                </c:pt>
                <c:pt idx="966">
                  <c:v>31845.480284509831</c:v>
                </c:pt>
                <c:pt idx="967">
                  <c:v>9574.9518028057646</c:v>
                </c:pt>
                <c:pt idx="968">
                  <c:v>107909.61804121011</c:v>
                </c:pt>
                <c:pt idx="969">
                  <c:v>-17081.969116028748</c:v>
                </c:pt>
                <c:pt idx="970">
                  <c:v>63696.85486172972</c:v>
                </c:pt>
                <c:pt idx="971">
                  <c:v>39542.935365227051</c:v>
                </c:pt>
                <c:pt idx="972">
                  <c:v>123995.52574326564</c:v>
                </c:pt>
                <c:pt idx="973">
                  <c:v>-77255.859125519288</c:v>
                </c:pt>
                <c:pt idx="974">
                  <c:v>-9291.3511700171366</c:v>
                </c:pt>
                <c:pt idx="975">
                  <c:v>-18327.262401484419</c:v>
                </c:pt>
                <c:pt idx="976">
                  <c:v>-4711.226063926908</c:v>
                </c:pt>
                <c:pt idx="977">
                  <c:v>-16597.42022649548</c:v>
                </c:pt>
                <c:pt idx="978">
                  <c:v>35618.772299636679</c:v>
                </c:pt>
                <c:pt idx="979">
                  <c:v>21552.396706616855</c:v>
                </c:pt>
                <c:pt idx="980">
                  <c:v>540.29719626466976</c:v>
                </c:pt>
                <c:pt idx="981">
                  <c:v>-51236.789172120916</c:v>
                </c:pt>
                <c:pt idx="982">
                  <c:v>-12504.656006798527</c:v>
                </c:pt>
                <c:pt idx="983">
                  <c:v>213534.88097769464</c:v>
                </c:pt>
                <c:pt idx="984">
                  <c:v>54347.720543362404</c:v>
                </c:pt>
                <c:pt idx="985">
                  <c:v>-85295.587044708489</c:v>
                </c:pt>
                <c:pt idx="986">
                  <c:v>-41932.121701482625</c:v>
                </c:pt>
                <c:pt idx="987">
                  <c:v>71394.219250729773</c:v>
                </c:pt>
                <c:pt idx="988">
                  <c:v>-3161.8158217045129</c:v>
                </c:pt>
                <c:pt idx="989">
                  <c:v>7885.4212217521272</c:v>
                </c:pt>
                <c:pt idx="990">
                  <c:v>51821.585491747785</c:v>
                </c:pt>
                <c:pt idx="991">
                  <c:v>22137.867867141846</c:v>
                </c:pt>
                <c:pt idx="992">
                  <c:v>-59475.693856014172</c:v>
                </c:pt>
                <c:pt idx="993">
                  <c:v>20712.38001115559</c:v>
                </c:pt>
                <c:pt idx="994">
                  <c:v>-8638.4380030281609</c:v>
                </c:pt>
                <c:pt idx="995">
                  <c:v>345.05724931898294</c:v>
                </c:pt>
                <c:pt idx="996">
                  <c:v>6889.4796206908068</c:v>
                </c:pt>
                <c:pt idx="997">
                  <c:v>-62866.750527292053</c:v>
                </c:pt>
                <c:pt idx="998">
                  <c:v>53156.99999579764</c:v>
                </c:pt>
                <c:pt idx="999">
                  <c:v>-76291.399300307035</c:v>
                </c:pt>
                <c:pt idx="1000">
                  <c:v>-99252.262834599125</c:v>
                </c:pt>
                <c:pt idx="1001">
                  <c:v>163960.60796130123</c:v>
                </c:pt>
                <c:pt idx="1002">
                  <c:v>38864.936096340185</c:v>
                </c:pt>
                <c:pt idx="1003">
                  <c:v>10828.997621702103</c:v>
                </c:pt>
                <c:pt idx="1004">
                  <c:v>22553.641053749772</c:v>
                </c:pt>
                <c:pt idx="1005">
                  <c:v>37054.166676489549</c:v>
                </c:pt>
                <c:pt idx="1006">
                  <c:v>-27444.094265171443</c:v>
                </c:pt>
                <c:pt idx="1007">
                  <c:v>-7455.0316689516767</c:v>
                </c:pt>
                <c:pt idx="1008">
                  <c:v>-44973.766208360001</c:v>
                </c:pt>
                <c:pt idx="1009">
                  <c:v>-65383.380744321155</c:v>
                </c:pt>
                <c:pt idx="1010">
                  <c:v>-37868.11300648551</c:v>
                </c:pt>
                <c:pt idx="1011">
                  <c:v>15829.643016639777</c:v>
                </c:pt>
                <c:pt idx="1012">
                  <c:v>-30.81302833269001</c:v>
                </c:pt>
                <c:pt idx="1013">
                  <c:v>4547.3477086488565</c:v>
                </c:pt>
                <c:pt idx="1014">
                  <c:v>15669.452938332513</c:v>
                </c:pt>
                <c:pt idx="1015">
                  <c:v>-48269.694262414356</c:v>
                </c:pt>
                <c:pt idx="1016">
                  <c:v>-33356.925064084615</c:v>
                </c:pt>
                <c:pt idx="1017">
                  <c:v>-7391.8237015082559</c:v>
                </c:pt>
                <c:pt idx="1018">
                  <c:v>-18617.16167137603</c:v>
                </c:pt>
                <c:pt idx="1019">
                  <c:v>-11451.890910127026</c:v>
                </c:pt>
                <c:pt idx="1020">
                  <c:v>-14374.278037237527</c:v>
                </c:pt>
                <c:pt idx="1021">
                  <c:v>117076.07628913678</c:v>
                </c:pt>
                <c:pt idx="1022">
                  <c:v>-28972.676892576797</c:v>
                </c:pt>
                <c:pt idx="1023">
                  <c:v>9299.4203969264636</c:v>
                </c:pt>
                <c:pt idx="1024">
                  <c:v>74837.456012959592</c:v>
                </c:pt>
                <c:pt idx="1025">
                  <c:v>-42449.862176916446</c:v>
                </c:pt>
                <c:pt idx="1026">
                  <c:v>-48167.900734802621</c:v>
                </c:pt>
                <c:pt idx="1027">
                  <c:v>25650.816531826218</c:v>
                </c:pt>
                <c:pt idx="1028">
                  <c:v>61316.423882331394</c:v>
                </c:pt>
                <c:pt idx="1029">
                  <c:v>-48940.196082088718</c:v>
                </c:pt>
                <c:pt idx="1030">
                  <c:v>61982.007694570348</c:v>
                </c:pt>
                <c:pt idx="1031">
                  <c:v>20967.514830380009</c:v>
                </c:pt>
                <c:pt idx="1032">
                  <c:v>-68206.326450012333</c:v>
                </c:pt>
                <c:pt idx="1033">
                  <c:v>-23821.065749832516</c:v>
                </c:pt>
                <c:pt idx="1034">
                  <c:v>-14688.308195335994</c:v>
                </c:pt>
                <c:pt idx="1035">
                  <c:v>81155.194706649199</c:v>
                </c:pt>
                <c:pt idx="1036">
                  <c:v>-37556.36252722895</c:v>
                </c:pt>
                <c:pt idx="1037">
                  <c:v>133997.926678141</c:v>
                </c:pt>
                <c:pt idx="1038">
                  <c:v>-19156.947832807899</c:v>
                </c:pt>
                <c:pt idx="1039">
                  <c:v>19208.381640807522</c:v>
                </c:pt>
                <c:pt idx="1040">
                  <c:v>-24922.425977673964</c:v>
                </c:pt>
                <c:pt idx="1041">
                  <c:v>4625.0329142969567</c:v>
                </c:pt>
                <c:pt idx="1042">
                  <c:v>-130760.5731266932</c:v>
                </c:pt>
                <c:pt idx="1043">
                  <c:v>29676.794067390903</c:v>
                </c:pt>
                <c:pt idx="1044">
                  <c:v>22260.200575267081</c:v>
                </c:pt>
                <c:pt idx="1045">
                  <c:v>-32222.221370396583</c:v>
                </c:pt>
                <c:pt idx="1046">
                  <c:v>37758.44694183406</c:v>
                </c:pt>
                <c:pt idx="1047">
                  <c:v>45080.774009230547</c:v>
                </c:pt>
                <c:pt idx="1048">
                  <c:v>-24349.26605971047</c:v>
                </c:pt>
                <c:pt idx="1049">
                  <c:v>-44436.122037364446</c:v>
                </c:pt>
                <c:pt idx="1050">
                  <c:v>169944.86118803435</c:v>
                </c:pt>
                <c:pt idx="1051">
                  <c:v>43578.622930679179</c:v>
                </c:pt>
                <c:pt idx="1052">
                  <c:v>20116.338644680742</c:v>
                </c:pt>
                <c:pt idx="1053">
                  <c:v>41384.140111270361</c:v>
                </c:pt>
                <c:pt idx="1054">
                  <c:v>201428.21323937154</c:v>
                </c:pt>
                <c:pt idx="1055">
                  <c:v>-5906.2533217790187</c:v>
                </c:pt>
                <c:pt idx="1056">
                  <c:v>-19125.021370658156</c:v>
                </c:pt>
                <c:pt idx="1057">
                  <c:v>-4283.3794311769307</c:v>
                </c:pt>
                <c:pt idx="1058">
                  <c:v>-35780.684763617959</c:v>
                </c:pt>
                <c:pt idx="1059">
                  <c:v>-83172.594036947936</c:v>
                </c:pt>
                <c:pt idx="1060">
                  <c:v>-27077.423601476126</c:v>
                </c:pt>
                <c:pt idx="1061">
                  <c:v>22915.249152548786</c:v>
                </c:pt>
                <c:pt idx="1062">
                  <c:v>73636.726808308769</c:v>
                </c:pt>
                <c:pt idx="1063">
                  <c:v>-33201.926317428413</c:v>
                </c:pt>
                <c:pt idx="1064">
                  <c:v>-13363.139580033705</c:v>
                </c:pt>
                <c:pt idx="1065">
                  <c:v>-66188.207479273842</c:v>
                </c:pt>
                <c:pt idx="1066">
                  <c:v>-30271.628489111637</c:v>
                </c:pt>
                <c:pt idx="1067">
                  <c:v>-31729.366425907006</c:v>
                </c:pt>
                <c:pt idx="1068">
                  <c:v>-49709.610966144712</c:v>
                </c:pt>
                <c:pt idx="1069">
                  <c:v>-72959.734133709862</c:v>
                </c:pt>
                <c:pt idx="1070">
                  <c:v>-63287.799780444184</c:v>
                </c:pt>
                <c:pt idx="1071">
                  <c:v>-78373.195691935543</c:v>
                </c:pt>
                <c:pt idx="1072">
                  <c:v>14478.581487126401</c:v>
                </c:pt>
                <c:pt idx="1073">
                  <c:v>82761.53049126509</c:v>
                </c:pt>
                <c:pt idx="1074">
                  <c:v>-68038.677786180429</c:v>
                </c:pt>
                <c:pt idx="1075">
                  <c:v>-46161.936592696671</c:v>
                </c:pt>
                <c:pt idx="1076">
                  <c:v>-73599.541180292901</c:v>
                </c:pt>
                <c:pt idx="1077">
                  <c:v>-3280.605462161504</c:v>
                </c:pt>
                <c:pt idx="1078">
                  <c:v>-72727.768476742553</c:v>
                </c:pt>
                <c:pt idx="1079">
                  <c:v>20527.998958402226</c:v>
                </c:pt>
                <c:pt idx="1080">
                  <c:v>-9787.0051705421647</c:v>
                </c:pt>
                <c:pt idx="1081">
                  <c:v>-20725.252454629226</c:v>
                </c:pt>
                <c:pt idx="1082">
                  <c:v>36654.363068241015</c:v>
                </c:pt>
                <c:pt idx="1083">
                  <c:v>-25151.846089611761</c:v>
                </c:pt>
                <c:pt idx="1084">
                  <c:v>32278.273992614122</c:v>
                </c:pt>
                <c:pt idx="1085">
                  <c:v>-45983.894585715549</c:v>
                </c:pt>
                <c:pt idx="1086">
                  <c:v>-15298.906845892983</c:v>
                </c:pt>
                <c:pt idx="1087">
                  <c:v>-9926.8054860765405</c:v>
                </c:pt>
                <c:pt idx="1088">
                  <c:v>-6601.7976493724273</c:v>
                </c:pt>
                <c:pt idx="1089">
                  <c:v>-24685.697379926656</c:v>
                </c:pt>
                <c:pt idx="1090">
                  <c:v>-23194.653244129382</c:v>
                </c:pt>
                <c:pt idx="1091">
                  <c:v>-47672.654343336617</c:v>
                </c:pt>
                <c:pt idx="1092">
                  <c:v>59904.560732412443</c:v>
                </c:pt>
                <c:pt idx="1093">
                  <c:v>93197.589604904613</c:v>
                </c:pt>
                <c:pt idx="1094">
                  <c:v>-11812.661899669154</c:v>
                </c:pt>
                <c:pt idx="1095">
                  <c:v>6175.5170330191613</c:v>
                </c:pt>
                <c:pt idx="1096">
                  <c:v>-58654.174403211044</c:v>
                </c:pt>
                <c:pt idx="1097">
                  <c:v>93094.196559324628</c:v>
                </c:pt>
                <c:pt idx="1098">
                  <c:v>242657.43185096508</c:v>
                </c:pt>
                <c:pt idx="1099">
                  <c:v>-46391.818018842372</c:v>
                </c:pt>
                <c:pt idx="1100">
                  <c:v>-7584.713484849286</c:v>
                </c:pt>
                <c:pt idx="1101">
                  <c:v>-14224.595060684165</c:v>
                </c:pt>
                <c:pt idx="1102">
                  <c:v>35484.987900526554</c:v>
                </c:pt>
                <c:pt idx="1103">
                  <c:v>-112009.81912402876</c:v>
                </c:pt>
                <c:pt idx="1104">
                  <c:v>10324.666322600038</c:v>
                </c:pt>
                <c:pt idx="1105">
                  <c:v>-38353.363493803714</c:v>
                </c:pt>
                <c:pt idx="1106">
                  <c:v>-50409.70488968573</c:v>
                </c:pt>
                <c:pt idx="1107">
                  <c:v>-26433.278160185379</c:v>
                </c:pt>
                <c:pt idx="1108">
                  <c:v>-56419.454208015784</c:v>
                </c:pt>
                <c:pt idx="1109">
                  <c:v>-42807.737637372513</c:v>
                </c:pt>
                <c:pt idx="1110">
                  <c:v>17080.237935781595</c:v>
                </c:pt>
                <c:pt idx="1111">
                  <c:v>-25907.876328863</c:v>
                </c:pt>
                <c:pt idx="1112">
                  <c:v>3597.7936341577442</c:v>
                </c:pt>
                <c:pt idx="1113">
                  <c:v>-34354.014494544157</c:v>
                </c:pt>
                <c:pt idx="1114">
                  <c:v>-32176.64563500887</c:v>
                </c:pt>
                <c:pt idx="1115">
                  <c:v>-46099.225439710601</c:v>
                </c:pt>
                <c:pt idx="1116">
                  <c:v>-18482.777895842446</c:v>
                </c:pt>
                <c:pt idx="1117">
                  <c:v>-28956.015054935269</c:v>
                </c:pt>
                <c:pt idx="1118">
                  <c:v>4769.4572212261264</c:v>
                </c:pt>
                <c:pt idx="1119">
                  <c:v>-51728.268177014543</c:v>
                </c:pt>
                <c:pt idx="1120">
                  <c:v>-178474.72736225615</c:v>
                </c:pt>
                <c:pt idx="1121">
                  <c:v>5849.8932403390936</c:v>
                </c:pt>
                <c:pt idx="1122">
                  <c:v>-96428.507246134162</c:v>
                </c:pt>
                <c:pt idx="1123">
                  <c:v>-60301.58596655447</c:v>
                </c:pt>
                <c:pt idx="1124">
                  <c:v>-24296.871545659495</c:v>
                </c:pt>
                <c:pt idx="1125">
                  <c:v>-19924.909605160996</c:v>
                </c:pt>
                <c:pt idx="1126">
                  <c:v>41824.031318256981</c:v>
                </c:pt>
                <c:pt idx="1127">
                  <c:v>53193.021869688178</c:v>
                </c:pt>
                <c:pt idx="1128">
                  <c:v>-34500.70645436534</c:v>
                </c:pt>
                <c:pt idx="1129">
                  <c:v>-11644.873444272613</c:v>
                </c:pt>
                <c:pt idx="1130">
                  <c:v>-6680.8710878429702</c:v>
                </c:pt>
                <c:pt idx="1131">
                  <c:v>-25074.081305339234</c:v>
                </c:pt>
                <c:pt idx="1132">
                  <c:v>82423.719718383974</c:v>
                </c:pt>
                <c:pt idx="1133">
                  <c:v>-26375.562230463824</c:v>
                </c:pt>
                <c:pt idx="1134">
                  <c:v>-81129.485027726041</c:v>
                </c:pt>
                <c:pt idx="1135">
                  <c:v>-42145.110018545005</c:v>
                </c:pt>
                <c:pt idx="1136">
                  <c:v>-11034.909961108118</c:v>
                </c:pt>
                <c:pt idx="1137">
                  <c:v>-26771.413913004653</c:v>
                </c:pt>
                <c:pt idx="1138">
                  <c:v>-43348.496830443619</c:v>
                </c:pt>
                <c:pt idx="1139">
                  <c:v>-27440.179390765552</c:v>
                </c:pt>
                <c:pt idx="1140">
                  <c:v>-46573.398645776382</c:v>
                </c:pt>
                <c:pt idx="1141">
                  <c:v>15780.71897966601</c:v>
                </c:pt>
                <c:pt idx="1142">
                  <c:v>-37348.748410574277</c:v>
                </c:pt>
                <c:pt idx="1143">
                  <c:v>-45852.970510605577</c:v>
                </c:pt>
                <c:pt idx="1144">
                  <c:v>-27116.099802790675</c:v>
                </c:pt>
                <c:pt idx="1145">
                  <c:v>-68814.55373452889</c:v>
                </c:pt>
                <c:pt idx="1146">
                  <c:v>141279.4230345675</c:v>
                </c:pt>
                <c:pt idx="1147">
                  <c:v>114947.98329293451</c:v>
                </c:pt>
                <c:pt idx="1148">
                  <c:v>-20337.025444433151</c:v>
                </c:pt>
                <c:pt idx="1149">
                  <c:v>-25677.43079433823</c:v>
                </c:pt>
                <c:pt idx="1150">
                  <c:v>-20917.765997290058</c:v>
                </c:pt>
                <c:pt idx="1151">
                  <c:v>-85199.391196528391</c:v>
                </c:pt>
                <c:pt idx="1152">
                  <c:v>51020.663100348873</c:v>
                </c:pt>
                <c:pt idx="1153">
                  <c:v>33456.81388528386</c:v>
                </c:pt>
                <c:pt idx="1154">
                  <c:v>-90878.306059528666</c:v>
                </c:pt>
                <c:pt idx="1155">
                  <c:v>-53573.246529615659</c:v>
                </c:pt>
                <c:pt idx="1156">
                  <c:v>50937.59380862111</c:v>
                </c:pt>
                <c:pt idx="1157">
                  <c:v>15716.335936451127</c:v>
                </c:pt>
                <c:pt idx="1158">
                  <c:v>-45636.398085643508</c:v>
                </c:pt>
                <c:pt idx="1159">
                  <c:v>83735.948656070395</c:v>
                </c:pt>
                <c:pt idx="1160">
                  <c:v>-43870.684822589799</c:v>
                </c:pt>
                <c:pt idx="1161">
                  <c:v>-5158.6382272437622</c:v>
                </c:pt>
                <c:pt idx="1162">
                  <c:v>-41564.798961399239</c:v>
                </c:pt>
                <c:pt idx="1163">
                  <c:v>26537.213533037779</c:v>
                </c:pt>
                <c:pt idx="1164">
                  <c:v>-24503.737210757274</c:v>
                </c:pt>
                <c:pt idx="1165">
                  <c:v>-9665.6810530970979</c:v>
                </c:pt>
                <c:pt idx="1166">
                  <c:v>-131199.43052370439</c:v>
                </c:pt>
                <c:pt idx="1167">
                  <c:v>26384.96789622854</c:v>
                </c:pt>
                <c:pt idx="1168">
                  <c:v>-35768.260970439791</c:v>
                </c:pt>
                <c:pt idx="1169">
                  <c:v>-44254.886975025234</c:v>
                </c:pt>
                <c:pt idx="1170">
                  <c:v>12201.255655944347</c:v>
                </c:pt>
                <c:pt idx="1171">
                  <c:v>28832.371943051927</c:v>
                </c:pt>
                <c:pt idx="1172">
                  <c:v>35588.039619867573</c:v>
                </c:pt>
                <c:pt idx="1173">
                  <c:v>-76218.921963127592</c:v>
                </c:pt>
                <c:pt idx="1174">
                  <c:v>-21419.947471495485</c:v>
                </c:pt>
                <c:pt idx="1175">
                  <c:v>25765.092887454201</c:v>
                </c:pt>
                <c:pt idx="1176">
                  <c:v>6935.8156751437346</c:v>
                </c:pt>
                <c:pt idx="1177">
                  <c:v>39478.075647358201</c:v>
                </c:pt>
                <c:pt idx="1178">
                  <c:v>-16918.544287454337</c:v>
                </c:pt>
                <c:pt idx="1179">
                  <c:v>22972.156143078668</c:v>
                </c:pt>
                <c:pt idx="1180">
                  <c:v>-73768.965127902542</c:v>
                </c:pt>
                <c:pt idx="1181">
                  <c:v>-70768.203683020256</c:v>
                </c:pt>
                <c:pt idx="1182">
                  <c:v>-6188.3429248376342</c:v>
                </c:pt>
                <c:pt idx="1183">
                  <c:v>-44471.687149205653</c:v>
                </c:pt>
                <c:pt idx="1184">
                  <c:v>-27932.589620611805</c:v>
                </c:pt>
                <c:pt idx="1185">
                  <c:v>-21824.662242547143</c:v>
                </c:pt>
                <c:pt idx="1186">
                  <c:v>-35203.616067012015</c:v>
                </c:pt>
                <c:pt idx="1187">
                  <c:v>-82177.674929671746</c:v>
                </c:pt>
                <c:pt idx="1188">
                  <c:v>-70280.632182794332</c:v>
                </c:pt>
                <c:pt idx="1189">
                  <c:v>-18617.043104429584</c:v>
                </c:pt>
                <c:pt idx="1190">
                  <c:v>-9839.2327510654577</c:v>
                </c:pt>
                <c:pt idx="1191">
                  <c:v>141795.21617416682</c:v>
                </c:pt>
                <c:pt idx="1192">
                  <c:v>28961.26879236364</c:v>
                </c:pt>
                <c:pt idx="1193">
                  <c:v>-67208.85488223104</c:v>
                </c:pt>
                <c:pt idx="1194">
                  <c:v>22252.825350004481</c:v>
                </c:pt>
                <c:pt idx="1195">
                  <c:v>82373.602653228416</c:v>
                </c:pt>
                <c:pt idx="1196">
                  <c:v>-41759.070680977136</c:v>
                </c:pt>
                <c:pt idx="1197">
                  <c:v>-43891.798349559947</c:v>
                </c:pt>
                <c:pt idx="1198">
                  <c:v>-58498.531795249553</c:v>
                </c:pt>
                <c:pt idx="1199">
                  <c:v>51540.67949105904</c:v>
                </c:pt>
                <c:pt idx="1200">
                  <c:v>-60936.361592431727</c:v>
                </c:pt>
                <c:pt idx="1201">
                  <c:v>-44743.312555344601</c:v>
                </c:pt>
                <c:pt idx="1202">
                  <c:v>-50354.924426093232</c:v>
                </c:pt>
                <c:pt idx="1203">
                  <c:v>30672.422469848651</c:v>
                </c:pt>
                <c:pt idx="1204">
                  <c:v>30016.194365943666</c:v>
                </c:pt>
                <c:pt idx="1205">
                  <c:v>-49089.116981931205</c:v>
                </c:pt>
                <c:pt idx="1206">
                  <c:v>-293.44627646626031</c:v>
                </c:pt>
                <c:pt idx="1207">
                  <c:v>4768.2646673652343</c:v>
                </c:pt>
                <c:pt idx="1208">
                  <c:v>-20994.11173509626</c:v>
                </c:pt>
                <c:pt idx="1209">
                  <c:v>18424.930423784157</c:v>
                </c:pt>
                <c:pt idx="1210">
                  <c:v>140837.40361880724</c:v>
                </c:pt>
                <c:pt idx="1211">
                  <c:v>-21233.133423113701</c:v>
                </c:pt>
                <c:pt idx="1212">
                  <c:v>-60418.546994841279</c:v>
                </c:pt>
                <c:pt idx="1213">
                  <c:v>-139997.49480287882</c:v>
                </c:pt>
                <c:pt idx="1214">
                  <c:v>16940.142763691052</c:v>
                </c:pt>
                <c:pt idx="1215">
                  <c:v>-40772.395528419642</c:v>
                </c:pt>
                <c:pt idx="1216">
                  <c:v>154224.6831454279</c:v>
                </c:pt>
                <c:pt idx="1217">
                  <c:v>95043.676090557245</c:v>
                </c:pt>
                <c:pt idx="1218">
                  <c:v>-40850.683519798011</c:v>
                </c:pt>
                <c:pt idx="1219">
                  <c:v>-53617.520035493828</c:v>
                </c:pt>
                <c:pt idx="1220">
                  <c:v>-2334.5366617230466</c:v>
                </c:pt>
                <c:pt idx="1221">
                  <c:v>20089.646272087179</c:v>
                </c:pt>
                <c:pt idx="1222">
                  <c:v>43832.679939573864</c:v>
                </c:pt>
                <c:pt idx="1223">
                  <c:v>-20678.211528399639</c:v>
                </c:pt>
                <c:pt idx="1224">
                  <c:v>-71030.615381830838</c:v>
                </c:pt>
                <c:pt idx="1225">
                  <c:v>53638.258608608674</c:v>
                </c:pt>
                <c:pt idx="1226">
                  <c:v>28307.084335141175</c:v>
                </c:pt>
                <c:pt idx="1227">
                  <c:v>-96835.125592587603</c:v>
                </c:pt>
                <c:pt idx="1228">
                  <c:v>-18124.753338618146</c:v>
                </c:pt>
                <c:pt idx="1229">
                  <c:v>81403.982195977704</c:v>
                </c:pt>
                <c:pt idx="1230">
                  <c:v>-36689.659126045648</c:v>
                </c:pt>
                <c:pt idx="1231">
                  <c:v>67957.334298059985</c:v>
                </c:pt>
                <c:pt idx="1232">
                  <c:v>227129.71407872974</c:v>
                </c:pt>
                <c:pt idx="1233">
                  <c:v>-80575.907122661301</c:v>
                </c:pt>
                <c:pt idx="1234">
                  <c:v>-35636.309172960522</c:v>
                </c:pt>
                <c:pt idx="1235">
                  <c:v>-24585.975710607017</c:v>
                </c:pt>
                <c:pt idx="1236">
                  <c:v>-26592.948056904628</c:v>
                </c:pt>
                <c:pt idx="1237">
                  <c:v>44010.171705553556</c:v>
                </c:pt>
                <c:pt idx="1238">
                  <c:v>-14413.5584378856</c:v>
                </c:pt>
                <c:pt idx="1239">
                  <c:v>-16097.900820928218</c:v>
                </c:pt>
                <c:pt idx="1240">
                  <c:v>-51737.288196817099</c:v>
                </c:pt>
                <c:pt idx="1241">
                  <c:v>14376.147152549878</c:v>
                </c:pt>
                <c:pt idx="1242">
                  <c:v>-64395.253512296156</c:v>
                </c:pt>
                <c:pt idx="1243">
                  <c:v>16681.715487254958</c:v>
                </c:pt>
                <c:pt idx="1244">
                  <c:v>27522.000758731592</c:v>
                </c:pt>
                <c:pt idx="1245">
                  <c:v>-4691.6275571868318</c:v>
                </c:pt>
                <c:pt idx="1246">
                  <c:v>-81724.973261210078</c:v>
                </c:pt>
                <c:pt idx="1247">
                  <c:v>-117056.68784740599</c:v>
                </c:pt>
                <c:pt idx="1248">
                  <c:v>-14583.779630218167</c:v>
                </c:pt>
                <c:pt idx="1249">
                  <c:v>50109.02885397918</c:v>
                </c:pt>
                <c:pt idx="1250">
                  <c:v>-42885.986880697194</c:v>
                </c:pt>
                <c:pt idx="1251">
                  <c:v>9662.1474330544297</c:v>
                </c:pt>
                <c:pt idx="1252">
                  <c:v>264.98854087805375</c:v>
                </c:pt>
                <c:pt idx="1253">
                  <c:v>-17696.742894799303</c:v>
                </c:pt>
                <c:pt idx="1254">
                  <c:v>-34061.273725292092</c:v>
                </c:pt>
                <c:pt idx="1255">
                  <c:v>30020.603494516166</c:v>
                </c:pt>
                <c:pt idx="1256">
                  <c:v>-64855.943821944995</c:v>
                </c:pt>
                <c:pt idx="1257">
                  <c:v>86139.137177345867</c:v>
                </c:pt>
                <c:pt idx="1258">
                  <c:v>-14511.223509124742</c:v>
                </c:pt>
                <c:pt idx="1259">
                  <c:v>-14515.729104106256</c:v>
                </c:pt>
                <c:pt idx="1260">
                  <c:v>-22118.537773020624</c:v>
                </c:pt>
                <c:pt idx="1261">
                  <c:v>-29609.861917441653</c:v>
                </c:pt>
                <c:pt idx="1262">
                  <c:v>-33408.636833975324</c:v>
                </c:pt>
                <c:pt idx="1263">
                  <c:v>21604.322371389353</c:v>
                </c:pt>
                <c:pt idx="1264">
                  <c:v>-31102.802453782002</c:v>
                </c:pt>
                <c:pt idx="1265">
                  <c:v>-75245.2091407525</c:v>
                </c:pt>
                <c:pt idx="1266">
                  <c:v>-106572.7372900492</c:v>
                </c:pt>
                <c:pt idx="1267">
                  <c:v>16198.58006993233</c:v>
                </c:pt>
                <c:pt idx="1268">
                  <c:v>-42155.387231803237</c:v>
                </c:pt>
                <c:pt idx="1269">
                  <c:v>4759.9353090329969</c:v>
                </c:pt>
                <c:pt idx="1270">
                  <c:v>280733.01148119022</c:v>
                </c:pt>
                <c:pt idx="1271">
                  <c:v>-88117.294276382861</c:v>
                </c:pt>
                <c:pt idx="1272">
                  <c:v>16508.365380975418</c:v>
                </c:pt>
                <c:pt idx="1273">
                  <c:v>-115475.74321977384</c:v>
                </c:pt>
                <c:pt idx="1274">
                  <c:v>24349.238960160204</c:v>
                </c:pt>
                <c:pt idx="1275">
                  <c:v>131411.01738034317</c:v>
                </c:pt>
                <c:pt idx="1276">
                  <c:v>75629.239404489839</c:v>
                </c:pt>
                <c:pt idx="1277">
                  <c:v>-45536.002149826847</c:v>
                </c:pt>
                <c:pt idx="1278">
                  <c:v>-22655.051577828926</c:v>
                </c:pt>
                <c:pt idx="1279">
                  <c:v>-2946.6440744271385</c:v>
                </c:pt>
                <c:pt idx="1280">
                  <c:v>-35737.442638886685</c:v>
                </c:pt>
                <c:pt idx="1281">
                  <c:v>40773.052015370864</c:v>
                </c:pt>
                <c:pt idx="1282">
                  <c:v>-20513.621410799504</c:v>
                </c:pt>
                <c:pt idx="1283">
                  <c:v>-33150.528526972688</c:v>
                </c:pt>
                <c:pt idx="1284">
                  <c:v>-52818.287630791892</c:v>
                </c:pt>
                <c:pt idx="1285">
                  <c:v>-62791.884172338148</c:v>
                </c:pt>
                <c:pt idx="1286">
                  <c:v>-66380.295677948394</c:v>
                </c:pt>
                <c:pt idx="1287">
                  <c:v>94154.795708812802</c:v>
                </c:pt>
                <c:pt idx="1288">
                  <c:v>-9359.4774215564248</c:v>
                </c:pt>
                <c:pt idx="1289">
                  <c:v>-43063.730804656923</c:v>
                </c:pt>
                <c:pt idx="1290">
                  <c:v>-73438.820840180386</c:v>
                </c:pt>
                <c:pt idx="1291">
                  <c:v>158796.98747827145</c:v>
                </c:pt>
                <c:pt idx="1292">
                  <c:v>-6965.1707286236342</c:v>
                </c:pt>
                <c:pt idx="1293">
                  <c:v>-32062.710239570355</c:v>
                </c:pt>
                <c:pt idx="1294">
                  <c:v>-68998.679745768924</c:v>
                </c:pt>
                <c:pt idx="1295">
                  <c:v>-16219.602616313176</c:v>
                </c:pt>
                <c:pt idx="1296">
                  <c:v>11680.395768249116</c:v>
                </c:pt>
                <c:pt idx="1297">
                  <c:v>23627.323821512022</c:v>
                </c:pt>
                <c:pt idx="1298">
                  <c:v>6312.0012955513521</c:v>
                </c:pt>
                <c:pt idx="1299">
                  <c:v>-25194.719538569479</c:v>
                </c:pt>
                <c:pt idx="1300">
                  <c:v>-6425.0977314509219</c:v>
                </c:pt>
                <c:pt idx="1301">
                  <c:v>-5146.6354289636365</c:v>
                </c:pt>
                <c:pt idx="1302">
                  <c:v>-18006.204377566872</c:v>
                </c:pt>
                <c:pt idx="1303">
                  <c:v>-104805.08189117443</c:v>
                </c:pt>
                <c:pt idx="1304">
                  <c:v>-18501.895561687008</c:v>
                </c:pt>
                <c:pt idx="1305">
                  <c:v>63121.2579678318</c:v>
                </c:pt>
                <c:pt idx="1306">
                  <c:v>-16967.866241664044</c:v>
                </c:pt>
                <c:pt idx="1307">
                  <c:v>-23717.499274156973</c:v>
                </c:pt>
                <c:pt idx="1308">
                  <c:v>6946.6030632861075</c:v>
                </c:pt>
                <c:pt idx="1309">
                  <c:v>-33809.911919310165</c:v>
                </c:pt>
                <c:pt idx="1310">
                  <c:v>76905.166867423453</c:v>
                </c:pt>
                <c:pt idx="1311">
                  <c:v>79741.171520413598</c:v>
                </c:pt>
                <c:pt idx="1312">
                  <c:v>8337.9524824034888</c:v>
                </c:pt>
                <c:pt idx="1313">
                  <c:v>47488.030571124778</c:v>
                </c:pt>
                <c:pt idx="1314">
                  <c:v>7860.3403309694841</c:v>
                </c:pt>
                <c:pt idx="1315">
                  <c:v>-31624.221248816059</c:v>
                </c:pt>
                <c:pt idx="1316">
                  <c:v>-41659.421328442579</c:v>
                </c:pt>
                <c:pt idx="1317">
                  <c:v>2607.5391299766779</c:v>
                </c:pt>
                <c:pt idx="1318">
                  <c:v>42675.321183026303</c:v>
                </c:pt>
                <c:pt idx="1319">
                  <c:v>1827.5021875659586</c:v>
                </c:pt>
                <c:pt idx="1320">
                  <c:v>-40161.546242570184</c:v>
                </c:pt>
                <c:pt idx="1321">
                  <c:v>61637.703568711702</c:v>
                </c:pt>
                <c:pt idx="1322">
                  <c:v>-44973.119013964199</c:v>
                </c:pt>
                <c:pt idx="1323">
                  <c:v>24950.303073404881</c:v>
                </c:pt>
                <c:pt idx="1324">
                  <c:v>82537.331916220835</c:v>
                </c:pt>
                <c:pt idx="1325">
                  <c:v>-28816.649664312863</c:v>
                </c:pt>
                <c:pt idx="1326">
                  <c:v>-26456.397427038493</c:v>
                </c:pt>
                <c:pt idx="1327">
                  <c:v>55563.153655001428</c:v>
                </c:pt>
                <c:pt idx="1328">
                  <c:v>-25515.956813183526</c:v>
                </c:pt>
                <c:pt idx="1329">
                  <c:v>-864.39441883913241</c:v>
                </c:pt>
                <c:pt idx="1330">
                  <c:v>-12870.345272437757</c:v>
                </c:pt>
                <c:pt idx="1331">
                  <c:v>-18541.638703834353</c:v>
                </c:pt>
                <c:pt idx="1332">
                  <c:v>-14523.538131675974</c:v>
                </c:pt>
                <c:pt idx="1333">
                  <c:v>-22136.373208883917</c:v>
                </c:pt>
                <c:pt idx="1334">
                  <c:v>176227.69721214395</c:v>
                </c:pt>
                <c:pt idx="1335">
                  <c:v>-61666.867571300914</c:v>
                </c:pt>
                <c:pt idx="1336">
                  <c:v>744.74695482288371</c:v>
                </c:pt>
                <c:pt idx="1337">
                  <c:v>-30133.627289110562</c:v>
                </c:pt>
                <c:pt idx="1338">
                  <c:v>11.934636523481458</c:v>
                </c:pt>
                <c:pt idx="1339">
                  <c:v>50601.408035224245</c:v>
                </c:pt>
                <c:pt idx="1340">
                  <c:v>16494.002286569463</c:v>
                </c:pt>
                <c:pt idx="1341">
                  <c:v>-83684.774910611828</c:v>
                </c:pt>
                <c:pt idx="1342">
                  <c:v>60800.248448809347</c:v>
                </c:pt>
                <c:pt idx="1343">
                  <c:v>-67490.930383028812</c:v>
                </c:pt>
                <c:pt idx="1344">
                  <c:v>-82745.952370452113</c:v>
                </c:pt>
                <c:pt idx="1345">
                  <c:v>-24751.47504408739</c:v>
                </c:pt>
                <c:pt idx="1346">
                  <c:v>86445.636906901025</c:v>
                </c:pt>
                <c:pt idx="1347">
                  <c:v>-53106.675707959803</c:v>
                </c:pt>
                <c:pt idx="1348">
                  <c:v>-72827.160725726746</c:v>
                </c:pt>
                <c:pt idx="1349">
                  <c:v>-45904.10541181083</c:v>
                </c:pt>
                <c:pt idx="1350">
                  <c:v>-31371.949449698499</c:v>
                </c:pt>
                <c:pt idx="1351">
                  <c:v>211790.46029212471</c:v>
                </c:pt>
                <c:pt idx="1352">
                  <c:v>-31388.713552386151</c:v>
                </c:pt>
                <c:pt idx="1353">
                  <c:v>-29274.873885006644</c:v>
                </c:pt>
                <c:pt idx="1354">
                  <c:v>-76915.759821067622</c:v>
                </c:pt>
                <c:pt idx="1355">
                  <c:v>-43856.396361109917</c:v>
                </c:pt>
                <c:pt idx="1356">
                  <c:v>-50961.020466667658</c:v>
                </c:pt>
                <c:pt idx="1357">
                  <c:v>6248.7217029401363</c:v>
                </c:pt>
                <c:pt idx="1358">
                  <c:v>646.95412105394644</c:v>
                </c:pt>
                <c:pt idx="1359">
                  <c:v>-20283.202890172746</c:v>
                </c:pt>
                <c:pt idx="1360">
                  <c:v>59932.197054516873</c:v>
                </c:pt>
                <c:pt idx="1361">
                  <c:v>6766.2666426335927</c:v>
                </c:pt>
                <c:pt idx="1362">
                  <c:v>170172.49237774452</c:v>
                </c:pt>
                <c:pt idx="1363">
                  <c:v>-12768.720488484309</c:v>
                </c:pt>
                <c:pt idx="1364">
                  <c:v>-11460.807895817299</c:v>
                </c:pt>
                <c:pt idx="1365">
                  <c:v>-68185.652111877978</c:v>
                </c:pt>
                <c:pt idx="1366">
                  <c:v>-81844.739207143866</c:v>
                </c:pt>
                <c:pt idx="1367">
                  <c:v>24673.84940301656</c:v>
                </c:pt>
                <c:pt idx="1368">
                  <c:v>-12220.018101890368</c:v>
                </c:pt>
                <c:pt idx="1369">
                  <c:v>-103616.31216947149</c:v>
                </c:pt>
                <c:pt idx="1370">
                  <c:v>-42147.938465459156</c:v>
                </c:pt>
                <c:pt idx="1371">
                  <c:v>20118.113284662948</c:v>
                </c:pt>
                <c:pt idx="1372">
                  <c:v>-49257.037855632254</c:v>
                </c:pt>
                <c:pt idx="1373">
                  <c:v>17368.640420269949</c:v>
                </c:pt>
                <c:pt idx="1374">
                  <c:v>900.2967649360653</c:v>
                </c:pt>
                <c:pt idx="1375">
                  <c:v>-66981.166121851886</c:v>
                </c:pt>
                <c:pt idx="1376">
                  <c:v>-41571.138967710955</c:v>
                </c:pt>
                <c:pt idx="1377">
                  <c:v>-30265.588292593835</c:v>
                </c:pt>
                <c:pt idx="1378">
                  <c:v>-86669.806853557704</c:v>
                </c:pt>
                <c:pt idx="1379">
                  <c:v>37423.113982049705</c:v>
                </c:pt>
                <c:pt idx="1380">
                  <c:v>16463.193219776847</c:v>
                </c:pt>
                <c:pt idx="1381">
                  <c:v>-22790.580148917768</c:v>
                </c:pt>
                <c:pt idx="1382">
                  <c:v>36228.642936771037</c:v>
                </c:pt>
                <c:pt idx="1383">
                  <c:v>39917.80783420935</c:v>
                </c:pt>
                <c:pt idx="1384">
                  <c:v>-8746.9331227228395</c:v>
                </c:pt>
                <c:pt idx="1385">
                  <c:v>-82229.792015750019</c:v>
                </c:pt>
                <c:pt idx="1386">
                  <c:v>-65949.771075311233</c:v>
                </c:pt>
                <c:pt idx="1387">
                  <c:v>-10082.741778405907</c:v>
                </c:pt>
                <c:pt idx="1388">
                  <c:v>-19944.279373947531</c:v>
                </c:pt>
                <c:pt idx="1389">
                  <c:v>71104.855016203015</c:v>
                </c:pt>
                <c:pt idx="1390">
                  <c:v>-34277.156085641385</c:v>
                </c:pt>
                <c:pt idx="1391">
                  <c:v>-50268.983325875131</c:v>
                </c:pt>
                <c:pt idx="1392">
                  <c:v>-77058.177932828054</c:v>
                </c:pt>
                <c:pt idx="1393">
                  <c:v>-51544.580043352733</c:v>
                </c:pt>
                <c:pt idx="1394">
                  <c:v>-105157.89167550032</c:v>
                </c:pt>
                <c:pt idx="1395">
                  <c:v>-26813.311589556251</c:v>
                </c:pt>
                <c:pt idx="1396">
                  <c:v>115817.7894725728</c:v>
                </c:pt>
                <c:pt idx="1397">
                  <c:v>14629.788503856515</c:v>
                </c:pt>
                <c:pt idx="1398">
                  <c:v>-29092.478790851048</c:v>
                </c:pt>
                <c:pt idx="1399">
                  <c:v>-38723.074195794761</c:v>
                </c:pt>
                <c:pt idx="1400">
                  <c:v>-10245.477174198779</c:v>
                </c:pt>
                <c:pt idx="1401">
                  <c:v>-69907.893052869913</c:v>
                </c:pt>
                <c:pt idx="1402">
                  <c:v>-20074.16677480092</c:v>
                </c:pt>
                <c:pt idx="1403">
                  <c:v>-49123.113402587856</c:v>
                </c:pt>
                <c:pt idx="1404">
                  <c:v>-46755.1789868552</c:v>
                </c:pt>
                <c:pt idx="1405">
                  <c:v>-134861.56589092608</c:v>
                </c:pt>
                <c:pt idx="1406">
                  <c:v>-105368.91818305294</c:v>
                </c:pt>
                <c:pt idx="1407">
                  <c:v>-41709.027909991157</c:v>
                </c:pt>
                <c:pt idx="1408">
                  <c:v>33022.029922183137</c:v>
                </c:pt>
                <c:pt idx="1409">
                  <c:v>-28235.757705718657</c:v>
                </c:pt>
                <c:pt idx="1410">
                  <c:v>11053.244474511681</c:v>
                </c:pt>
                <c:pt idx="1411">
                  <c:v>-6799.6324624717236</c:v>
                </c:pt>
                <c:pt idx="1412">
                  <c:v>67809.674039703095</c:v>
                </c:pt>
                <c:pt idx="1413">
                  <c:v>67847.959444555832</c:v>
                </c:pt>
                <c:pt idx="1414">
                  <c:v>-63925.07900226221</c:v>
                </c:pt>
                <c:pt idx="1415">
                  <c:v>190741.16604160075</c:v>
                </c:pt>
                <c:pt idx="1416">
                  <c:v>31246.863528358575</c:v>
                </c:pt>
                <c:pt idx="1417">
                  <c:v>-75421.722615019622</c:v>
                </c:pt>
                <c:pt idx="1418">
                  <c:v>-28620.91313990175</c:v>
                </c:pt>
                <c:pt idx="1419">
                  <c:v>-96659.57702992094</c:v>
                </c:pt>
                <c:pt idx="1420">
                  <c:v>-16971.59830776442</c:v>
                </c:pt>
                <c:pt idx="1421">
                  <c:v>8984.3828104932327</c:v>
                </c:pt>
                <c:pt idx="1422">
                  <c:v>56520.195808406104</c:v>
                </c:pt>
                <c:pt idx="1423">
                  <c:v>-54003.260409442271</c:v>
                </c:pt>
                <c:pt idx="1424">
                  <c:v>32363.946360089845</c:v>
                </c:pt>
                <c:pt idx="1425">
                  <c:v>34204.552812826674</c:v>
                </c:pt>
                <c:pt idx="1426">
                  <c:v>-637.21891726792092</c:v>
                </c:pt>
                <c:pt idx="1427">
                  <c:v>-3823.7286243011768</c:v>
                </c:pt>
                <c:pt idx="1428">
                  <c:v>56232.916025504179</c:v>
                </c:pt>
                <c:pt idx="1429">
                  <c:v>-2267.566902325023</c:v>
                </c:pt>
                <c:pt idx="1430">
                  <c:v>12457.191515330662</c:v>
                </c:pt>
                <c:pt idx="1431">
                  <c:v>-35852.135856378067</c:v>
                </c:pt>
                <c:pt idx="1432">
                  <c:v>34812.31788431239</c:v>
                </c:pt>
                <c:pt idx="1433">
                  <c:v>37303.201314509963</c:v>
                </c:pt>
                <c:pt idx="1434">
                  <c:v>-6637.5057508909958</c:v>
                </c:pt>
                <c:pt idx="1435">
                  <c:v>-69462.518875404785</c:v>
                </c:pt>
                <c:pt idx="1436">
                  <c:v>-43263.617395096808</c:v>
                </c:pt>
                <c:pt idx="1437">
                  <c:v>20283.02487072919</c:v>
                </c:pt>
                <c:pt idx="1438">
                  <c:v>-14283.995642526424</c:v>
                </c:pt>
                <c:pt idx="1439">
                  <c:v>-8591.1319880427618</c:v>
                </c:pt>
                <c:pt idx="1440">
                  <c:v>-15684.521175155591</c:v>
                </c:pt>
                <c:pt idx="1441">
                  <c:v>-34913.13405582236</c:v>
                </c:pt>
                <c:pt idx="1442">
                  <c:v>175976.86784262187</c:v>
                </c:pt>
                <c:pt idx="1443">
                  <c:v>89566.12814305877</c:v>
                </c:pt>
                <c:pt idx="1444">
                  <c:v>-42673.772120750946</c:v>
                </c:pt>
                <c:pt idx="1445">
                  <c:v>-19738.393048798811</c:v>
                </c:pt>
                <c:pt idx="1446">
                  <c:v>-14940.300623483927</c:v>
                </c:pt>
                <c:pt idx="1447">
                  <c:v>54817.00157490623</c:v>
                </c:pt>
                <c:pt idx="1448">
                  <c:v>-11615.385918770247</c:v>
                </c:pt>
                <c:pt idx="1449">
                  <c:v>178360.03273156096</c:v>
                </c:pt>
                <c:pt idx="1450">
                  <c:v>-20915.40474421042</c:v>
                </c:pt>
                <c:pt idx="1451">
                  <c:v>15749.193515388208</c:v>
                </c:pt>
                <c:pt idx="1452">
                  <c:v>81431.089999704185</c:v>
                </c:pt>
                <c:pt idx="1453">
                  <c:v>-35485.330292644387</c:v>
                </c:pt>
                <c:pt idx="1454">
                  <c:v>68340.993831612752</c:v>
                </c:pt>
                <c:pt idx="1455">
                  <c:v>-8975.9204400999006</c:v>
                </c:pt>
                <c:pt idx="1456">
                  <c:v>83533.844751215831</c:v>
                </c:pt>
                <c:pt idx="1457">
                  <c:v>-9323.3697462545533</c:v>
                </c:pt>
                <c:pt idx="1458">
                  <c:v>-229433.20229528716</c:v>
                </c:pt>
                <c:pt idx="1459">
                  <c:v>19078.303991165361</c:v>
                </c:pt>
                <c:pt idx="1460">
                  <c:v>18426.289759842868</c:v>
                </c:pt>
                <c:pt idx="1461">
                  <c:v>73837.115627147374</c:v>
                </c:pt>
                <c:pt idx="1462">
                  <c:v>-69454.547965749865</c:v>
                </c:pt>
                <c:pt idx="1463">
                  <c:v>-32757.608967792359</c:v>
                </c:pt>
                <c:pt idx="1464">
                  <c:v>71419.457794905524</c:v>
                </c:pt>
                <c:pt idx="1465">
                  <c:v>-78296.134186480544</c:v>
                </c:pt>
                <c:pt idx="1466">
                  <c:v>4716.5726535998838</c:v>
                </c:pt>
                <c:pt idx="1467">
                  <c:v>-31063.426982360877</c:v>
                </c:pt>
                <c:pt idx="1468">
                  <c:v>-68170.655972689594</c:v>
                </c:pt>
                <c:pt idx="1469">
                  <c:v>35098.771329937794</c:v>
                </c:pt>
                <c:pt idx="1470">
                  <c:v>-25773.273594859231</c:v>
                </c:pt>
                <c:pt idx="1471">
                  <c:v>-92145.590166763548</c:v>
                </c:pt>
                <c:pt idx="1472">
                  <c:v>-58240.16552266205</c:v>
                </c:pt>
                <c:pt idx="1473">
                  <c:v>183131.02743200189</c:v>
                </c:pt>
                <c:pt idx="1474">
                  <c:v>-11979.179400804976</c:v>
                </c:pt>
                <c:pt idx="1475">
                  <c:v>76225.924286570458</c:v>
                </c:pt>
                <c:pt idx="1476">
                  <c:v>-37729.58677150571</c:v>
                </c:pt>
                <c:pt idx="1477">
                  <c:v>169687.15793887293</c:v>
                </c:pt>
                <c:pt idx="1478">
                  <c:v>36645.344772722339</c:v>
                </c:pt>
                <c:pt idx="1479">
                  <c:v>-28362.004261577153</c:v>
                </c:pt>
                <c:pt idx="1480">
                  <c:v>81099.759338178381</c:v>
                </c:pt>
                <c:pt idx="1481">
                  <c:v>80622.287070755061</c:v>
                </c:pt>
                <c:pt idx="1482">
                  <c:v>78497.186017992644</c:v>
                </c:pt>
                <c:pt idx="1483">
                  <c:v>11909.042005805706</c:v>
                </c:pt>
                <c:pt idx="1484">
                  <c:v>-38499.852449069906</c:v>
                </c:pt>
                <c:pt idx="1485">
                  <c:v>17028.19276776677</c:v>
                </c:pt>
                <c:pt idx="1486">
                  <c:v>69691.663094561431</c:v>
                </c:pt>
                <c:pt idx="1487">
                  <c:v>-27134.500374287716</c:v>
                </c:pt>
                <c:pt idx="1488">
                  <c:v>-9480.9602070966503</c:v>
                </c:pt>
                <c:pt idx="1489">
                  <c:v>-7977.5114842678304</c:v>
                </c:pt>
                <c:pt idx="1490">
                  <c:v>-54291.261008522182</c:v>
                </c:pt>
                <c:pt idx="1491">
                  <c:v>-15294.282452144515</c:v>
                </c:pt>
                <c:pt idx="1492">
                  <c:v>-65573.437502126268</c:v>
                </c:pt>
                <c:pt idx="1493">
                  <c:v>14543.430919084407</c:v>
                </c:pt>
                <c:pt idx="1494">
                  <c:v>43819.24631662629</c:v>
                </c:pt>
                <c:pt idx="1495">
                  <c:v>63361.675682542031</c:v>
                </c:pt>
                <c:pt idx="1496">
                  <c:v>-18851.723943853402</c:v>
                </c:pt>
                <c:pt idx="1497">
                  <c:v>-31205.228840278025</c:v>
                </c:pt>
                <c:pt idx="1498">
                  <c:v>69953.16203274054</c:v>
                </c:pt>
                <c:pt idx="1499">
                  <c:v>21522.367853685661</c:v>
                </c:pt>
                <c:pt idx="1500">
                  <c:v>18073.531499390025</c:v>
                </c:pt>
                <c:pt idx="1501">
                  <c:v>-92547.699711123103</c:v>
                </c:pt>
                <c:pt idx="1502">
                  <c:v>244958.639842848</c:v>
                </c:pt>
                <c:pt idx="1503">
                  <c:v>-50810.543010680121</c:v>
                </c:pt>
                <c:pt idx="1504">
                  <c:v>24148.297084289428</c:v>
                </c:pt>
                <c:pt idx="1505">
                  <c:v>-8183.8140969111118</c:v>
                </c:pt>
                <c:pt idx="1506">
                  <c:v>-40603.227828634233</c:v>
                </c:pt>
                <c:pt idx="1507">
                  <c:v>54465.323574977228</c:v>
                </c:pt>
                <c:pt idx="1508">
                  <c:v>55851.871914818068</c:v>
                </c:pt>
                <c:pt idx="1509">
                  <c:v>-47937.5801809603</c:v>
                </c:pt>
                <c:pt idx="1510">
                  <c:v>-17118.456756980217</c:v>
                </c:pt>
                <c:pt idx="1511">
                  <c:v>27379.819377731765</c:v>
                </c:pt>
                <c:pt idx="1512">
                  <c:v>-87130.159148849256</c:v>
                </c:pt>
                <c:pt idx="1513">
                  <c:v>16803.219486875896</c:v>
                </c:pt>
                <c:pt idx="1514">
                  <c:v>-27461.860593455436</c:v>
                </c:pt>
                <c:pt idx="1515">
                  <c:v>-23426.498762678559</c:v>
                </c:pt>
                <c:pt idx="1516">
                  <c:v>-8466.6432941655221</c:v>
                </c:pt>
                <c:pt idx="1517">
                  <c:v>-32933.987535160501</c:v>
                </c:pt>
                <c:pt idx="1518">
                  <c:v>-64765.724606094183</c:v>
                </c:pt>
                <c:pt idx="1519">
                  <c:v>-35210.173000971699</c:v>
                </c:pt>
                <c:pt idx="1520">
                  <c:v>-39949.117545688321</c:v>
                </c:pt>
                <c:pt idx="1521">
                  <c:v>-36171.417280238325</c:v>
                </c:pt>
                <c:pt idx="1522">
                  <c:v>-10399.556032531225</c:v>
                </c:pt>
                <c:pt idx="1523">
                  <c:v>-53952.755126737757</c:v>
                </c:pt>
                <c:pt idx="1524">
                  <c:v>8661.3204737136839</c:v>
                </c:pt>
                <c:pt idx="1525">
                  <c:v>-14413.06536432702</c:v>
                </c:pt>
                <c:pt idx="1526">
                  <c:v>-25681.257513618737</c:v>
                </c:pt>
                <c:pt idx="1527">
                  <c:v>19836.63842792419</c:v>
                </c:pt>
                <c:pt idx="1528">
                  <c:v>-46907.125507133198</c:v>
                </c:pt>
                <c:pt idx="1529">
                  <c:v>12558.629809781036</c:v>
                </c:pt>
                <c:pt idx="1530">
                  <c:v>89181.11052353814</c:v>
                </c:pt>
                <c:pt idx="1531">
                  <c:v>-37598.496042376617</c:v>
                </c:pt>
                <c:pt idx="1532">
                  <c:v>-16307.220041299879</c:v>
                </c:pt>
                <c:pt idx="1533">
                  <c:v>-47809.49851425222</c:v>
                </c:pt>
                <c:pt idx="1534">
                  <c:v>-82790.279042007489</c:v>
                </c:pt>
                <c:pt idx="1535">
                  <c:v>43965.262754854659</c:v>
                </c:pt>
                <c:pt idx="1536">
                  <c:v>-71272.540460575197</c:v>
                </c:pt>
                <c:pt idx="1537">
                  <c:v>-13943.261093143665</c:v>
                </c:pt>
                <c:pt idx="1538">
                  <c:v>47471.294546064455</c:v>
                </c:pt>
                <c:pt idx="1539">
                  <c:v>6750.7633147652086</c:v>
                </c:pt>
                <c:pt idx="1540">
                  <c:v>-27628.643491597846</c:v>
                </c:pt>
                <c:pt idx="1541">
                  <c:v>-65183.978569891886</c:v>
                </c:pt>
                <c:pt idx="1542">
                  <c:v>253676.69692653252</c:v>
                </c:pt>
                <c:pt idx="1543">
                  <c:v>-65867.688797949755</c:v>
                </c:pt>
                <c:pt idx="1544">
                  <c:v>-13126.648169722175</c:v>
                </c:pt>
                <c:pt idx="1545">
                  <c:v>-44064.808100832801</c:v>
                </c:pt>
                <c:pt idx="1546">
                  <c:v>-46997.157401737408</c:v>
                </c:pt>
                <c:pt idx="1547">
                  <c:v>-1178.137156184006</c:v>
                </c:pt>
                <c:pt idx="1548">
                  <c:v>-38484.22824614562</c:v>
                </c:pt>
                <c:pt idx="1549">
                  <c:v>-41079.216435854847</c:v>
                </c:pt>
                <c:pt idx="1550">
                  <c:v>-4159.6078155821888</c:v>
                </c:pt>
                <c:pt idx="1551">
                  <c:v>-43455.021765046025</c:v>
                </c:pt>
                <c:pt idx="1552">
                  <c:v>23484.764719362545</c:v>
                </c:pt>
                <c:pt idx="1553">
                  <c:v>-72454.382496311562</c:v>
                </c:pt>
                <c:pt idx="1554">
                  <c:v>-21216.192395596852</c:v>
                </c:pt>
                <c:pt idx="1555">
                  <c:v>77385.436893067919</c:v>
                </c:pt>
                <c:pt idx="1556">
                  <c:v>3076.1143973085564</c:v>
                </c:pt>
                <c:pt idx="1557">
                  <c:v>-33672.322027667018</c:v>
                </c:pt>
                <c:pt idx="1558">
                  <c:v>-39127.942242894787</c:v>
                </c:pt>
                <c:pt idx="1559">
                  <c:v>-9001.0909259722685</c:v>
                </c:pt>
                <c:pt idx="1560">
                  <c:v>28396.03104153293</c:v>
                </c:pt>
                <c:pt idx="1561">
                  <c:v>-12867.787499520637</c:v>
                </c:pt>
                <c:pt idx="1562">
                  <c:v>40678.340376642009</c:v>
                </c:pt>
                <c:pt idx="1563">
                  <c:v>39280.902756201162</c:v>
                </c:pt>
                <c:pt idx="1564">
                  <c:v>46819.754552190483</c:v>
                </c:pt>
                <c:pt idx="1565">
                  <c:v>48866.02778410734</c:v>
                </c:pt>
                <c:pt idx="1566">
                  <c:v>184392.6758189383</c:v>
                </c:pt>
                <c:pt idx="1567">
                  <c:v>-64260.766636955115</c:v>
                </c:pt>
                <c:pt idx="1568">
                  <c:v>-23544.929062687268</c:v>
                </c:pt>
                <c:pt idx="1569">
                  <c:v>-43119.512942515954</c:v>
                </c:pt>
                <c:pt idx="1570">
                  <c:v>-19154.667248645157</c:v>
                </c:pt>
                <c:pt idx="1571">
                  <c:v>-52836.865074326837</c:v>
                </c:pt>
                <c:pt idx="1572">
                  <c:v>106361.17848063202</c:v>
                </c:pt>
                <c:pt idx="1573">
                  <c:v>-44805.657682998659</c:v>
                </c:pt>
                <c:pt idx="1574">
                  <c:v>45950.525269513077</c:v>
                </c:pt>
                <c:pt idx="1575">
                  <c:v>-56233.358620319108</c:v>
                </c:pt>
                <c:pt idx="1576">
                  <c:v>-36740.09695283859</c:v>
                </c:pt>
                <c:pt idx="1577">
                  <c:v>35574.889409627242</c:v>
                </c:pt>
                <c:pt idx="1578">
                  <c:v>-90499.355324084696</c:v>
                </c:pt>
                <c:pt idx="1579">
                  <c:v>13271.197806117998</c:v>
                </c:pt>
                <c:pt idx="1580">
                  <c:v>-750.5871834702557</c:v>
                </c:pt>
                <c:pt idx="1581">
                  <c:v>-5425.2061298039625</c:v>
                </c:pt>
                <c:pt idx="1582">
                  <c:v>-90266.704192116886</c:v>
                </c:pt>
                <c:pt idx="1583">
                  <c:v>-7697.7484313141031</c:v>
                </c:pt>
                <c:pt idx="1584">
                  <c:v>-67418.68728367539</c:v>
                </c:pt>
                <c:pt idx="1585">
                  <c:v>-70669.318638123426</c:v>
                </c:pt>
                <c:pt idx="1586">
                  <c:v>-3047.7543334083748</c:v>
                </c:pt>
                <c:pt idx="1587">
                  <c:v>-39096.411652867246</c:v>
                </c:pt>
                <c:pt idx="1588">
                  <c:v>215986.53922945695</c:v>
                </c:pt>
                <c:pt idx="1589">
                  <c:v>22671.215755276848</c:v>
                </c:pt>
                <c:pt idx="1590">
                  <c:v>350.00308859939105</c:v>
                </c:pt>
                <c:pt idx="1591">
                  <c:v>-99922.406053953804</c:v>
                </c:pt>
                <c:pt idx="1592">
                  <c:v>-40307.367608687084</c:v>
                </c:pt>
                <c:pt idx="1593">
                  <c:v>-16804.365063802135</c:v>
                </c:pt>
                <c:pt idx="1594">
                  <c:v>-50550.681922768475</c:v>
                </c:pt>
                <c:pt idx="1595">
                  <c:v>-292.46801413380308</c:v>
                </c:pt>
                <c:pt idx="1596">
                  <c:v>12832.033469033748</c:v>
                </c:pt>
                <c:pt idx="1597">
                  <c:v>-8794.1753436939034</c:v>
                </c:pt>
                <c:pt idx="1598">
                  <c:v>-20556.03435865989</c:v>
                </c:pt>
                <c:pt idx="1599">
                  <c:v>51403.450823926949</c:v>
                </c:pt>
                <c:pt idx="1600">
                  <c:v>-86977.133026988275</c:v>
                </c:pt>
                <c:pt idx="1601">
                  <c:v>-29226.754446658597</c:v>
                </c:pt>
                <c:pt idx="1602">
                  <c:v>-83835.467892724264</c:v>
                </c:pt>
                <c:pt idx="1603">
                  <c:v>-82384.449184069585</c:v>
                </c:pt>
                <c:pt idx="1604">
                  <c:v>-43068.895073482359</c:v>
                </c:pt>
                <c:pt idx="1605">
                  <c:v>27699.393121207133</c:v>
                </c:pt>
                <c:pt idx="1606">
                  <c:v>-61310.219154225284</c:v>
                </c:pt>
                <c:pt idx="1607">
                  <c:v>-899.38259028538596</c:v>
                </c:pt>
                <c:pt idx="1608">
                  <c:v>-62867.485776015936</c:v>
                </c:pt>
                <c:pt idx="1609">
                  <c:v>-30555.389680145017</c:v>
                </c:pt>
                <c:pt idx="1610">
                  <c:v>72095.236850583955</c:v>
                </c:pt>
                <c:pt idx="1611">
                  <c:v>12324.089032619086</c:v>
                </c:pt>
                <c:pt idx="1612">
                  <c:v>92682.481820071</c:v>
                </c:pt>
                <c:pt idx="1613">
                  <c:v>31832.525274908956</c:v>
                </c:pt>
                <c:pt idx="1614">
                  <c:v>8004.9387028897472</c:v>
                </c:pt>
                <c:pt idx="1615">
                  <c:v>-34561.045818775048</c:v>
                </c:pt>
                <c:pt idx="1616">
                  <c:v>-2208.3475955187168</c:v>
                </c:pt>
                <c:pt idx="1617">
                  <c:v>48019.994767805038</c:v>
                </c:pt>
                <c:pt idx="1618">
                  <c:v>158760.18772006989</c:v>
                </c:pt>
                <c:pt idx="1619">
                  <c:v>-47555.568051198294</c:v>
                </c:pt>
                <c:pt idx="1620">
                  <c:v>71597.00688709988</c:v>
                </c:pt>
                <c:pt idx="1621">
                  <c:v>110411.02242330729</c:v>
                </c:pt>
                <c:pt idx="1622">
                  <c:v>11250.933698806388</c:v>
                </c:pt>
                <c:pt idx="1623">
                  <c:v>66132.487984165651</c:v>
                </c:pt>
                <c:pt idx="1624">
                  <c:v>-45184.102185139083</c:v>
                </c:pt>
                <c:pt idx="1625">
                  <c:v>198743.18880911521</c:v>
                </c:pt>
                <c:pt idx="1626">
                  <c:v>-92557.793080870819</c:v>
                </c:pt>
                <c:pt idx="1627">
                  <c:v>-77268.65410173565</c:v>
                </c:pt>
                <c:pt idx="1628">
                  <c:v>88941.613206218201</c:v>
                </c:pt>
                <c:pt idx="1629">
                  <c:v>-87346.537312740169</c:v>
                </c:pt>
                <c:pt idx="1630">
                  <c:v>-15781.840417624509</c:v>
                </c:pt>
                <c:pt idx="1631">
                  <c:v>13005.398796300753</c:v>
                </c:pt>
                <c:pt idx="1632">
                  <c:v>-11330.987391042203</c:v>
                </c:pt>
                <c:pt idx="1633">
                  <c:v>-26806.408685065253</c:v>
                </c:pt>
                <c:pt idx="1634">
                  <c:v>-46191.802238602133</c:v>
                </c:pt>
                <c:pt idx="1635">
                  <c:v>7572.6970549178077</c:v>
                </c:pt>
                <c:pt idx="1636">
                  <c:v>-85835.290665017499</c:v>
                </c:pt>
                <c:pt idx="1637">
                  <c:v>55449.779638348089</c:v>
                </c:pt>
                <c:pt idx="1638">
                  <c:v>330784.70348439977</c:v>
                </c:pt>
                <c:pt idx="1639">
                  <c:v>183866.68966778205</c:v>
                </c:pt>
                <c:pt idx="1640">
                  <c:v>156302.29511274438</c:v>
                </c:pt>
                <c:pt idx="1641">
                  <c:v>-71375.766507276567</c:v>
                </c:pt>
                <c:pt idx="1642">
                  <c:v>179591.40801924947</c:v>
                </c:pt>
                <c:pt idx="1643">
                  <c:v>6127.7637435534853</c:v>
                </c:pt>
                <c:pt idx="1644">
                  <c:v>-72802.426153094973</c:v>
                </c:pt>
                <c:pt idx="1645">
                  <c:v>-25505.817672231409</c:v>
                </c:pt>
                <c:pt idx="1646">
                  <c:v>23999.292576545937</c:v>
                </c:pt>
                <c:pt idx="1647">
                  <c:v>111048.53209366414</c:v>
                </c:pt>
                <c:pt idx="1648">
                  <c:v>-4714.5890818886983</c:v>
                </c:pt>
                <c:pt idx="1649">
                  <c:v>61875.75845209643</c:v>
                </c:pt>
                <c:pt idx="1650">
                  <c:v>-13782.04465505913</c:v>
                </c:pt>
                <c:pt idx="1651">
                  <c:v>90218.015793616883</c:v>
                </c:pt>
                <c:pt idx="1652">
                  <c:v>134089.52306264878</c:v>
                </c:pt>
                <c:pt idx="1653">
                  <c:v>3775.326572112448</c:v>
                </c:pt>
                <c:pt idx="1654">
                  <c:v>-94362.755592760572</c:v>
                </c:pt>
                <c:pt idx="1655">
                  <c:v>-37422.069431839118</c:v>
                </c:pt>
                <c:pt idx="1656">
                  <c:v>165972.38317500422</c:v>
                </c:pt>
                <c:pt idx="1657">
                  <c:v>-65706.400748229556</c:v>
                </c:pt>
                <c:pt idx="1658">
                  <c:v>34568.611132671183</c:v>
                </c:pt>
                <c:pt idx="1659">
                  <c:v>-63184.039859063632</c:v>
                </c:pt>
                <c:pt idx="1660">
                  <c:v>-5237.6389688226627</c:v>
                </c:pt>
                <c:pt idx="1661">
                  <c:v>-6262.2255910139647</c:v>
                </c:pt>
                <c:pt idx="1662">
                  <c:v>-18710.115553468291</c:v>
                </c:pt>
                <c:pt idx="1663">
                  <c:v>-65640.046463498758</c:v>
                </c:pt>
                <c:pt idx="1664">
                  <c:v>-99021.127530831844</c:v>
                </c:pt>
                <c:pt idx="1665">
                  <c:v>-11246.588052418403</c:v>
                </c:pt>
                <c:pt idx="1666">
                  <c:v>-54099.849440181308</c:v>
                </c:pt>
                <c:pt idx="1667">
                  <c:v>35339.935421282455</c:v>
                </c:pt>
                <c:pt idx="1668">
                  <c:v>25948.507927854662</c:v>
                </c:pt>
                <c:pt idx="1669">
                  <c:v>-99582.53972430469</c:v>
                </c:pt>
                <c:pt idx="1670">
                  <c:v>-84809.86184562798</c:v>
                </c:pt>
                <c:pt idx="1671">
                  <c:v>-98395.87656698958</c:v>
                </c:pt>
                <c:pt idx="1672">
                  <c:v>46213.570115256764</c:v>
                </c:pt>
                <c:pt idx="1673">
                  <c:v>40422.345705814747</c:v>
                </c:pt>
                <c:pt idx="1674">
                  <c:v>-24729.194375554522</c:v>
                </c:pt>
                <c:pt idx="1675">
                  <c:v>-38017.390806469251</c:v>
                </c:pt>
                <c:pt idx="1676">
                  <c:v>-17069.390339160527</c:v>
                </c:pt>
                <c:pt idx="1677">
                  <c:v>-14854.600850204588</c:v>
                </c:pt>
                <c:pt idx="1678">
                  <c:v>35665.699288247444</c:v>
                </c:pt>
                <c:pt idx="1679">
                  <c:v>141279.93747640465</c:v>
                </c:pt>
                <c:pt idx="1680">
                  <c:v>24453.846399050381</c:v>
                </c:pt>
                <c:pt idx="1681">
                  <c:v>4484.9548084578128</c:v>
                </c:pt>
                <c:pt idx="1682">
                  <c:v>95401.391363531235</c:v>
                </c:pt>
                <c:pt idx="1683">
                  <c:v>-67200.951739941404</c:v>
                </c:pt>
                <c:pt idx="1684">
                  <c:v>74826.428742658289</c:v>
                </c:pt>
                <c:pt idx="1685">
                  <c:v>60242.642499972557</c:v>
                </c:pt>
                <c:pt idx="1686">
                  <c:v>-90905.009206549235</c:v>
                </c:pt>
                <c:pt idx="1687">
                  <c:v>-119242.68647091955</c:v>
                </c:pt>
                <c:pt idx="1688">
                  <c:v>30246.462638172525</c:v>
                </c:pt>
                <c:pt idx="1689">
                  <c:v>-17614.026465477946</c:v>
                </c:pt>
                <c:pt idx="1690">
                  <c:v>58810.938233683351</c:v>
                </c:pt>
                <c:pt idx="1691">
                  <c:v>31339.660784867068</c:v>
                </c:pt>
                <c:pt idx="1692">
                  <c:v>183183.13169985224</c:v>
                </c:pt>
                <c:pt idx="1693">
                  <c:v>46908.830962771492</c:v>
                </c:pt>
                <c:pt idx="1694">
                  <c:v>34656.649260445964</c:v>
                </c:pt>
                <c:pt idx="1695">
                  <c:v>-16045.912413022452</c:v>
                </c:pt>
                <c:pt idx="1696">
                  <c:v>-8587.4833913968469</c:v>
                </c:pt>
                <c:pt idx="1697">
                  <c:v>-28509.4358252479</c:v>
                </c:pt>
                <c:pt idx="1698">
                  <c:v>-36648.666114592983</c:v>
                </c:pt>
                <c:pt idx="1699">
                  <c:v>-91701.765285947477</c:v>
                </c:pt>
                <c:pt idx="1700">
                  <c:v>42309.358030832693</c:v>
                </c:pt>
                <c:pt idx="1701">
                  <c:v>69709.094925150683</c:v>
                </c:pt>
                <c:pt idx="1702">
                  <c:v>-55645.70302893687</c:v>
                </c:pt>
                <c:pt idx="1703">
                  <c:v>52195.922609899542</c:v>
                </c:pt>
                <c:pt idx="1704">
                  <c:v>50452.303003773035</c:v>
                </c:pt>
                <c:pt idx="1705">
                  <c:v>-6757.9612213604269</c:v>
                </c:pt>
                <c:pt idx="1706">
                  <c:v>-13253.179737090948</c:v>
                </c:pt>
                <c:pt idx="1707">
                  <c:v>-9665.9591882089153</c:v>
                </c:pt>
                <c:pt idx="1708">
                  <c:v>28171.858198544767</c:v>
                </c:pt>
                <c:pt idx="1709">
                  <c:v>-51740.535940024303</c:v>
                </c:pt>
                <c:pt idx="1710">
                  <c:v>-82759.058204641071</c:v>
                </c:pt>
                <c:pt idx="1711">
                  <c:v>24704.701718337426</c:v>
                </c:pt>
                <c:pt idx="1712">
                  <c:v>-3069.4960519455199</c:v>
                </c:pt>
                <c:pt idx="1713">
                  <c:v>1019.7061947699403</c:v>
                </c:pt>
                <c:pt idx="1714">
                  <c:v>1761.2947697551572</c:v>
                </c:pt>
                <c:pt idx="1715">
                  <c:v>-35923.387471145252</c:v>
                </c:pt>
                <c:pt idx="1716">
                  <c:v>30401.198274201801</c:v>
                </c:pt>
                <c:pt idx="1717">
                  <c:v>-37159.393910739687</c:v>
                </c:pt>
                <c:pt idx="1718">
                  <c:v>112359.09717173962</c:v>
                </c:pt>
                <c:pt idx="1719">
                  <c:v>199894.76641433098</c:v>
                </c:pt>
                <c:pt idx="1720">
                  <c:v>4449.5255671660998</c:v>
                </c:pt>
                <c:pt idx="1721">
                  <c:v>-16699.830943578272</c:v>
                </c:pt>
                <c:pt idx="1722">
                  <c:v>-8962.7505224408815</c:v>
                </c:pt>
                <c:pt idx="1723">
                  <c:v>-41892.225069596549</c:v>
                </c:pt>
                <c:pt idx="1724">
                  <c:v>-5700.5512220012897</c:v>
                </c:pt>
                <c:pt idx="1725">
                  <c:v>81315.024574730865</c:v>
                </c:pt>
                <c:pt idx="1726">
                  <c:v>-41336.135053153223</c:v>
                </c:pt>
                <c:pt idx="1727">
                  <c:v>-19300.175435724959</c:v>
                </c:pt>
                <c:pt idx="1728">
                  <c:v>-34814.478920446418</c:v>
                </c:pt>
                <c:pt idx="1729">
                  <c:v>184043.32632525137</c:v>
                </c:pt>
                <c:pt idx="1730">
                  <c:v>11587.967384929827</c:v>
                </c:pt>
                <c:pt idx="1731">
                  <c:v>130125.44162267144</c:v>
                </c:pt>
                <c:pt idx="1732">
                  <c:v>-7768.3025782987243</c:v>
                </c:pt>
                <c:pt idx="1733">
                  <c:v>-87026.242360587174</c:v>
                </c:pt>
                <c:pt idx="1734">
                  <c:v>121184.2516715434</c:v>
                </c:pt>
                <c:pt idx="1735">
                  <c:v>-80442.378128541255</c:v>
                </c:pt>
                <c:pt idx="1736">
                  <c:v>72035.755814206379</c:v>
                </c:pt>
                <c:pt idx="1737">
                  <c:v>-71368.078215396206</c:v>
                </c:pt>
                <c:pt idx="1738">
                  <c:v>-14934.471068133455</c:v>
                </c:pt>
                <c:pt idx="1739">
                  <c:v>-146040.44042389304</c:v>
                </c:pt>
                <c:pt idx="1740">
                  <c:v>-85529.835916132201</c:v>
                </c:pt>
                <c:pt idx="1741">
                  <c:v>-70004.911302604509</c:v>
                </c:pt>
                <c:pt idx="1742">
                  <c:v>-15257.627173028159</c:v>
                </c:pt>
                <c:pt idx="1743">
                  <c:v>-917.22432600596221</c:v>
                </c:pt>
                <c:pt idx="1744">
                  <c:v>11181.556121187867</c:v>
                </c:pt>
                <c:pt idx="1745">
                  <c:v>58527.167085537607</c:v>
                </c:pt>
                <c:pt idx="1746">
                  <c:v>34777.238907054183</c:v>
                </c:pt>
                <c:pt idx="1747">
                  <c:v>104869.60847917016</c:v>
                </c:pt>
                <c:pt idx="1748">
                  <c:v>-84952.652109530027</c:v>
                </c:pt>
                <c:pt idx="1749">
                  <c:v>-14120.958091819892</c:v>
                </c:pt>
                <c:pt idx="1750">
                  <c:v>-39040.518309208215</c:v>
                </c:pt>
                <c:pt idx="1751">
                  <c:v>22717.185181303837</c:v>
                </c:pt>
                <c:pt idx="1752">
                  <c:v>-36216.250716033304</c:v>
                </c:pt>
                <c:pt idx="1753">
                  <c:v>-1251.1561138774559</c:v>
                </c:pt>
                <c:pt idx="1754">
                  <c:v>-44617.557585250994</c:v>
                </c:pt>
                <c:pt idx="1755">
                  <c:v>81059.415068371803</c:v>
                </c:pt>
                <c:pt idx="1756">
                  <c:v>-83220.927925669122</c:v>
                </c:pt>
                <c:pt idx="1757">
                  <c:v>-90886.495186447224</c:v>
                </c:pt>
                <c:pt idx="1758">
                  <c:v>-21820.655398332688</c:v>
                </c:pt>
                <c:pt idx="1759">
                  <c:v>-175100.93095934764</c:v>
                </c:pt>
                <c:pt idx="1760">
                  <c:v>223069.18995319598</c:v>
                </c:pt>
                <c:pt idx="1761">
                  <c:v>-115991.26846707612</c:v>
                </c:pt>
                <c:pt idx="1762">
                  <c:v>-79545.765727032005</c:v>
                </c:pt>
                <c:pt idx="1763">
                  <c:v>58148.625927221961</c:v>
                </c:pt>
                <c:pt idx="1764">
                  <c:v>-37277.72669984505</c:v>
                </c:pt>
                <c:pt idx="1765">
                  <c:v>-44660.377934909251</c:v>
                </c:pt>
                <c:pt idx="1766">
                  <c:v>65836.051150054089</c:v>
                </c:pt>
                <c:pt idx="1767">
                  <c:v>12528.926902177423</c:v>
                </c:pt>
                <c:pt idx="1768">
                  <c:v>-25466.368221520766</c:v>
                </c:pt>
                <c:pt idx="1769">
                  <c:v>-31506.176704875048</c:v>
                </c:pt>
                <c:pt idx="1770">
                  <c:v>-65922.449125968851</c:v>
                </c:pt>
                <c:pt idx="1771">
                  <c:v>116484.07788792189</c:v>
                </c:pt>
                <c:pt idx="1772">
                  <c:v>-85997.433407051489</c:v>
                </c:pt>
                <c:pt idx="1773">
                  <c:v>-65464.695741331263</c:v>
                </c:pt>
                <c:pt idx="1774">
                  <c:v>-25782.658161212428</c:v>
                </c:pt>
                <c:pt idx="1775">
                  <c:v>-15882.213363253541</c:v>
                </c:pt>
                <c:pt idx="1776">
                  <c:v>-129088.35945565486</c:v>
                </c:pt>
                <c:pt idx="1777">
                  <c:v>-41372.232903452532</c:v>
                </c:pt>
                <c:pt idx="1778">
                  <c:v>44036.440402887791</c:v>
                </c:pt>
                <c:pt idx="1779">
                  <c:v>-58329.404570285755</c:v>
                </c:pt>
                <c:pt idx="1780">
                  <c:v>38156.962583365792</c:v>
                </c:pt>
                <c:pt idx="1781">
                  <c:v>22349.388637612225</c:v>
                </c:pt>
                <c:pt idx="1782">
                  <c:v>5190.6395825779182</c:v>
                </c:pt>
                <c:pt idx="1783">
                  <c:v>-67682.995497045165</c:v>
                </c:pt>
                <c:pt idx="1784">
                  <c:v>-8058.0387091885787</c:v>
                </c:pt>
                <c:pt idx="1785">
                  <c:v>245688.07655045082</c:v>
                </c:pt>
                <c:pt idx="1786">
                  <c:v>193514.28358771052</c:v>
                </c:pt>
                <c:pt idx="1787">
                  <c:v>-45101.535766367509</c:v>
                </c:pt>
                <c:pt idx="1788">
                  <c:v>-91004.255205788562</c:v>
                </c:pt>
                <c:pt idx="1789">
                  <c:v>64772.427843679325</c:v>
                </c:pt>
                <c:pt idx="1790">
                  <c:v>48404.665710693604</c:v>
                </c:pt>
                <c:pt idx="1791">
                  <c:v>-12062.660261449986</c:v>
                </c:pt>
                <c:pt idx="1792">
                  <c:v>-64983.50824001999</c:v>
                </c:pt>
                <c:pt idx="1793">
                  <c:v>-34447.020534323528</c:v>
                </c:pt>
                <c:pt idx="1794">
                  <c:v>12957.602799112923</c:v>
                </c:pt>
                <c:pt idx="1795">
                  <c:v>-23557.752083163767</c:v>
                </c:pt>
                <c:pt idx="1796">
                  <c:v>45130.360650632763</c:v>
                </c:pt>
                <c:pt idx="1797">
                  <c:v>-80605.772299592965</c:v>
                </c:pt>
                <c:pt idx="1798">
                  <c:v>65145.298280600342</c:v>
                </c:pt>
                <c:pt idx="1799">
                  <c:v>-36685.025681751024</c:v>
                </c:pt>
                <c:pt idx="1800">
                  <c:v>-16903.789463613124</c:v>
                </c:pt>
                <c:pt idx="1801">
                  <c:v>-25640.45814869419</c:v>
                </c:pt>
                <c:pt idx="1802">
                  <c:v>65082.085295924451</c:v>
                </c:pt>
                <c:pt idx="1803">
                  <c:v>-87188.873677005991</c:v>
                </c:pt>
                <c:pt idx="1804">
                  <c:v>62271.561615818646</c:v>
                </c:pt>
                <c:pt idx="1805">
                  <c:v>-102611.87271967676</c:v>
                </c:pt>
                <c:pt idx="1806">
                  <c:v>48754.346429897938</c:v>
                </c:pt>
                <c:pt idx="1807">
                  <c:v>38683.798008610087</c:v>
                </c:pt>
                <c:pt idx="1808">
                  <c:v>-16723.920511969132</c:v>
                </c:pt>
                <c:pt idx="1809">
                  <c:v>3586.7666450580145</c:v>
                </c:pt>
                <c:pt idx="1810">
                  <c:v>-17788.254919283529</c:v>
                </c:pt>
                <c:pt idx="1811">
                  <c:v>10123.703247602563</c:v>
                </c:pt>
                <c:pt idx="1812">
                  <c:v>213625.04370748554</c:v>
                </c:pt>
                <c:pt idx="1813">
                  <c:v>-77344.175854625821</c:v>
                </c:pt>
                <c:pt idx="1814">
                  <c:v>19467.116666495276</c:v>
                </c:pt>
                <c:pt idx="1815">
                  <c:v>-100245.35141832207</c:v>
                </c:pt>
                <c:pt idx="1816">
                  <c:v>51167.329024609615</c:v>
                </c:pt>
                <c:pt idx="1817">
                  <c:v>-41712.622235289076</c:v>
                </c:pt>
                <c:pt idx="1818">
                  <c:v>1301.7947805935401</c:v>
                </c:pt>
                <c:pt idx="1819">
                  <c:v>-45830.277451780101</c:v>
                </c:pt>
                <c:pt idx="1820">
                  <c:v>-19147.336321966606</c:v>
                </c:pt>
                <c:pt idx="1821">
                  <c:v>158792.48153594235</c:v>
                </c:pt>
                <c:pt idx="1822">
                  <c:v>168261.80699225294</c:v>
                </c:pt>
                <c:pt idx="1823">
                  <c:v>85426.49160974822</c:v>
                </c:pt>
                <c:pt idx="1824">
                  <c:v>-12543.046869452985</c:v>
                </c:pt>
                <c:pt idx="1825">
                  <c:v>44195.340651771927</c:v>
                </c:pt>
                <c:pt idx="1826">
                  <c:v>-79571.064933284884</c:v>
                </c:pt>
                <c:pt idx="1827">
                  <c:v>-12688.879175533773</c:v>
                </c:pt>
                <c:pt idx="1828">
                  <c:v>47891.743283902411</c:v>
                </c:pt>
                <c:pt idx="1829">
                  <c:v>-12410.105688948592</c:v>
                </c:pt>
                <c:pt idx="1830">
                  <c:v>16665.823550497124</c:v>
                </c:pt>
                <c:pt idx="1831">
                  <c:v>-6405.2692115266691</c:v>
                </c:pt>
                <c:pt idx="1832">
                  <c:v>-70033.750655747543</c:v>
                </c:pt>
                <c:pt idx="1833">
                  <c:v>36726.951918870996</c:v>
                </c:pt>
                <c:pt idx="1834">
                  <c:v>-47875.690255857917</c:v>
                </c:pt>
                <c:pt idx="1835">
                  <c:v>322.6478338316665</c:v>
                </c:pt>
                <c:pt idx="1836">
                  <c:v>-60703.777221393684</c:v>
                </c:pt>
                <c:pt idx="1837">
                  <c:v>-10889.150222208496</c:v>
                </c:pt>
                <c:pt idx="1838">
                  <c:v>81293.809368122602</c:v>
                </c:pt>
                <c:pt idx="1839">
                  <c:v>172552.58104838699</c:v>
                </c:pt>
                <c:pt idx="1840">
                  <c:v>-72241.205797957402</c:v>
                </c:pt>
                <c:pt idx="1841">
                  <c:v>-17680.839483596821</c:v>
                </c:pt>
                <c:pt idx="1842">
                  <c:v>-27770.854195425462</c:v>
                </c:pt>
                <c:pt idx="1843">
                  <c:v>-58463.398483104247</c:v>
                </c:pt>
                <c:pt idx="1844">
                  <c:v>53467.837622028572</c:v>
                </c:pt>
                <c:pt idx="1845">
                  <c:v>23886.770637546404</c:v>
                </c:pt>
                <c:pt idx="1846">
                  <c:v>1727.2913924899185</c:v>
                </c:pt>
                <c:pt idx="1847">
                  <c:v>-47444.736005213228</c:v>
                </c:pt>
                <c:pt idx="1848">
                  <c:v>4601.6309186945145</c:v>
                </c:pt>
                <c:pt idx="1849">
                  <c:v>-148844.91279586498</c:v>
                </c:pt>
                <c:pt idx="1850">
                  <c:v>25996.965498597972</c:v>
                </c:pt>
                <c:pt idx="1851">
                  <c:v>-52002.406549973006</c:v>
                </c:pt>
                <c:pt idx="1852">
                  <c:v>66061.787444753354</c:v>
                </c:pt>
                <c:pt idx="1853">
                  <c:v>-38509.653767681128</c:v>
                </c:pt>
                <c:pt idx="1854">
                  <c:v>-26554.132172456913</c:v>
                </c:pt>
                <c:pt idx="1855">
                  <c:v>48559.307640819694</c:v>
                </c:pt>
                <c:pt idx="1856">
                  <c:v>72933.921126052883</c:v>
                </c:pt>
                <c:pt idx="1857">
                  <c:v>52054.493780213932</c:v>
                </c:pt>
                <c:pt idx="1858">
                  <c:v>83719.399639039882</c:v>
                </c:pt>
                <c:pt idx="1859">
                  <c:v>44642.981183610507</c:v>
                </c:pt>
                <c:pt idx="1860">
                  <c:v>-76460.691723337659</c:v>
                </c:pt>
                <c:pt idx="1861">
                  <c:v>25751.428386530548</c:v>
                </c:pt>
                <c:pt idx="1862">
                  <c:v>126189.36568291485</c:v>
                </c:pt>
                <c:pt idx="1863">
                  <c:v>228912.34073217478</c:v>
                </c:pt>
                <c:pt idx="1864">
                  <c:v>-1089.6591752219247</c:v>
                </c:pt>
                <c:pt idx="1865">
                  <c:v>11688.304651892046</c:v>
                </c:pt>
                <c:pt idx="1866">
                  <c:v>165019.22256280656</c:v>
                </c:pt>
                <c:pt idx="1867">
                  <c:v>-14833.834988989489</c:v>
                </c:pt>
                <c:pt idx="1868">
                  <c:v>-94899.812991980172</c:v>
                </c:pt>
                <c:pt idx="1869">
                  <c:v>-42087.641859979834</c:v>
                </c:pt>
                <c:pt idx="1870">
                  <c:v>-68273.31425196139</c:v>
                </c:pt>
                <c:pt idx="1871">
                  <c:v>-26640.485315724683</c:v>
                </c:pt>
                <c:pt idx="1872">
                  <c:v>6179.5805999265867</c:v>
                </c:pt>
                <c:pt idx="1873">
                  <c:v>-58357.784513574559</c:v>
                </c:pt>
                <c:pt idx="1874">
                  <c:v>97020.876370134793</c:v>
                </c:pt>
                <c:pt idx="1875">
                  <c:v>-62665.81416845083</c:v>
                </c:pt>
                <c:pt idx="1876">
                  <c:v>-12142.756512614927</c:v>
                </c:pt>
                <c:pt idx="1877">
                  <c:v>-37669.430711617519</c:v>
                </c:pt>
                <c:pt idx="1878">
                  <c:v>-100747.571425495</c:v>
                </c:pt>
                <c:pt idx="1879">
                  <c:v>54635.796892425918</c:v>
                </c:pt>
                <c:pt idx="1880">
                  <c:v>-38137.953318716725</c:v>
                </c:pt>
                <c:pt idx="1881">
                  <c:v>24757.083425055607</c:v>
                </c:pt>
                <c:pt idx="1882">
                  <c:v>23864.946033695102</c:v>
                </c:pt>
                <c:pt idx="1883">
                  <c:v>-32441.604548592877</c:v>
                </c:pt>
                <c:pt idx="1884">
                  <c:v>-98349.597061479668</c:v>
                </c:pt>
                <c:pt idx="1885">
                  <c:v>-137562.4039897584</c:v>
                </c:pt>
                <c:pt idx="1886">
                  <c:v>-18829.555808360659</c:v>
                </c:pt>
                <c:pt idx="1887">
                  <c:v>-53648.838231062429</c:v>
                </c:pt>
                <c:pt idx="1888">
                  <c:v>-50754.578825149452</c:v>
                </c:pt>
                <c:pt idx="1889">
                  <c:v>52391.143592768116</c:v>
                </c:pt>
                <c:pt idx="1890">
                  <c:v>-1200.9851019975904</c:v>
                </c:pt>
                <c:pt idx="1891">
                  <c:v>-15451.867355887516</c:v>
                </c:pt>
                <c:pt idx="1892">
                  <c:v>113748.74039346649</c:v>
                </c:pt>
                <c:pt idx="1893">
                  <c:v>16838.581372935121</c:v>
                </c:pt>
                <c:pt idx="1894">
                  <c:v>-31954.519360644044</c:v>
                </c:pt>
                <c:pt idx="1895">
                  <c:v>87632.845400580904</c:v>
                </c:pt>
                <c:pt idx="1896">
                  <c:v>-70962.850261784915</c:v>
                </c:pt>
                <c:pt idx="1897">
                  <c:v>-9884.0688993858639</c:v>
                </c:pt>
                <c:pt idx="1898">
                  <c:v>1797.0310556438053</c:v>
                </c:pt>
                <c:pt idx="1899">
                  <c:v>-40120.069140199688</c:v>
                </c:pt>
                <c:pt idx="1900">
                  <c:v>64566.504544379655</c:v>
                </c:pt>
                <c:pt idx="1901">
                  <c:v>-50085.245935847517</c:v>
                </c:pt>
                <c:pt idx="1902">
                  <c:v>-50088.386501019238</c:v>
                </c:pt>
                <c:pt idx="1903">
                  <c:v>-35744.467666705372</c:v>
                </c:pt>
                <c:pt idx="1904">
                  <c:v>90953.882754931692</c:v>
                </c:pt>
                <c:pt idx="1905">
                  <c:v>-99711.178611214622</c:v>
                </c:pt>
                <c:pt idx="1906">
                  <c:v>130938.66477614266</c:v>
                </c:pt>
                <c:pt idx="1907">
                  <c:v>103143.69611524174</c:v>
                </c:pt>
                <c:pt idx="1908">
                  <c:v>-4207.2745162535575</c:v>
                </c:pt>
                <c:pt idx="1909">
                  <c:v>61921.401722768976</c:v>
                </c:pt>
                <c:pt idx="1910">
                  <c:v>12371.432554538129</c:v>
                </c:pt>
                <c:pt idx="1911">
                  <c:v>-7726.4884284374421</c:v>
                </c:pt>
                <c:pt idx="1912">
                  <c:v>-9114.1238019420271</c:v>
                </c:pt>
                <c:pt idx="1913">
                  <c:v>18148.937374411966</c:v>
                </c:pt>
                <c:pt idx="1914">
                  <c:v>21094.802221360675</c:v>
                </c:pt>
                <c:pt idx="1915">
                  <c:v>74118.317143124354</c:v>
                </c:pt>
                <c:pt idx="1916">
                  <c:v>53595.83736487804</c:v>
                </c:pt>
                <c:pt idx="1917">
                  <c:v>19562.236295119073</c:v>
                </c:pt>
                <c:pt idx="1918">
                  <c:v>-52341.368556839647</c:v>
                </c:pt>
                <c:pt idx="1919">
                  <c:v>-25311.747885665158</c:v>
                </c:pt>
                <c:pt idx="1920">
                  <c:v>5340.5207708594389</c:v>
                </c:pt>
                <c:pt idx="1921">
                  <c:v>56060.907362644793</c:v>
                </c:pt>
                <c:pt idx="1922">
                  <c:v>-9303.8362949089205</c:v>
                </c:pt>
                <c:pt idx="1923">
                  <c:v>79376.17980797874</c:v>
                </c:pt>
                <c:pt idx="1924">
                  <c:v>-63538.330076156504</c:v>
                </c:pt>
                <c:pt idx="1925">
                  <c:v>-12612.376934497908</c:v>
                </c:pt>
                <c:pt idx="1926">
                  <c:v>-23892.379568509641</c:v>
                </c:pt>
                <c:pt idx="1927">
                  <c:v>76717.643737808976</c:v>
                </c:pt>
                <c:pt idx="1928">
                  <c:v>-15315.373305954767</c:v>
                </c:pt>
                <c:pt idx="1929">
                  <c:v>1923.1797253700206</c:v>
                </c:pt>
                <c:pt idx="1930">
                  <c:v>-9615.5342750930286</c:v>
                </c:pt>
                <c:pt idx="1931">
                  <c:v>-40019.240749568155</c:v>
                </c:pt>
                <c:pt idx="1932">
                  <c:v>-28820.316728462931</c:v>
                </c:pt>
                <c:pt idx="1933">
                  <c:v>95785.517119544296</c:v>
                </c:pt>
                <c:pt idx="1934">
                  <c:v>-28395.918547929905</c:v>
                </c:pt>
                <c:pt idx="1935">
                  <c:v>-1970.936238110764</c:v>
                </c:pt>
                <c:pt idx="1936">
                  <c:v>84008.458891642164</c:v>
                </c:pt>
                <c:pt idx="1937">
                  <c:v>-24812.246860244049</c:v>
                </c:pt>
                <c:pt idx="1938">
                  <c:v>10432.043557109224</c:v>
                </c:pt>
                <c:pt idx="1939">
                  <c:v>-28682.001630328712</c:v>
                </c:pt>
                <c:pt idx="1940">
                  <c:v>-53858.712214759027</c:v>
                </c:pt>
                <c:pt idx="1941">
                  <c:v>142564.41403155716</c:v>
                </c:pt>
                <c:pt idx="1942">
                  <c:v>-56698.990820672741</c:v>
                </c:pt>
                <c:pt idx="1943">
                  <c:v>34953.178079033911</c:v>
                </c:pt>
                <c:pt idx="1944">
                  <c:v>-113985.31464538915</c:v>
                </c:pt>
                <c:pt idx="1945">
                  <c:v>-108962.3839947675</c:v>
                </c:pt>
                <c:pt idx="1946">
                  <c:v>-54964.665237147012</c:v>
                </c:pt>
                <c:pt idx="1947">
                  <c:v>11827.18648903392</c:v>
                </c:pt>
                <c:pt idx="1948">
                  <c:v>8964.0231876590406</c:v>
                </c:pt>
                <c:pt idx="1949">
                  <c:v>73280.347905808972</c:v>
                </c:pt>
                <c:pt idx="1950">
                  <c:v>-6123.1829994767904</c:v>
                </c:pt>
                <c:pt idx="1951">
                  <c:v>149942.82578620702</c:v>
                </c:pt>
                <c:pt idx="1952">
                  <c:v>-52204.330605596129</c:v>
                </c:pt>
                <c:pt idx="1953">
                  <c:v>-39645.263262683817</c:v>
                </c:pt>
                <c:pt idx="1954">
                  <c:v>-26518.604251361248</c:v>
                </c:pt>
                <c:pt idx="1955">
                  <c:v>-114603.24416236597</c:v>
                </c:pt>
                <c:pt idx="1956">
                  <c:v>-19042.490407235891</c:v>
                </c:pt>
                <c:pt idx="1957">
                  <c:v>93196.975295328302</c:v>
                </c:pt>
                <c:pt idx="1958">
                  <c:v>15668.871702352597</c:v>
                </c:pt>
                <c:pt idx="1959">
                  <c:v>-18397.040381211846</c:v>
                </c:pt>
                <c:pt idx="1960">
                  <c:v>7480.5733091821603</c:v>
                </c:pt>
                <c:pt idx="1961">
                  <c:v>-18410.684695214557</c:v>
                </c:pt>
                <c:pt idx="1962">
                  <c:v>-24087.744416788337</c:v>
                </c:pt>
                <c:pt idx="1963">
                  <c:v>-21868.878249745525</c:v>
                </c:pt>
                <c:pt idx="1964">
                  <c:v>-35965.39580647141</c:v>
                </c:pt>
                <c:pt idx="1965">
                  <c:v>-21627.161854861188</c:v>
                </c:pt>
                <c:pt idx="1966">
                  <c:v>173770.58743565378</c:v>
                </c:pt>
                <c:pt idx="1967">
                  <c:v>273151.71435130533</c:v>
                </c:pt>
                <c:pt idx="1968">
                  <c:v>-7822.8497212686925</c:v>
                </c:pt>
                <c:pt idx="1969">
                  <c:v>109046.79438361886</c:v>
                </c:pt>
                <c:pt idx="1970">
                  <c:v>1102.8414659070841</c:v>
                </c:pt>
                <c:pt idx="1971">
                  <c:v>89164.799240683322</c:v>
                </c:pt>
                <c:pt idx="1972">
                  <c:v>38889.257646374404</c:v>
                </c:pt>
                <c:pt idx="1973">
                  <c:v>41373.305596878286</c:v>
                </c:pt>
                <c:pt idx="1974">
                  <c:v>-28334.933930619634</c:v>
                </c:pt>
                <c:pt idx="1975">
                  <c:v>-70448.145813655516</c:v>
                </c:pt>
                <c:pt idx="1976">
                  <c:v>-29565.459208054075</c:v>
                </c:pt>
                <c:pt idx="1977">
                  <c:v>-53164.044206951599</c:v>
                </c:pt>
                <c:pt idx="1978">
                  <c:v>16141.795937552291</c:v>
                </c:pt>
                <c:pt idx="1979">
                  <c:v>61805.960365805309</c:v>
                </c:pt>
                <c:pt idx="1980">
                  <c:v>13297.68993944992</c:v>
                </c:pt>
                <c:pt idx="1981">
                  <c:v>-64898.628020491073</c:v>
                </c:pt>
                <c:pt idx="1982">
                  <c:v>-70197.653405770834</c:v>
                </c:pt>
                <c:pt idx="1983">
                  <c:v>46388.040046913084</c:v>
                </c:pt>
                <c:pt idx="1984">
                  <c:v>-29940.507698200556</c:v>
                </c:pt>
                <c:pt idx="1985">
                  <c:v>-21637.79562693357</c:v>
                </c:pt>
                <c:pt idx="1986">
                  <c:v>-59603.476545571146</c:v>
                </c:pt>
                <c:pt idx="1987">
                  <c:v>14359.528602140112</c:v>
                </c:pt>
                <c:pt idx="1988">
                  <c:v>-18169.192327365774</c:v>
                </c:pt>
                <c:pt idx="1989">
                  <c:v>-11626.935765663045</c:v>
                </c:pt>
                <c:pt idx="1990">
                  <c:v>-50894.517614796059</c:v>
                </c:pt>
                <c:pt idx="1991">
                  <c:v>8721.6845456987503</c:v>
                </c:pt>
                <c:pt idx="1992">
                  <c:v>-76268.09278383106</c:v>
                </c:pt>
                <c:pt idx="1993">
                  <c:v>84983.470902275236</c:v>
                </c:pt>
                <c:pt idx="1994">
                  <c:v>-23263.630842126848</c:v>
                </c:pt>
                <c:pt idx="1995">
                  <c:v>79804.356060648744</c:v>
                </c:pt>
                <c:pt idx="1996">
                  <c:v>-54895.558351405518</c:v>
                </c:pt>
                <c:pt idx="1997">
                  <c:v>-44172.193203906994</c:v>
                </c:pt>
                <c:pt idx="1998">
                  <c:v>-34820.526754755178</c:v>
                </c:pt>
                <c:pt idx="1999">
                  <c:v>-17838.593587729265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A8-4DF6-B35E-C01C5753B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048400"/>
        <c:axId val="1505057968"/>
      </c:scatterChart>
      <c:valAx>
        <c:axId val="150504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latitude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05057968"/>
        <c:crosses val="autoZero"/>
        <c:crossBetween val="midCat"/>
      </c:valAx>
      <c:valAx>
        <c:axId val="1505057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50484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 </a:t>
            </a:r>
            <a:r>
              <a:rPr lang="ru-RU" sz="1800" b="1" i="0" u="none" strike="noStrike" baseline="0">
                <a:effectLst/>
              </a:rPr>
              <a:t>Х3 (</a:t>
            </a:r>
            <a:r>
              <a:rPr lang="en-US" sz="1800" b="1" i="0" u="none" strike="noStrike" baseline="0">
                <a:effectLst/>
              </a:rPr>
              <a:t>housing_median_age</a:t>
            </a:r>
            <a:r>
              <a:rPr lang="ru-RU" sz="1800" b="1" i="0" u="none" strike="noStrike" baseline="0">
                <a:effectLst/>
              </a:rPr>
              <a:t>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housing_sample!$D$2:$D$2001</c:f>
              <c:numCache>
                <c:formatCode>0.00</c:formatCode>
                <c:ptCount val="2000"/>
                <c:pt idx="0">
                  <c:v>19</c:v>
                </c:pt>
                <c:pt idx="1">
                  <c:v>33</c:v>
                </c:pt>
                <c:pt idx="2">
                  <c:v>42</c:v>
                </c:pt>
                <c:pt idx="3">
                  <c:v>22</c:v>
                </c:pt>
                <c:pt idx="4">
                  <c:v>36</c:v>
                </c:pt>
                <c:pt idx="5">
                  <c:v>6</c:v>
                </c:pt>
                <c:pt idx="6">
                  <c:v>10</c:v>
                </c:pt>
                <c:pt idx="7">
                  <c:v>46</c:v>
                </c:pt>
                <c:pt idx="8">
                  <c:v>36</c:v>
                </c:pt>
                <c:pt idx="9">
                  <c:v>33</c:v>
                </c:pt>
                <c:pt idx="10">
                  <c:v>26</c:v>
                </c:pt>
                <c:pt idx="11">
                  <c:v>34</c:v>
                </c:pt>
                <c:pt idx="12">
                  <c:v>13</c:v>
                </c:pt>
                <c:pt idx="13">
                  <c:v>37</c:v>
                </c:pt>
                <c:pt idx="14">
                  <c:v>26</c:v>
                </c:pt>
                <c:pt idx="15">
                  <c:v>17</c:v>
                </c:pt>
                <c:pt idx="16">
                  <c:v>12</c:v>
                </c:pt>
                <c:pt idx="17">
                  <c:v>26</c:v>
                </c:pt>
                <c:pt idx="18">
                  <c:v>13</c:v>
                </c:pt>
                <c:pt idx="19">
                  <c:v>52</c:v>
                </c:pt>
                <c:pt idx="20">
                  <c:v>22</c:v>
                </c:pt>
                <c:pt idx="21">
                  <c:v>6</c:v>
                </c:pt>
                <c:pt idx="22">
                  <c:v>40</c:v>
                </c:pt>
                <c:pt idx="23">
                  <c:v>35</c:v>
                </c:pt>
                <c:pt idx="24">
                  <c:v>33</c:v>
                </c:pt>
                <c:pt idx="25">
                  <c:v>31</c:v>
                </c:pt>
                <c:pt idx="26">
                  <c:v>20</c:v>
                </c:pt>
                <c:pt idx="27">
                  <c:v>33</c:v>
                </c:pt>
                <c:pt idx="28">
                  <c:v>16</c:v>
                </c:pt>
                <c:pt idx="29">
                  <c:v>42</c:v>
                </c:pt>
                <c:pt idx="30">
                  <c:v>22</c:v>
                </c:pt>
                <c:pt idx="31">
                  <c:v>15</c:v>
                </c:pt>
                <c:pt idx="32">
                  <c:v>34</c:v>
                </c:pt>
                <c:pt idx="33">
                  <c:v>5</c:v>
                </c:pt>
                <c:pt idx="34">
                  <c:v>47</c:v>
                </c:pt>
                <c:pt idx="35">
                  <c:v>36</c:v>
                </c:pt>
                <c:pt idx="36">
                  <c:v>25</c:v>
                </c:pt>
                <c:pt idx="37">
                  <c:v>37</c:v>
                </c:pt>
                <c:pt idx="38">
                  <c:v>16</c:v>
                </c:pt>
                <c:pt idx="39">
                  <c:v>43</c:v>
                </c:pt>
                <c:pt idx="40">
                  <c:v>26</c:v>
                </c:pt>
                <c:pt idx="41">
                  <c:v>44</c:v>
                </c:pt>
                <c:pt idx="42">
                  <c:v>42</c:v>
                </c:pt>
                <c:pt idx="43">
                  <c:v>41</c:v>
                </c:pt>
                <c:pt idx="44">
                  <c:v>25</c:v>
                </c:pt>
                <c:pt idx="45">
                  <c:v>33</c:v>
                </c:pt>
                <c:pt idx="46">
                  <c:v>7</c:v>
                </c:pt>
                <c:pt idx="47">
                  <c:v>40</c:v>
                </c:pt>
                <c:pt idx="48">
                  <c:v>36</c:v>
                </c:pt>
                <c:pt idx="49">
                  <c:v>16</c:v>
                </c:pt>
                <c:pt idx="50">
                  <c:v>10</c:v>
                </c:pt>
                <c:pt idx="51">
                  <c:v>41</c:v>
                </c:pt>
                <c:pt idx="52">
                  <c:v>17</c:v>
                </c:pt>
                <c:pt idx="53">
                  <c:v>16</c:v>
                </c:pt>
                <c:pt idx="54">
                  <c:v>35</c:v>
                </c:pt>
                <c:pt idx="55">
                  <c:v>26</c:v>
                </c:pt>
                <c:pt idx="56">
                  <c:v>8</c:v>
                </c:pt>
                <c:pt idx="57">
                  <c:v>34</c:v>
                </c:pt>
                <c:pt idx="58">
                  <c:v>30</c:v>
                </c:pt>
                <c:pt idx="59">
                  <c:v>39</c:v>
                </c:pt>
                <c:pt idx="60">
                  <c:v>10</c:v>
                </c:pt>
                <c:pt idx="61">
                  <c:v>37</c:v>
                </c:pt>
                <c:pt idx="62">
                  <c:v>48</c:v>
                </c:pt>
                <c:pt idx="63">
                  <c:v>19</c:v>
                </c:pt>
                <c:pt idx="64">
                  <c:v>34</c:v>
                </c:pt>
                <c:pt idx="65">
                  <c:v>21</c:v>
                </c:pt>
                <c:pt idx="66">
                  <c:v>22</c:v>
                </c:pt>
                <c:pt idx="67">
                  <c:v>37</c:v>
                </c:pt>
                <c:pt idx="68">
                  <c:v>41</c:v>
                </c:pt>
                <c:pt idx="69">
                  <c:v>11</c:v>
                </c:pt>
                <c:pt idx="70">
                  <c:v>16</c:v>
                </c:pt>
                <c:pt idx="71">
                  <c:v>17</c:v>
                </c:pt>
                <c:pt idx="72">
                  <c:v>52</c:v>
                </c:pt>
                <c:pt idx="73">
                  <c:v>21</c:v>
                </c:pt>
                <c:pt idx="74">
                  <c:v>27</c:v>
                </c:pt>
                <c:pt idx="75">
                  <c:v>35</c:v>
                </c:pt>
                <c:pt idx="76">
                  <c:v>4</c:v>
                </c:pt>
                <c:pt idx="77">
                  <c:v>34</c:v>
                </c:pt>
                <c:pt idx="78">
                  <c:v>28</c:v>
                </c:pt>
                <c:pt idx="79">
                  <c:v>14</c:v>
                </c:pt>
                <c:pt idx="80">
                  <c:v>31</c:v>
                </c:pt>
                <c:pt idx="81">
                  <c:v>18</c:v>
                </c:pt>
                <c:pt idx="82">
                  <c:v>19</c:v>
                </c:pt>
                <c:pt idx="83">
                  <c:v>35</c:v>
                </c:pt>
                <c:pt idx="84">
                  <c:v>24</c:v>
                </c:pt>
                <c:pt idx="85">
                  <c:v>41</c:v>
                </c:pt>
                <c:pt idx="86">
                  <c:v>32</c:v>
                </c:pt>
                <c:pt idx="87">
                  <c:v>36</c:v>
                </c:pt>
                <c:pt idx="88">
                  <c:v>23</c:v>
                </c:pt>
                <c:pt idx="89">
                  <c:v>42</c:v>
                </c:pt>
                <c:pt idx="90">
                  <c:v>28</c:v>
                </c:pt>
                <c:pt idx="91">
                  <c:v>12</c:v>
                </c:pt>
                <c:pt idx="92">
                  <c:v>24</c:v>
                </c:pt>
                <c:pt idx="93">
                  <c:v>34</c:v>
                </c:pt>
                <c:pt idx="94">
                  <c:v>11</c:v>
                </c:pt>
                <c:pt idx="95">
                  <c:v>31</c:v>
                </c:pt>
                <c:pt idx="96">
                  <c:v>22</c:v>
                </c:pt>
                <c:pt idx="97">
                  <c:v>11</c:v>
                </c:pt>
                <c:pt idx="98">
                  <c:v>10</c:v>
                </c:pt>
                <c:pt idx="99">
                  <c:v>26</c:v>
                </c:pt>
                <c:pt idx="100">
                  <c:v>20</c:v>
                </c:pt>
                <c:pt idx="101">
                  <c:v>13</c:v>
                </c:pt>
                <c:pt idx="102">
                  <c:v>41</c:v>
                </c:pt>
                <c:pt idx="103">
                  <c:v>16</c:v>
                </c:pt>
                <c:pt idx="104">
                  <c:v>39</c:v>
                </c:pt>
                <c:pt idx="105">
                  <c:v>20</c:v>
                </c:pt>
                <c:pt idx="106">
                  <c:v>12</c:v>
                </c:pt>
                <c:pt idx="107">
                  <c:v>24</c:v>
                </c:pt>
                <c:pt idx="108">
                  <c:v>25</c:v>
                </c:pt>
                <c:pt idx="109">
                  <c:v>35</c:v>
                </c:pt>
                <c:pt idx="110">
                  <c:v>52</c:v>
                </c:pt>
                <c:pt idx="111">
                  <c:v>43</c:v>
                </c:pt>
                <c:pt idx="112">
                  <c:v>12</c:v>
                </c:pt>
                <c:pt idx="113">
                  <c:v>29</c:v>
                </c:pt>
                <c:pt idx="114">
                  <c:v>25</c:v>
                </c:pt>
                <c:pt idx="115">
                  <c:v>52</c:v>
                </c:pt>
                <c:pt idx="116">
                  <c:v>33</c:v>
                </c:pt>
                <c:pt idx="117">
                  <c:v>52</c:v>
                </c:pt>
                <c:pt idx="118">
                  <c:v>24</c:v>
                </c:pt>
                <c:pt idx="119">
                  <c:v>37</c:v>
                </c:pt>
                <c:pt idx="120">
                  <c:v>24</c:v>
                </c:pt>
                <c:pt idx="121">
                  <c:v>24</c:v>
                </c:pt>
                <c:pt idx="122">
                  <c:v>13</c:v>
                </c:pt>
                <c:pt idx="123">
                  <c:v>49</c:v>
                </c:pt>
                <c:pt idx="124">
                  <c:v>26</c:v>
                </c:pt>
                <c:pt idx="125">
                  <c:v>35</c:v>
                </c:pt>
                <c:pt idx="126">
                  <c:v>38</c:v>
                </c:pt>
                <c:pt idx="127">
                  <c:v>8</c:v>
                </c:pt>
                <c:pt idx="128">
                  <c:v>52</c:v>
                </c:pt>
                <c:pt idx="129">
                  <c:v>36</c:v>
                </c:pt>
                <c:pt idx="130">
                  <c:v>43</c:v>
                </c:pt>
                <c:pt idx="131">
                  <c:v>15</c:v>
                </c:pt>
                <c:pt idx="132">
                  <c:v>48</c:v>
                </c:pt>
                <c:pt idx="133">
                  <c:v>5</c:v>
                </c:pt>
                <c:pt idx="134">
                  <c:v>40</c:v>
                </c:pt>
                <c:pt idx="135">
                  <c:v>30</c:v>
                </c:pt>
                <c:pt idx="136">
                  <c:v>23</c:v>
                </c:pt>
                <c:pt idx="137">
                  <c:v>41</c:v>
                </c:pt>
                <c:pt idx="138">
                  <c:v>52</c:v>
                </c:pt>
                <c:pt idx="139">
                  <c:v>49</c:v>
                </c:pt>
                <c:pt idx="140">
                  <c:v>13</c:v>
                </c:pt>
                <c:pt idx="141">
                  <c:v>31</c:v>
                </c:pt>
                <c:pt idx="142">
                  <c:v>22</c:v>
                </c:pt>
                <c:pt idx="143">
                  <c:v>20</c:v>
                </c:pt>
                <c:pt idx="144">
                  <c:v>52</c:v>
                </c:pt>
                <c:pt idx="145">
                  <c:v>47</c:v>
                </c:pt>
                <c:pt idx="146">
                  <c:v>27</c:v>
                </c:pt>
                <c:pt idx="147">
                  <c:v>15</c:v>
                </c:pt>
                <c:pt idx="148">
                  <c:v>13</c:v>
                </c:pt>
                <c:pt idx="149">
                  <c:v>17</c:v>
                </c:pt>
                <c:pt idx="150">
                  <c:v>22</c:v>
                </c:pt>
                <c:pt idx="151">
                  <c:v>22</c:v>
                </c:pt>
                <c:pt idx="152">
                  <c:v>35</c:v>
                </c:pt>
                <c:pt idx="153">
                  <c:v>34</c:v>
                </c:pt>
                <c:pt idx="154">
                  <c:v>26</c:v>
                </c:pt>
                <c:pt idx="155">
                  <c:v>15</c:v>
                </c:pt>
                <c:pt idx="156">
                  <c:v>46</c:v>
                </c:pt>
                <c:pt idx="157">
                  <c:v>46</c:v>
                </c:pt>
                <c:pt idx="158">
                  <c:v>16</c:v>
                </c:pt>
                <c:pt idx="159">
                  <c:v>52</c:v>
                </c:pt>
                <c:pt idx="160">
                  <c:v>35</c:v>
                </c:pt>
                <c:pt idx="161">
                  <c:v>15</c:v>
                </c:pt>
                <c:pt idx="162">
                  <c:v>52</c:v>
                </c:pt>
                <c:pt idx="163">
                  <c:v>26</c:v>
                </c:pt>
                <c:pt idx="164">
                  <c:v>10</c:v>
                </c:pt>
                <c:pt idx="165">
                  <c:v>21</c:v>
                </c:pt>
                <c:pt idx="166">
                  <c:v>27</c:v>
                </c:pt>
                <c:pt idx="167">
                  <c:v>48</c:v>
                </c:pt>
                <c:pt idx="168">
                  <c:v>24</c:v>
                </c:pt>
                <c:pt idx="169">
                  <c:v>10</c:v>
                </c:pt>
                <c:pt idx="170">
                  <c:v>33</c:v>
                </c:pt>
                <c:pt idx="171">
                  <c:v>13</c:v>
                </c:pt>
                <c:pt idx="172">
                  <c:v>33</c:v>
                </c:pt>
                <c:pt idx="173">
                  <c:v>52</c:v>
                </c:pt>
                <c:pt idx="174">
                  <c:v>21</c:v>
                </c:pt>
                <c:pt idx="175">
                  <c:v>26</c:v>
                </c:pt>
                <c:pt idx="176">
                  <c:v>23</c:v>
                </c:pt>
                <c:pt idx="177">
                  <c:v>22</c:v>
                </c:pt>
                <c:pt idx="178">
                  <c:v>26</c:v>
                </c:pt>
                <c:pt idx="179">
                  <c:v>24</c:v>
                </c:pt>
                <c:pt idx="180">
                  <c:v>25</c:v>
                </c:pt>
                <c:pt idx="181">
                  <c:v>14</c:v>
                </c:pt>
                <c:pt idx="182">
                  <c:v>32</c:v>
                </c:pt>
                <c:pt idx="183">
                  <c:v>52</c:v>
                </c:pt>
                <c:pt idx="184">
                  <c:v>52</c:v>
                </c:pt>
                <c:pt idx="185">
                  <c:v>19</c:v>
                </c:pt>
                <c:pt idx="186">
                  <c:v>46</c:v>
                </c:pt>
                <c:pt idx="187">
                  <c:v>14</c:v>
                </c:pt>
                <c:pt idx="188">
                  <c:v>17</c:v>
                </c:pt>
                <c:pt idx="189">
                  <c:v>2</c:v>
                </c:pt>
                <c:pt idx="190">
                  <c:v>30</c:v>
                </c:pt>
                <c:pt idx="191">
                  <c:v>25</c:v>
                </c:pt>
                <c:pt idx="192">
                  <c:v>35</c:v>
                </c:pt>
                <c:pt idx="193">
                  <c:v>52</c:v>
                </c:pt>
                <c:pt idx="194">
                  <c:v>43</c:v>
                </c:pt>
                <c:pt idx="195">
                  <c:v>24</c:v>
                </c:pt>
                <c:pt idx="196">
                  <c:v>16</c:v>
                </c:pt>
                <c:pt idx="197">
                  <c:v>31</c:v>
                </c:pt>
                <c:pt idx="198">
                  <c:v>12</c:v>
                </c:pt>
                <c:pt idx="199">
                  <c:v>14</c:v>
                </c:pt>
                <c:pt idx="200">
                  <c:v>15</c:v>
                </c:pt>
                <c:pt idx="201">
                  <c:v>44</c:v>
                </c:pt>
                <c:pt idx="202">
                  <c:v>31</c:v>
                </c:pt>
                <c:pt idx="203">
                  <c:v>33</c:v>
                </c:pt>
                <c:pt idx="204">
                  <c:v>30</c:v>
                </c:pt>
                <c:pt idx="205">
                  <c:v>17</c:v>
                </c:pt>
                <c:pt idx="206">
                  <c:v>29</c:v>
                </c:pt>
                <c:pt idx="207">
                  <c:v>15</c:v>
                </c:pt>
                <c:pt idx="208">
                  <c:v>19</c:v>
                </c:pt>
                <c:pt idx="209">
                  <c:v>25</c:v>
                </c:pt>
                <c:pt idx="210">
                  <c:v>28</c:v>
                </c:pt>
                <c:pt idx="211">
                  <c:v>15</c:v>
                </c:pt>
                <c:pt idx="212">
                  <c:v>40</c:v>
                </c:pt>
                <c:pt idx="213">
                  <c:v>16</c:v>
                </c:pt>
                <c:pt idx="214">
                  <c:v>27</c:v>
                </c:pt>
                <c:pt idx="215">
                  <c:v>16</c:v>
                </c:pt>
                <c:pt idx="216">
                  <c:v>29</c:v>
                </c:pt>
                <c:pt idx="217">
                  <c:v>37</c:v>
                </c:pt>
                <c:pt idx="218">
                  <c:v>33</c:v>
                </c:pt>
                <c:pt idx="219">
                  <c:v>16</c:v>
                </c:pt>
                <c:pt idx="220">
                  <c:v>30</c:v>
                </c:pt>
                <c:pt idx="221">
                  <c:v>42</c:v>
                </c:pt>
                <c:pt idx="222">
                  <c:v>17</c:v>
                </c:pt>
                <c:pt idx="223">
                  <c:v>46</c:v>
                </c:pt>
                <c:pt idx="224">
                  <c:v>36</c:v>
                </c:pt>
                <c:pt idx="225">
                  <c:v>42</c:v>
                </c:pt>
                <c:pt idx="226">
                  <c:v>27</c:v>
                </c:pt>
                <c:pt idx="227">
                  <c:v>33</c:v>
                </c:pt>
                <c:pt idx="228">
                  <c:v>5</c:v>
                </c:pt>
                <c:pt idx="229">
                  <c:v>39</c:v>
                </c:pt>
                <c:pt idx="230">
                  <c:v>23</c:v>
                </c:pt>
                <c:pt idx="231">
                  <c:v>33</c:v>
                </c:pt>
                <c:pt idx="232">
                  <c:v>44</c:v>
                </c:pt>
                <c:pt idx="233">
                  <c:v>16</c:v>
                </c:pt>
                <c:pt idx="234">
                  <c:v>33</c:v>
                </c:pt>
                <c:pt idx="235">
                  <c:v>27</c:v>
                </c:pt>
                <c:pt idx="236">
                  <c:v>15</c:v>
                </c:pt>
                <c:pt idx="237">
                  <c:v>22</c:v>
                </c:pt>
                <c:pt idx="238">
                  <c:v>13</c:v>
                </c:pt>
                <c:pt idx="239">
                  <c:v>35</c:v>
                </c:pt>
                <c:pt idx="240">
                  <c:v>40</c:v>
                </c:pt>
                <c:pt idx="241">
                  <c:v>16</c:v>
                </c:pt>
                <c:pt idx="242">
                  <c:v>32</c:v>
                </c:pt>
                <c:pt idx="243">
                  <c:v>32</c:v>
                </c:pt>
                <c:pt idx="244">
                  <c:v>10</c:v>
                </c:pt>
                <c:pt idx="245">
                  <c:v>33</c:v>
                </c:pt>
                <c:pt idx="246">
                  <c:v>36</c:v>
                </c:pt>
                <c:pt idx="247">
                  <c:v>16</c:v>
                </c:pt>
                <c:pt idx="248">
                  <c:v>4</c:v>
                </c:pt>
                <c:pt idx="249">
                  <c:v>34</c:v>
                </c:pt>
                <c:pt idx="250">
                  <c:v>5</c:v>
                </c:pt>
                <c:pt idx="251">
                  <c:v>39</c:v>
                </c:pt>
                <c:pt idx="252">
                  <c:v>14</c:v>
                </c:pt>
                <c:pt idx="253">
                  <c:v>31</c:v>
                </c:pt>
                <c:pt idx="254">
                  <c:v>47</c:v>
                </c:pt>
                <c:pt idx="255">
                  <c:v>23</c:v>
                </c:pt>
                <c:pt idx="256">
                  <c:v>33</c:v>
                </c:pt>
                <c:pt idx="257">
                  <c:v>16</c:v>
                </c:pt>
                <c:pt idx="258">
                  <c:v>11</c:v>
                </c:pt>
                <c:pt idx="259">
                  <c:v>15</c:v>
                </c:pt>
                <c:pt idx="260">
                  <c:v>35</c:v>
                </c:pt>
                <c:pt idx="261">
                  <c:v>21</c:v>
                </c:pt>
                <c:pt idx="262">
                  <c:v>46</c:v>
                </c:pt>
                <c:pt idx="263">
                  <c:v>52</c:v>
                </c:pt>
                <c:pt idx="264">
                  <c:v>32</c:v>
                </c:pt>
                <c:pt idx="265">
                  <c:v>46</c:v>
                </c:pt>
                <c:pt idx="266">
                  <c:v>4</c:v>
                </c:pt>
                <c:pt idx="267">
                  <c:v>21</c:v>
                </c:pt>
                <c:pt idx="268">
                  <c:v>35</c:v>
                </c:pt>
                <c:pt idx="269">
                  <c:v>41</c:v>
                </c:pt>
                <c:pt idx="270">
                  <c:v>20</c:v>
                </c:pt>
                <c:pt idx="271">
                  <c:v>18</c:v>
                </c:pt>
                <c:pt idx="272">
                  <c:v>42</c:v>
                </c:pt>
                <c:pt idx="273">
                  <c:v>5</c:v>
                </c:pt>
                <c:pt idx="274">
                  <c:v>35</c:v>
                </c:pt>
                <c:pt idx="275">
                  <c:v>16</c:v>
                </c:pt>
                <c:pt idx="276">
                  <c:v>26</c:v>
                </c:pt>
                <c:pt idx="277">
                  <c:v>5</c:v>
                </c:pt>
                <c:pt idx="278">
                  <c:v>15</c:v>
                </c:pt>
                <c:pt idx="279">
                  <c:v>23</c:v>
                </c:pt>
                <c:pt idx="280">
                  <c:v>14</c:v>
                </c:pt>
                <c:pt idx="281">
                  <c:v>41</c:v>
                </c:pt>
                <c:pt idx="282">
                  <c:v>24</c:v>
                </c:pt>
                <c:pt idx="283">
                  <c:v>28</c:v>
                </c:pt>
                <c:pt idx="284">
                  <c:v>23</c:v>
                </c:pt>
                <c:pt idx="285">
                  <c:v>32</c:v>
                </c:pt>
                <c:pt idx="286">
                  <c:v>36</c:v>
                </c:pt>
                <c:pt idx="287">
                  <c:v>52</c:v>
                </c:pt>
                <c:pt idx="288">
                  <c:v>41</c:v>
                </c:pt>
                <c:pt idx="289">
                  <c:v>17</c:v>
                </c:pt>
                <c:pt idx="290">
                  <c:v>25</c:v>
                </c:pt>
                <c:pt idx="291">
                  <c:v>24</c:v>
                </c:pt>
                <c:pt idx="292">
                  <c:v>34</c:v>
                </c:pt>
                <c:pt idx="293">
                  <c:v>40</c:v>
                </c:pt>
                <c:pt idx="294">
                  <c:v>35</c:v>
                </c:pt>
                <c:pt idx="295">
                  <c:v>52</c:v>
                </c:pt>
                <c:pt idx="296">
                  <c:v>17</c:v>
                </c:pt>
                <c:pt idx="297">
                  <c:v>52</c:v>
                </c:pt>
                <c:pt idx="298">
                  <c:v>43</c:v>
                </c:pt>
                <c:pt idx="299">
                  <c:v>32</c:v>
                </c:pt>
                <c:pt idx="300">
                  <c:v>52</c:v>
                </c:pt>
                <c:pt idx="301">
                  <c:v>37</c:v>
                </c:pt>
                <c:pt idx="302">
                  <c:v>27</c:v>
                </c:pt>
                <c:pt idx="303">
                  <c:v>52</c:v>
                </c:pt>
                <c:pt idx="304">
                  <c:v>34</c:v>
                </c:pt>
                <c:pt idx="305">
                  <c:v>39</c:v>
                </c:pt>
                <c:pt idx="306">
                  <c:v>22</c:v>
                </c:pt>
                <c:pt idx="307">
                  <c:v>33</c:v>
                </c:pt>
                <c:pt idx="308">
                  <c:v>46</c:v>
                </c:pt>
                <c:pt idx="309">
                  <c:v>23</c:v>
                </c:pt>
                <c:pt idx="310">
                  <c:v>34</c:v>
                </c:pt>
                <c:pt idx="311">
                  <c:v>31</c:v>
                </c:pt>
                <c:pt idx="312">
                  <c:v>36</c:v>
                </c:pt>
                <c:pt idx="313">
                  <c:v>44</c:v>
                </c:pt>
                <c:pt idx="314">
                  <c:v>7</c:v>
                </c:pt>
                <c:pt idx="315">
                  <c:v>9</c:v>
                </c:pt>
                <c:pt idx="316">
                  <c:v>18</c:v>
                </c:pt>
                <c:pt idx="317">
                  <c:v>50</c:v>
                </c:pt>
                <c:pt idx="318">
                  <c:v>35</c:v>
                </c:pt>
                <c:pt idx="319">
                  <c:v>52</c:v>
                </c:pt>
                <c:pt idx="320">
                  <c:v>38</c:v>
                </c:pt>
                <c:pt idx="321">
                  <c:v>42</c:v>
                </c:pt>
                <c:pt idx="322">
                  <c:v>5</c:v>
                </c:pt>
                <c:pt idx="323">
                  <c:v>30</c:v>
                </c:pt>
                <c:pt idx="324">
                  <c:v>36</c:v>
                </c:pt>
                <c:pt idx="325">
                  <c:v>35</c:v>
                </c:pt>
                <c:pt idx="326">
                  <c:v>26</c:v>
                </c:pt>
                <c:pt idx="327">
                  <c:v>19</c:v>
                </c:pt>
                <c:pt idx="328">
                  <c:v>6</c:v>
                </c:pt>
                <c:pt idx="329">
                  <c:v>33</c:v>
                </c:pt>
                <c:pt idx="330">
                  <c:v>34</c:v>
                </c:pt>
                <c:pt idx="331">
                  <c:v>36</c:v>
                </c:pt>
                <c:pt idx="332">
                  <c:v>49</c:v>
                </c:pt>
                <c:pt idx="333">
                  <c:v>31</c:v>
                </c:pt>
                <c:pt idx="334">
                  <c:v>28</c:v>
                </c:pt>
                <c:pt idx="335">
                  <c:v>26</c:v>
                </c:pt>
                <c:pt idx="336">
                  <c:v>26</c:v>
                </c:pt>
                <c:pt idx="337">
                  <c:v>20</c:v>
                </c:pt>
                <c:pt idx="338">
                  <c:v>3</c:v>
                </c:pt>
                <c:pt idx="339">
                  <c:v>46</c:v>
                </c:pt>
                <c:pt idx="340">
                  <c:v>33</c:v>
                </c:pt>
                <c:pt idx="341">
                  <c:v>34</c:v>
                </c:pt>
                <c:pt idx="342">
                  <c:v>16</c:v>
                </c:pt>
                <c:pt idx="343">
                  <c:v>38</c:v>
                </c:pt>
                <c:pt idx="344">
                  <c:v>26</c:v>
                </c:pt>
                <c:pt idx="345">
                  <c:v>52</c:v>
                </c:pt>
                <c:pt idx="346">
                  <c:v>13</c:v>
                </c:pt>
                <c:pt idx="347">
                  <c:v>20</c:v>
                </c:pt>
                <c:pt idx="348">
                  <c:v>18</c:v>
                </c:pt>
                <c:pt idx="349">
                  <c:v>35</c:v>
                </c:pt>
                <c:pt idx="350">
                  <c:v>29</c:v>
                </c:pt>
                <c:pt idx="351">
                  <c:v>35</c:v>
                </c:pt>
                <c:pt idx="352">
                  <c:v>47</c:v>
                </c:pt>
                <c:pt idx="353">
                  <c:v>15</c:v>
                </c:pt>
                <c:pt idx="354">
                  <c:v>44</c:v>
                </c:pt>
                <c:pt idx="355">
                  <c:v>43</c:v>
                </c:pt>
                <c:pt idx="356">
                  <c:v>20</c:v>
                </c:pt>
                <c:pt idx="357">
                  <c:v>23</c:v>
                </c:pt>
                <c:pt idx="358">
                  <c:v>21</c:v>
                </c:pt>
                <c:pt idx="359">
                  <c:v>17</c:v>
                </c:pt>
                <c:pt idx="360">
                  <c:v>28</c:v>
                </c:pt>
                <c:pt idx="361">
                  <c:v>21</c:v>
                </c:pt>
                <c:pt idx="362">
                  <c:v>6</c:v>
                </c:pt>
                <c:pt idx="363">
                  <c:v>20</c:v>
                </c:pt>
                <c:pt idx="364">
                  <c:v>42</c:v>
                </c:pt>
                <c:pt idx="365">
                  <c:v>25</c:v>
                </c:pt>
                <c:pt idx="366">
                  <c:v>36</c:v>
                </c:pt>
                <c:pt idx="367">
                  <c:v>41</c:v>
                </c:pt>
                <c:pt idx="368">
                  <c:v>16</c:v>
                </c:pt>
                <c:pt idx="369">
                  <c:v>6</c:v>
                </c:pt>
                <c:pt idx="370">
                  <c:v>28</c:v>
                </c:pt>
                <c:pt idx="371">
                  <c:v>48</c:v>
                </c:pt>
                <c:pt idx="372">
                  <c:v>19</c:v>
                </c:pt>
                <c:pt idx="373">
                  <c:v>20</c:v>
                </c:pt>
                <c:pt idx="374">
                  <c:v>47</c:v>
                </c:pt>
                <c:pt idx="375">
                  <c:v>34</c:v>
                </c:pt>
                <c:pt idx="376">
                  <c:v>27</c:v>
                </c:pt>
                <c:pt idx="377">
                  <c:v>40</c:v>
                </c:pt>
                <c:pt idx="378">
                  <c:v>23</c:v>
                </c:pt>
                <c:pt idx="379">
                  <c:v>18</c:v>
                </c:pt>
                <c:pt idx="380">
                  <c:v>28</c:v>
                </c:pt>
                <c:pt idx="381">
                  <c:v>27</c:v>
                </c:pt>
                <c:pt idx="382">
                  <c:v>22</c:v>
                </c:pt>
                <c:pt idx="383">
                  <c:v>30</c:v>
                </c:pt>
                <c:pt idx="384">
                  <c:v>8</c:v>
                </c:pt>
                <c:pt idx="385">
                  <c:v>45</c:v>
                </c:pt>
                <c:pt idx="386">
                  <c:v>50</c:v>
                </c:pt>
                <c:pt idx="387">
                  <c:v>25</c:v>
                </c:pt>
                <c:pt idx="388">
                  <c:v>3</c:v>
                </c:pt>
                <c:pt idx="389">
                  <c:v>46</c:v>
                </c:pt>
                <c:pt idx="390">
                  <c:v>27</c:v>
                </c:pt>
                <c:pt idx="391">
                  <c:v>26</c:v>
                </c:pt>
                <c:pt idx="392">
                  <c:v>29</c:v>
                </c:pt>
                <c:pt idx="393">
                  <c:v>34</c:v>
                </c:pt>
                <c:pt idx="394">
                  <c:v>40</c:v>
                </c:pt>
                <c:pt idx="395">
                  <c:v>13</c:v>
                </c:pt>
                <c:pt idx="396">
                  <c:v>32</c:v>
                </c:pt>
                <c:pt idx="397">
                  <c:v>10</c:v>
                </c:pt>
                <c:pt idx="398">
                  <c:v>41</c:v>
                </c:pt>
                <c:pt idx="399">
                  <c:v>29</c:v>
                </c:pt>
                <c:pt idx="400">
                  <c:v>43</c:v>
                </c:pt>
                <c:pt idx="401">
                  <c:v>52</c:v>
                </c:pt>
                <c:pt idx="402">
                  <c:v>26</c:v>
                </c:pt>
                <c:pt idx="403">
                  <c:v>30</c:v>
                </c:pt>
                <c:pt idx="404">
                  <c:v>3</c:v>
                </c:pt>
                <c:pt idx="405">
                  <c:v>15</c:v>
                </c:pt>
                <c:pt idx="406">
                  <c:v>26</c:v>
                </c:pt>
                <c:pt idx="407">
                  <c:v>31</c:v>
                </c:pt>
                <c:pt idx="408">
                  <c:v>17</c:v>
                </c:pt>
                <c:pt idx="409">
                  <c:v>40</c:v>
                </c:pt>
                <c:pt idx="410">
                  <c:v>21</c:v>
                </c:pt>
                <c:pt idx="411">
                  <c:v>32</c:v>
                </c:pt>
                <c:pt idx="412">
                  <c:v>34</c:v>
                </c:pt>
                <c:pt idx="413">
                  <c:v>38</c:v>
                </c:pt>
                <c:pt idx="414">
                  <c:v>16</c:v>
                </c:pt>
                <c:pt idx="415">
                  <c:v>52</c:v>
                </c:pt>
                <c:pt idx="416">
                  <c:v>36</c:v>
                </c:pt>
                <c:pt idx="417">
                  <c:v>37</c:v>
                </c:pt>
                <c:pt idx="418">
                  <c:v>36</c:v>
                </c:pt>
                <c:pt idx="419">
                  <c:v>16</c:v>
                </c:pt>
                <c:pt idx="420">
                  <c:v>32</c:v>
                </c:pt>
                <c:pt idx="421">
                  <c:v>26</c:v>
                </c:pt>
                <c:pt idx="422">
                  <c:v>29</c:v>
                </c:pt>
                <c:pt idx="423">
                  <c:v>45</c:v>
                </c:pt>
                <c:pt idx="424">
                  <c:v>31</c:v>
                </c:pt>
                <c:pt idx="425">
                  <c:v>52</c:v>
                </c:pt>
                <c:pt idx="426">
                  <c:v>24</c:v>
                </c:pt>
                <c:pt idx="427">
                  <c:v>16</c:v>
                </c:pt>
                <c:pt idx="428">
                  <c:v>42</c:v>
                </c:pt>
                <c:pt idx="429">
                  <c:v>18</c:v>
                </c:pt>
                <c:pt idx="430">
                  <c:v>43</c:v>
                </c:pt>
                <c:pt idx="431">
                  <c:v>41</c:v>
                </c:pt>
                <c:pt idx="432">
                  <c:v>44</c:v>
                </c:pt>
                <c:pt idx="433">
                  <c:v>15</c:v>
                </c:pt>
                <c:pt idx="434">
                  <c:v>17</c:v>
                </c:pt>
                <c:pt idx="435">
                  <c:v>30</c:v>
                </c:pt>
                <c:pt idx="436">
                  <c:v>17</c:v>
                </c:pt>
                <c:pt idx="437">
                  <c:v>22</c:v>
                </c:pt>
                <c:pt idx="438">
                  <c:v>33</c:v>
                </c:pt>
                <c:pt idx="439">
                  <c:v>45</c:v>
                </c:pt>
                <c:pt idx="440">
                  <c:v>43</c:v>
                </c:pt>
                <c:pt idx="441">
                  <c:v>19</c:v>
                </c:pt>
                <c:pt idx="442">
                  <c:v>4</c:v>
                </c:pt>
                <c:pt idx="443">
                  <c:v>34</c:v>
                </c:pt>
                <c:pt idx="444">
                  <c:v>18</c:v>
                </c:pt>
                <c:pt idx="445">
                  <c:v>47</c:v>
                </c:pt>
                <c:pt idx="446">
                  <c:v>27</c:v>
                </c:pt>
                <c:pt idx="447">
                  <c:v>19</c:v>
                </c:pt>
                <c:pt idx="448">
                  <c:v>52</c:v>
                </c:pt>
                <c:pt idx="449">
                  <c:v>23</c:v>
                </c:pt>
                <c:pt idx="450">
                  <c:v>36</c:v>
                </c:pt>
                <c:pt idx="451">
                  <c:v>32</c:v>
                </c:pt>
                <c:pt idx="452">
                  <c:v>33</c:v>
                </c:pt>
                <c:pt idx="453">
                  <c:v>52</c:v>
                </c:pt>
                <c:pt idx="454">
                  <c:v>37</c:v>
                </c:pt>
                <c:pt idx="455">
                  <c:v>48</c:v>
                </c:pt>
                <c:pt idx="456">
                  <c:v>17</c:v>
                </c:pt>
                <c:pt idx="457">
                  <c:v>21</c:v>
                </c:pt>
                <c:pt idx="458">
                  <c:v>52</c:v>
                </c:pt>
                <c:pt idx="459">
                  <c:v>37</c:v>
                </c:pt>
                <c:pt idx="460">
                  <c:v>27</c:v>
                </c:pt>
                <c:pt idx="461">
                  <c:v>19</c:v>
                </c:pt>
                <c:pt idx="462">
                  <c:v>35</c:v>
                </c:pt>
                <c:pt idx="463">
                  <c:v>39</c:v>
                </c:pt>
                <c:pt idx="464">
                  <c:v>49</c:v>
                </c:pt>
                <c:pt idx="465">
                  <c:v>43</c:v>
                </c:pt>
                <c:pt idx="466">
                  <c:v>36</c:v>
                </c:pt>
                <c:pt idx="467">
                  <c:v>29</c:v>
                </c:pt>
                <c:pt idx="468">
                  <c:v>16</c:v>
                </c:pt>
                <c:pt idx="469">
                  <c:v>43</c:v>
                </c:pt>
                <c:pt idx="470">
                  <c:v>18</c:v>
                </c:pt>
                <c:pt idx="471">
                  <c:v>24</c:v>
                </c:pt>
                <c:pt idx="472">
                  <c:v>24</c:v>
                </c:pt>
                <c:pt idx="473">
                  <c:v>11</c:v>
                </c:pt>
                <c:pt idx="474">
                  <c:v>15</c:v>
                </c:pt>
                <c:pt idx="475">
                  <c:v>39</c:v>
                </c:pt>
                <c:pt idx="476">
                  <c:v>6</c:v>
                </c:pt>
                <c:pt idx="477">
                  <c:v>47</c:v>
                </c:pt>
                <c:pt idx="478">
                  <c:v>18</c:v>
                </c:pt>
                <c:pt idx="479">
                  <c:v>28</c:v>
                </c:pt>
                <c:pt idx="480">
                  <c:v>12</c:v>
                </c:pt>
                <c:pt idx="481">
                  <c:v>8</c:v>
                </c:pt>
                <c:pt idx="482">
                  <c:v>41</c:v>
                </c:pt>
                <c:pt idx="483">
                  <c:v>35</c:v>
                </c:pt>
                <c:pt idx="484">
                  <c:v>8</c:v>
                </c:pt>
                <c:pt idx="485">
                  <c:v>14</c:v>
                </c:pt>
                <c:pt idx="486">
                  <c:v>28</c:v>
                </c:pt>
                <c:pt idx="487">
                  <c:v>35</c:v>
                </c:pt>
                <c:pt idx="488">
                  <c:v>52</c:v>
                </c:pt>
                <c:pt idx="489">
                  <c:v>52</c:v>
                </c:pt>
                <c:pt idx="490">
                  <c:v>52</c:v>
                </c:pt>
                <c:pt idx="491">
                  <c:v>36</c:v>
                </c:pt>
                <c:pt idx="492">
                  <c:v>28</c:v>
                </c:pt>
                <c:pt idx="493">
                  <c:v>21</c:v>
                </c:pt>
                <c:pt idx="494">
                  <c:v>39</c:v>
                </c:pt>
                <c:pt idx="495">
                  <c:v>22</c:v>
                </c:pt>
                <c:pt idx="496">
                  <c:v>52</c:v>
                </c:pt>
                <c:pt idx="497">
                  <c:v>25</c:v>
                </c:pt>
                <c:pt idx="498">
                  <c:v>43</c:v>
                </c:pt>
                <c:pt idx="499">
                  <c:v>26</c:v>
                </c:pt>
                <c:pt idx="500">
                  <c:v>47</c:v>
                </c:pt>
                <c:pt idx="501">
                  <c:v>52</c:v>
                </c:pt>
                <c:pt idx="502">
                  <c:v>37</c:v>
                </c:pt>
                <c:pt idx="503">
                  <c:v>10</c:v>
                </c:pt>
                <c:pt idx="504">
                  <c:v>52</c:v>
                </c:pt>
                <c:pt idx="505">
                  <c:v>15</c:v>
                </c:pt>
                <c:pt idx="506">
                  <c:v>28</c:v>
                </c:pt>
                <c:pt idx="507">
                  <c:v>9</c:v>
                </c:pt>
                <c:pt idx="508">
                  <c:v>34</c:v>
                </c:pt>
                <c:pt idx="509">
                  <c:v>5</c:v>
                </c:pt>
                <c:pt idx="510">
                  <c:v>34</c:v>
                </c:pt>
                <c:pt idx="511">
                  <c:v>11</c:v>
                </c:pt>
                <c:pt idx="512">
                  <c:v>43</c:v>
                </c:pt>
                <c:pt idx="513">
                  <c:v>14</c:v>
                </c:pt>
                <c:pt idx="514">
                  <c:v>20</c:v>
                </c:pt>
                <c:pt idx="515">
                  <c:v>52</c:v>
                </c:pt>
                <c:pt idx="516">
                  <c:v>52</c:v>
                </c:pt>
                <c:pt idx="517">
                  <c:v>30</c:v>
                </c:pt>
                <c:pt idx="518">
                  <c:v>52</c:v>
                </c:pt>
                <c:pt idx="519">
                  <c:v>43</c:v>
                </c:pt>
                <c:pt idx="520">
                  <c:v>52</c:v>
                </c:pt>
                <c:pt idx="521">
                  <c:v>11</c:v>
                </c:pt>
                <c:pt idx="522">
                  <c:v>38</c:v>
                </c:pt>
                <c:pt idx="523">
                  <c:v>25</c:v>
                </c:pt>
                <c:pt idx="524">
                  <c:v>31</c:v>
                </c:pt>
                <c:pt idx="525">
                  <c:v>25</c:v>
                </c:pt>
                <c:pt idx="526">
                  <c:v>31</c:v>
                </c:pt>
                <c:pt idx="527">
                  <c:v>28</c:v>
                </c:pt>
                <c:pt idx="528">
                  <c:v>38</c:v>
                </c:pt>
                <c:pt idx="529">
                  <c:v>12</c:v>
                </c:pt>
                <c:pt idx="530">
                  <c:v>52</c:v>
                </c:pt>
                <c:pt idx="531">
                  <c:v>33</c:v>
                </c:pt>
                <c:pt idx="532">
                  <c:v>37</c:v>
                </c:pt>
                <c:pt idx="533">
                  <c:v>29</c:v>
                </c:pt>
                <c:pt idx="534">
                  <c:v>14</c:v>
                </c:pt>
                <c:pt idx="535">
                  <c:v>18</c:v>
                </c:pt>
                <c:pt idx="536">
                  <c:v>41</c:v>
                </c:pt>
                <c:pt idx="537">
                  <c:v>17</c:v>
                </c:pt>
                <c:pt idx="538">
                  <c:v>46</c:v>
                </c:pt>
                <c:pt idx="539">
                  <c:v>37</c:v>
                </c:pt>
                <c:pt idx="540">
                  <c:v>52</c:v>
                </c:pt>
                <c:pt idx="541">
                  <c:v>34</c:v>
                </c:pt>
                <c:pt idx="542">
                  <c:v>28</c:v>
                </c:pt>
                <c:pt idx="543">
                  <c:v>25</c:v>
                </c:pt>
                <c:pt idx="544">
                  <c:v>31</c:v>
                </c:pt>
                <c:pt idx="545">
                  <c:v>18</c:v>
                </c:pt>
                <c:pt idx="546">
                  <c:v>33</c:v>
                </c:pt>
                <c:pt idx="547">
                  <c:v>21</c:v>
                </c:pt>
                <c:pt idx="548">
                  <c:v>29</c:v>
                </c:pt>
                <c:pt idx="549">
                  <c:v>41</c:v>
                </c:pt>
                <c:pt idx="550">
                  <c:v>41</c:v>
                </c:pt>
                <c:pt idx="551">
                  <c:v>17</c:v>
                </c:pt>
                <c:pt idx="552">
                  <c:v>10</c:v>
                </c:pt>
                <c:pt idx="553">
                  <c:v>17</c:v>
                </c:pt>
                <c:pt idx="554">
                  <c:v>49</c:v>
                </c:pt>
                <c:pt idx="555">
                  <c:v>25</c:v>
                </c:pt>
                <c:pt idx="556">
                  <c:v>30</c:v>
                </c:pt>
                <c:pt idx="557">
                  <c:v>45</c:v>
                </c:pt>
                <c:pt idx="558">
                  <c:v>27</c:v>
                </c:pt>
                <c:pt idx="559">
                  <c:v>21</c:v>
                </c:pt>
                <c:pt idx="560">
                  <c:v>14</c:v>
                </c:pt>
                <c:pt idx="561">
                  <c:v>39</c:v>
                </c:pt>
                <c:pt idx="562">
                  <c:v>26</c:v>
                </c:pt>
                <c:pt idx="563">
                  <c:v>32</c:v>
                </c:pt>
                <c:pt idx="564">
                  <c:v>32</c:v>
                </c:pt>
                <c:pt idx="565">
                  <c:v>12</c:v>
                </c:pt>
                <c:pt idx="566">
                  <c:v>39</c:v>
                </c:pt>
                <c:pt idx="567">
                  <c:v>4</c:v>
                </c:pt>
                <c:pt idx="568">
                  <c:v>23</c:v>
                </c:pt>
                <c:pt idx="569">
                  <c:v>36</c:v>
                </c:pt>
                <c:pt idx="570">
                  <c:v>17</c:v>
                </c:pt>
                <c:pt idx="571">
                  <c:v>52</c:v>
                </c:pt>
                <c:pt idx="572">
                  <c:v>37</c:v>
                </c:pt>
                <c:pt idx="573">
                  <c:v>25</c:v>
                </c:pt>
                <c:pt idx="574">
                  <c:v>25</c:v>
                </c:pt>
                <c:pt idx="575">
                  <c:v>32</c:v>
                </c:pt>
                <c:pt idx="576">
                  <c:v>28</c:v>
                </c:pt>
                <c:pt idx="577">
                  <c:v>15</c:v>
                </c:pt>
                <c:pt idx="578">
                  <c:v>13</c:v>
                </c:pt>
                <c:pt idx="579">
                  <c:v>37</c:v>
                </c:pt>
                <c:pt idx="580">
                  <c:v>15</c:v>
                </c:pt>
                <c:pt idx="581">
                  <c:v>15</c:v>
                </c:pt>
                <c:pt idx="582">
                  <c:v>4</c:v>
                </c:pt>
                <c:pt idx="583">
                  <c:v>36</c:v>
                </c:pt>
                <c:pt idx="584">
                  <c:v>16</c:v>
                </c:pt>
                <c:pt idx="585">
                  <c:v>28</c:v>
                </c:pt>
                <c:pt idx="586">
                  <c:v>28</c:v>
                </c:pt>
                <c:pt idx="587">
                  <c:v>46</c:v>
                </c:pt>
                <c:pt idx="588">
                  <c:v>13</c:v>
                </c:pt>
                <c:pt idx="589">
                  <c:v>30</c:v>
                </c:pt>
                <c:pt idx="590">
                  <c:v>52</c:v>
                </c:pt>
                <c:pt idx="591">
                  <c:v>18</c:v>
                </c:pt>
                <c:pt idx="592">
                  <c:v>52</c:v>
                </c:pt>
                <c:pt idx="593">
                  <c:v>18</c:v>
                </c:pt>
                <c:pt idx="594">
                  <c:v>28</c:v>
                </c:pt>
                <c:pt idx="595">
                  <c:v>39</c:v>
                </c:pt>
                <c:pt idx="596">
                  <c:v>5</c:v>
                </c:pt>
                <c:pt idx="597">
                  <c:v>22</c:v>
                </c:pt>
                <c:pt idx="598">
                  <c:v>17</c:v>
                </c:pt>
                <c:pt idx="599">
                  <c:v>35</c:v>
                </c:pt>
                <c:pt idx="600">
                  <c:v>10</c:v>
                </c:pt>
                <c:pt idx="601">
                  <c:v>21</c:v>
                </c:pt>
                <c:pt idx="602">
                  <c:v>29</c:v>
                </c:pt>
                <c:pt idx="603">
                  <c:v>26</c:v>
                </c:pt>
                <c:pt idx="604">
                  <c:v>37</c:v>
                </c:pt>
                <c:pt idx="605">
                  <c:v>6</c:v>
                </c:pt>
                <c:pt idx="606">
                  <c:v>46</c:v>
                </c:pt>
                <c:pt idx="607">
                  <c:v>14</c:v>
                </c:pt>
                <c:pt idx="608">
                  <c:v>10</c:v>
                </c:pt>
                <c:pt idx="609">
                  <c:v>52</c:v>
                </c:pt>
                <c:pt idx="610">
                  <c:v>16</c:v>
                </c:pt>
                <c:pt idx="611">
                  <c:v>36</c:v>
                </c:pt>
                <c:pt idx="612">
                  <c:v>45</c:v>
                </c:pt>
                <c:pt idx="613">
                  <c:v>31</c:v>
                </c:pt>
                <c:pt idx="614">
                  <c:v>43</c:v>
                </c:pt>
                <c:pt idx="615">
                  <c:v>26</c:v>
                </c:pt>
                <c:pt idx="616">
                  <c:v>18</c:v>
                </c:pt>
                <c:pt idx="617">
                  <c:v>5</c:v>
                </c:pt>
                <c:pt idx="618">
                  <c:v>52</c:v>
                </c:pt>
                <c:pt idx="619">
                  <c:v>39</c:v>
                </c:pt>
                <c:pt idx="620">
                  <c:v>52</c:v>
                </c:pt>
                <c:pt idx="621">
                  <c:v>14</c:v>
                </c:pt>
                <c:pt idx="622">
                  <c:v>26</c:v>
                </c:pt>
                <c:pt idx="623">
                  <c:v>52</c:v>
                </c:pt>
                <c:pt idx="624">
                  <c:v>49</c:v>
                </c:pt>
                <c:pt idx="625">
                  <c:v>40</c:v>
                </c:pt>
                <c:pt idx="626">
                  <c:v>18</c:v>
                </c:pt>
                <c:pt idx="627">
                  <c:v>37</c:v>
                </c:pt>
                <c:pt idx="628">
                  <c:v>13</c:v>
                </c:pt>
                <c:pt idx="629">
                  <c:v>40</c:v>
                </c:pt>
                <c:pt idx="630">
                  <c:v>27</c:v>
                </c:pt>
                <c:pt idx="631">
                  <c:v>33</c:v>
                </c:pt>
                <c:pt idx="632">
                  <c:v>32</c:v>
                </c:pt>
                <c:pt idx="633">
                  <c:v>36</c:v>
                </c:pt>
                <c:pt idx="634">
                  <c:v>25</c:v>
                </c:pt>
                <c:pt idx="635">
                  <c:v>37</c:v>
                </c:pt>
                <c:pt idx="636">
                  <c:v>13</c:v>
                </c:pt>
                <c:pt idx="637">
                  <c:v>9</c:v>
                </c:pt>
                <c:pt idx="638">
                  <c:v>29</c:v>
                </c:pt>
                <c:pt idx="639">
                  <c:v>21</c:v>
                </c:pt>
                <c:pt idx="640">
                  <c:v>10</c:v>
                </c:pt>
                <c:pt idx="641">
                  <c:v>15</c:v>
                </c:pt>
                <c:pt idx="642">
                  <c:v>24</c:v>
                </c:pt>
                <c:pt idx="643">
                  <c:v>22</c:v>
                </c:pt>
                <c:pt idx="644">
                  <c:v>36</c:v>
                </c:pt>
                <c:pt idx="645">
                  <c:v>38</c:v>
                </c:pt>
                <c:pt idx="646">
                  <c:v>16</c:v>
                </c:pt>
                <c:pt idx="647">
                  <c:v>24</c:v>
                </c:pt>
                <c:pt idx="648">
                  <c:v>36</c:v>
                </c:pt>
                <c:pt idx="649">
                  <c:v>35</c:v>
                </c:pt>
                <c:pt idx="650">
                  <c:v>52</c:v>
                </c:pt>
                <c:pt idx="651">
                  <c:v>31</c:v>
                </c:pt>
                <c:pt idx="652">
                  <c:v>29</c:v>
                </c:pt>
                <c:pt idx="653">
                  <c:v>30</c:v>
                </c:pt>
                <c:pt idx="654">
                  <c:v>7</c:v>
                </c:pt>
                <c:pt idx="655">
                  <c:v>20</c:v>
                </c:pt>
                <c:pt idx="656">
                  <c:v>13</c:v>
                </c:pt>
                <c:pt idx="657">
                  <c:v>34</c:v>
                </c:pt>
                <c:pt idx="658">
                  <c:v>12</c:v>
                </c:pt>
                <c:pt idx="659">
                  <c:v>44</c:v>
                </c:pt>
                <c:pt idx="660">
                  <c:v>16</c:v>
                </c:pt>
                <c:pt idx="661">
                  <c:v>12</c:v>
                </c:pt>
                <c:pt idx="662">
                  <c:v>43</c:v>
                </c:pt>
                <c:pt idx="663">
                  <c:v>34</c:v>
                </c:pt>
                <c:pt idx="664">
                  <c:v>4</c:v>
                </c:pt>
                <c:pt idx="665">
                  <c:v>24</c:v>
                </c:pt>
                <c:pt idx="666">
                  <c:v>36</c:v>
                </c:pt>
                <c:pt idx="667">
                  <c:v>27</c:v>
                </c:pt>
                <c:pt idx="668">
                  <c:v>45</c:v>
                </c:pt>
                <c:pt idx="669">
                  <c:v>48</c:v>
                </c:pt>
                <c:pt idx="670">
                  <c:v>32</c:v>
                </c:pt>
                <c:pt idx="671">
                  <c:v>17</c:v>
                </c:pt>
                <c:pt idx="672">
                  <c:v>21</c:v>
                </c:pt>
                <c:pt idx="673">
                  <c:v>21</c:v>
                </c:pt>
                <c:pt idx="674">
                  <c:v>34</c:v>
                </c:pt>
                <c:pt idx="675">
                  <c:v>33</c:v>
                </c:pt>
                <c:pt idx="676">
                  <c:v>15</c:v>
                </c:pt>
                <c:pt idx="677">
                  <c:v>45</c:v>
                </c:pt>
                <c:pt idx="678">
                  <c:v>52</c:v>
                </c:pt>
                <c:pt idx="679">
                  <c:v>32</c:v>
                </c:pt>
                <c:pt idx="680">
                  <c:v>29</c:v>
                </c:pt>
                <c:pt idx="681">
                  <c:v>32</c:v>
                </c:pt>
                <c:pt idx="682">
                  <c:v>45</c:v>
                </c:pt>
                <c:pt idx="683">
                  <c:v>27</c:v>
                </c:pt>
                <c:pt idx="684">
                  <c:v>52</c:v>
                </c:pt>
                <c:pt idx="685">
                  <c:v>32</c:v>
                </c:pt>
                <c:pt idx="686">
                  <c:v>36</c:v>
                </c:pt>
                <c:pt idx="687">
                  <c:v>15</c:v>
                </c:pt>
                <c:pt idx="688">
                  <c:v>23</c:v>
                </c:pt>
                <c:pt idx="689">
                  <c:v>52</c:v>
                </c:pt>
                <c:pt idx="690">
                  <c:v>18</c:v>
                </c:pt>
                <c:pt idx="691">
                  <c:v>16</c:v>
                </c:pt>
                <c:pt idx="692">
                  <c:v>3</c:v>
                </c:pt>
                <c:pt idx="693">
                  <c:v>40</c:v>
                </c:pt>
                <c:pt idx="694">
                  <c:v>36</c:v>
                </c:pt>
                <c:pt idx="695">
                  <c:v>52</c:v>
                </c:pt>
                <c:pt idx="696">
                  <c:v>34</c:v>
                </c:pt>
                <c:pt idx="697">
                  <c:v>10</c:v>
                </c:pt>
                <c:pt idx="698">
                  <c:v>36</c:v>
                </c:pt>
                <c:pt idx="699">
                  <c:v>20</c:v>
                </c:pt>
                <c:pt idx="700">
                  <c:v>52</c:v>
                </c:pt>
                <c:pt idx="701">
                  <c:v>41</c:v>
                </c:pt>
                <c:pt idx="702">
                  <c:v>38</c:v>
                </c:pt>
                <c:pt idx="703">
                  <c:v>7</c:v>
                </c:pt>
                <c:pt idx="704">
                  <c:v>17</c:v>
                </c:pt>
                <c:pt idx="705">
                  <c:v>24</c:v>
                </c:pt>
                <c:pt idx="706">
                  <c:v>44</c:v>
                </c:pt>
                <c:pt idx="707">
                  <c:v>27</c:v>
                </c:pt>
                <c:pt idx="708">
                  <c:v>16</c:v>
                </c:pt>
                <c:pt idx="709">
                  <c:v>12</c:v>
                </c:pt>
                <c:pt idx="710">
                  <c:v>43</c:v>
                </c:pt>
                <c:pt idx="711">
                  <c:v>44</c:v>
                </c:pt>
                <c:pt idx="712">
                  <c:v>22</c:v>
                </c:pt>
                <c:pt idx="713">
                  <c:v>33</c:v>
                </c:pt>
                <c:pt idx="714">
                  <c:v>32</c:v>
                </c:pt>
                <c:pt idx="715">
                  <c:v>35</c:v>
                </c:pt>
                <c:pt idx="716">
                  <c:v>32</c:v>
                </c:pt>
                <c:pt idx="717">
                  <c:v>16</c:v>
                </c:pt>
                <c:pt idx="718">
                  <c:v>36</c:v>
                </c:pt>
                <c:pt idx="719">
                  <c:v>14</c:v>
                </c:pt>
                <c:pt idx="720">
                  <c:v>5</c:v>
                </c:pt>
                <c:pt idx="721">
                  <c:v>14</c:v>
                </c:pt>
                <c:pt idx="722">
                  <c:v>19</c:v>
                </c:pt>
                <c:pt idx="723">
                  <c:v>26</c:v>
                </c:pt>
                <c:pt idx="724">
                  <c:v>7</c:v>
                </c:pt>
                <c:pt idx="725">
                  <c:v>36</c:v>
                </c:pt>
                <c:pt idx="726">
                  <c:v>42</c:v>
                </c:pt>
                <c:pt idx="727">
                  <c:v>15</c:v>
                </c:pt>
                <c:pt idx="728">
                  <c:v>24</c:v>
                </c:pt>
                <c:pt idx="729">
                  <c:v>40</c:v>
                </c:pt>
                <c:pt idx="730">
                  <c:v>25</c:v>
                </c:pt>
                <c:pt idx="731">
                  <c:v>24</c:v>
                </c:pt>
                <c:pt idx="732">
                  <c:v>52</c:v>
                </c:pt>
                <c:pt idx="733">
                  <c:v>12</c:v>
                </c:pt>
                <c:pt idx="734">
                  <c:v>31</c:v>
                </c:pt>
                <c:pt idx="735">
                  <c:v>41</c:v>
                </c:pt>
                <c:pt idx="736">
                  <c:v>4</c:v>
                </c:pt>
                <c:pt idx="737">
                  <c:v>37</c:v>
                </c:pt>
                <c:pt idx="738">
                  <c:v>26</c:v>
                </c:pt>
                <c:pt idx="739">
                  <c:v>41</c:v>
                </c:pt>
                <c:pt idx="740">
                  <c:v>21</c:v>
                </c:pt>
                <c:pt idx="741">
                  <c:v>4</c:v>
                </c:pt>
                <c:pt idx="742">
                  <c:v>25</c:v>
                </c:pt>
                <c:pt idx="743">
                  <c:v>44</c:v>
                </c:pt>
                <c:pt idx="744">
                  <c:v>22</c:v>
                </c:pt>
                <c:pt idx="745">
                  <c:v>46</c:v>
                </c:pt>
                <c:pt idx="746">
                  <c:v>21</c:v>
                </c:pt>
                <c:pt idx="747">
                  <c:v>19</c:v>
                </c:pt>
                <c:pt idx="748">
                  <c:v>24</c:v>
                </c:pt>
                <c:pt idx="749">
                  <c:v>5</c:v>
                </c:pt>
                <c:pt idx="750">
                  <c:v>39</c:v>
                </c:pt>
                <c:pt idx="751">
                  <c:v>52</c:v>
                </c:pt>
                <c:pt idx="752">
                  <c:v>42</c:v>
                </c:pt>
                <c:pt idx="753">
                  <c:v>37</c:v>
                </c:pt>
                <c:pt idx="754">
                  <c:v>46</c:v>
                </c:pt>
                <c:pt idx="755">
                  <c:v>14</c:v>
                </c:pt>
                <c:pt idx="756">
                  <c:v>2</c:v>
                </c:pt>
                <c:pt idx="757">
                  <c:v>39</c:v>
                </c:pt>
                <c:pt idx="758">
                  <c:v>35</c:v>
                </c:pt>
                <c:pt idx="759">
                  <c:v>32</c:v>
                </c:pt>
                <c:pt idx="760">
                  <c:v>20</c:v>
                </c:pt>
                <c:pt idx="761">
                  <c:v>21</c:v>
                </c:pt>
                <c:pt idx="762">
                  <c:v>25</c:v>
                </c:pt>
                <c:pt idx="763">
                  <c:v>42</c:v>
                </c:pt>
                <c:pt idx="764">
                  <c:v>36</c:v>
                </c:pt>
                <c:pt idx="765">
                  <c:v>37</c:v>
                </c:pt>
                <c:pt idx="766">
                  <c:v>16</c:v>
                </c:pt>
                <c:pt idx="767">
                  <c:v>50</c:v>
                </c:pt>
                <c:pt idx="768">
                  <c:v>27</c:v>
                </c:pt>
                <c:pt idx="769">
                  <c:v>21</c:v>
                </c:pt>
                <c:pt idx="770">
                  <c:v>52</c:v>
                </c:pt>
                <c:pt idx="771">
                  <c:v>33</c:v>
                </c:pt>
                <c:pt idx="772">
                  <c:v>35</c:v>
                </c:pt>
                <c:pt idx="773">
                  <c:v>47</c:v>
                </c:pt>
                <c:pt idx="774">
                  <c:v>11</c:v>
                </c:pt>
                <c:pt idx="775">
                  <c:v>17</c:v>
                </c:pt>
                <c:pt idx="776">
                  <c:v>36</c:v>
                </c:pt>
                <c:pt idx="777">
                  <c:v>32</c:v>
                </c:pt>
                <c:pt idx="778">
                  <c:v>44</c:v>
                </c:pt>
                <c:pt idx="779">
                  <c:v>43</c:v>
                </c:pt>
                <c:pt idx="780">
                  <c:v>42</c:v>
                </c:pt>
                <c:pt idx="781">
                  <c:v>17</c:v>
                </c:pt>
                <c:pt idx="782">
                  <c:v>26</c:v>
                </c:pt>
                <c:pt idx="783">
                  <c:v>37</c:v>
                </c:pt>
                <c:pt idx="784">
                  <c:v>42</c:v>
                </c:pt>
                <c:pt idx="785">
                  <c:v>20</c:v>
                </c:pt>
                <c:pt idx="786">
                  <c:v>17</c:v>
                </c:pt>
                <c:pt idx="787">
                  <c:v>24</c:v>
                </c:pt>
                <c:pt idx="788">
                  <c:v>26</c:v>
                </c:pt>
                <c:pt idx="789">
                  <c:v>17</c:v>
                </c:pt>
                <c:pt idx="790">
                  <c:v>48</c:v>
                </c:pt>
                <c:pt idx="791">
                  <c:v>34</c:v>
                </c:pt>
                <c:pt idx="792">
                  <c:v>28</c:v>
                </c:pt>
                <c:pt idx="793">
                  <c:v>37</c:v>
                </c:pt>
                <c:pt idx="794">
                  <c:v>33</c:v>
                </c:pt>
                <c:pt idx="795">
                  <c:v>27</c:v>
                </c:pt>
                <c:pt idx="796">
                  <c:v>39</c:v>
                </c:pt>
                <c:pt idx="797">
                  <c:v>36</c:v>
                </c:pt>
                <c:pt idx="798">
                  <c:v>3</c:v>
                </c:pt>
                <c:pt idx="799">
                  <c:v>43</c:v>
                </c:pt>
                <c:pt idx="800">
                  <c:v>17</c:v>
                </c:pt>
                <c:pt idx="801">
                  <c:v>10</c:v>
                </c:pt>
                <c:pt idx="802">
                  <c:v>25</c:v>
                </c:pt>
                <c:pt idx="803">
                  <c:v>35</c:v>
                </c:pt>
                <c:pt idx="804">
                  <c:v>52</c:v>
                </c:pt>
                <c:pt idx="805">
                  <c:v>36</c:v>
                </c:pt>
                <c:pt idx="806">
                  <c:v>26</c:v>
                </c:pt>
                <c:pt idx="807">
                  <c:v>40</c:v>
                </c:pt>
                <c:pt idx="808">
                  <c:v>52</c:v>
                </c:pt>
                <c:pt idx="809">
                  <c:v>25</c:v>
                </c:pt>
                <c:pt idx="810">
                  <c:v>20</c:v>
                </c:pt>
                <c:pt idx="811">
                  <c:v>52</c:v>
                </c:pt>
                <c:pt idx="812">
                  <c:v>19</c:v>
                </c:pt>
                <c:pt idx="813">
                  <c:v>20</c:v>
                </c:pt>
                <c:pt idx="814">
                  <c:v>35</c:v>
                </c:pt>
                <c:pt idx="815">
                  <c:v>20</c:v>
                </c:pt>
                <c:pt idx="816">
                  <c:v>31</c:v>
                </c:pt>
                <c:pt idx="817">
                  <c:v>52</c:v>
                </c:pt>
                <c:pt idx="818">
                  <c:v>32</c:v>
                </c:pt>
                <c:pt idx="819">
                  <c:v>30</c:v>
                </c:pt>
                <c:pt idx="820">
                  <c:v>46</c:v>
                </c:pt>
                <c:pt idx="821">
                  <c:v>18</c:v>
                </c:pt>
                <c:pt idx="822">
                  <c:v>33</c:v>
                </c:pt>
                <c:pt idx="823">
                  <c:v>7</c:v>
                </c:pt>
                <c:pt idx="824">
                  <c:v>29</c:v>
                </c:pt>
                <c:pt idx="825">
                  <c:v>34</c:v>
                </c:pt>
                <c:pt idx="826">
                  <c:v>43</c:v>
                </c:pt>
                <c:pt idx="827">
                  <c:v>35</c:v>
                </c:pt>
                <c:pt idx="828">
                  <c:v>2</c:v>
                </c:pt>
                <c:pt idx="829">
                  <c:v>52</c:v>
                </c:pt>
                <c:pt idx="830">
                  <c:v>27</c:v>
                </c:pt>
                <c:pt idx="831">
                  <c:v>34</c:v>
                </c:pt>
                <c:pt idx="832">
                  <c:v>46</c:v>
                </c:pt>
                <c:pt idx="833">
                  <c:v>37</c:v>
                </c:pt>
                <c:pt idx="834">
                  <c:v>47</c:v>
                </c:pt>
                <c:pt idx="835">
                  <c:v>28</c:v>
                </c:pt>
                <c:pt idx="836">
                  <c:v>25</c:v>
                </c:pt>
                <c:pt idx="837">
                  <c:v>27</c:v>
                </c:pt>
                <c:pt idx="838">
                  <c:v>7</c:v>
                </c:pt>
                <c:pt idx="839">
                  <c:v>33</c:v>
                </c:pt>
                <c:pt idx="840">
                  <c:v>14</c:v>
                </c:pt>
                <c:pt idx="841">
                  <c:v>10</c:v>
                </c:pt>
                <c:pt idx="842">
                  <c:v>35</c:v>
                </c:pt>
                <c:pt idx="843">
                  <c:v>16</c:v>
                </c:pt>
                <c:pt idx="844">
                  <c:v>33</c:v>
                </c:pt>
                <c:pt idx="845">
                  <c:v>43</c:v>
                </c:pt>
                <c:pt idx="846">
                  <c:v>36</c:v>
                </c:pt>
                <c:pt idx="847">
                  <c:v>16</c:v>
                </c:pt>
                <c:pt idx="848">
                  <c:v>42</c:v>
                </c:pt>
                <c:pt idx="849">
                  <c:v>39</c:v>
                </c:pt>
                <c:pt idx="850">
                  <c:v>39</c:v>
                </c:pt>
                <c:pt idx="851">
                  <c:v>23</c:v>
                </c:pt>
                <c:pt idx="852">
                  <c:v>12</c:v>
                </c:pt>
                <c:pt idx="853">
                  <c:v>12</c:v>
                </c:pt>
                <c:pt idx="854">
                  <c:v>28</c:v>
                </c:pt>
                <c:pt idx="855">
                  <c:v>44</c:v>
                </c:pt>
                <c:pt idx="856">
                  <c:v>27</c:v>
                </c:pt>
                <c:pt idx="857">
                  <c:v>52</c:v>
                </c:pt>
                <c:pt idx="858">
                  <c:v>14</c:v>
                </c:pt>
                <c:pt idx="859">
                  <c:v>17</c:v>
                </c:pt>
                <c:pt idx="860">
                  <c:v>49</c:v>
                </c:pt>
                <c:pt idx="861">
                  <c:v>28</c:v>
                </c:pt>
                <c:pt idx="862">
                  <c:v>15</c:v>
                </c:pt>
                <c:pt idx="863">
                  <c:v>44</c:v>
                </c:pt>
                <c:pt idx="864">
                  <c:v>12</c:v>
                </c:pt>
                <c:pt idx="865">
                  <c:v>14</c:v>
                </c:pt>
                <c:pt idx="866">
                  <c:v>44</c:v>
                </c:pt>
                <c:pt idx="867">
                  <c:v>18</c:v>
                </c:pt>
                <c:pt idx="868">
                  <c:v>29</c:v>
                </c:pt>
                <c:pt idx="869">
                  <c:v>26</c:v>
                </c:pt>
                <c:pt idx="870">
                  <c:v>45</c:v>
                </c:pt>
                <c:pt idx="871">
                  <c:v>50</c:v>
                </c:pt>
                <c:pt idx="872">
                  <c:v>20</c:v>
                </c:pt>
                <c:pt idx="873">
                  <c:v>16</c:v>
                </c:pt>
                <c:pt idx="874">
                  <c:v>5</c:v>
                </c:pt>
                <c:pt idx="875">
                  <c:v>34</c:v>
                </c:pt>
                <c:pt idx="876">
                  <c:v>23</c:v>
                </c:pt>
                <c:pt idx="877">
                  <c:v>45</c:v>
                </c:pt>
                <c:pt idx="878">
                  <c:v>11</c:v>
                </c:pt>
                <c:pt idx="879">
                  <c:v>35</c:v>
                </c:pt>
                <c:pt idx="880">
                  <c:v>15</c:v>
                </c:pt>
                <c:pt idx="881">
                  <c:v>45</c:v>
                </c:pt>
                <c:pt idx="882">
                  <c:v>8</c:v>
                </c:pt>
                <c:pt idx="883">
                  <c:v>52</c:v>
                </c:pt>
                <c:pt idx="884">
                  <c:v>25</c:v>
                </c:pt>
                <c:pt idx="885">
                  <c:v>18</c:v>
                </c:pt>
                <c:pt idx="886">
                  <c:v>7</c:v>
                </c:pt>
                <c:pt idx="887">
                  <c:v>43</c:v>
                </c:pt>
                <c:pt idx="888">
                  <c:v>31</c:v>
                </c:pt>
                <c:pt idx="889">
                  <c:v>33</c:v>
                </c:pt>
                <c:pt idx="890">
                  <c:v>29</c:v>
                </c:pt>
                <c:pt idx="891">
                  <c:v>19</c:v>
                </c:pt>
                <c:pt idx="892">
                  <c:v>13</c:v>
                </c:pt>
                <c:pt idx="893">
                  <c:v>16</c:v>
                </c:pt>
                <c:pt idx="894">
                  <c:v>23</c:v>
                </c:pt>
                <c:pt idx="895">
                  <c:v>24</c:v>
                </c:pt>
                <c:pt idx="896">
                  <c:v>33</c:v>
                </c:pt>
                <c:pt idx="897">
                  <c:v>34</c:v>
                </c:pt>
                <c:pt idx="898">
                  <c:v>34</c:v>
                </c:pt>
                <c:pt idx="899">
                  <c:v>8</c:v>
                </c:pt>
                <c:pt idx="900">
                  <c:v>52</c:v>
                </c:pt>
                <c:pt idx="901">
                  <c:v>23</c:v>
                </c:pt>
                <c:pt idx="902">
                  <c:v>31</c:v>
                </c:pt>
                <c:pt idx="903">
                  <c:v>8</c:v>
                </c:pt>
                <c:pt idx="904">
                  <c:v>36</c:v>
                </c:pt>
                <c:pt idx="905">
                  <c:v>27</c:v>
                </c:pt>
                <c:pt idx="906">
                  <c:v>26</c:v>
                </c:pt>
                <c:pt idx="907">
                  <c:v>34</c:v>
                </c:pt>
                <c:pt idx="908">
                  <c:v>43</c:v>
                </c:pt>
                <c:pt idx="909">
                  <c:v>27</c:v>
                </c:pt>
                <c:pt idx="910">
                  <c:v>30</c:v>
                </c:pt>
                <c:pt idx="911">
                  <c:v>29</c:v>
                </c:pt>
                <c:pt idx="912">
                  <c:v>45</c:v>
                </c:pt>
                <c:pt idx="913">
                  <c:v>21</c:v>
                </c:pt>
                <c:pt idx="914">
                  <c:v>29</c:v>
                </c:pt>
                <c:pt idx="915">
                  <c:v>10</c:v>
                </c:pt>
                <c:pt idx="916">
                  <c:v>27</c:v>
                </c:pt>
                <c:pt idx="917">
                  <c:v>36</c:v>
                </c:pt>
                <c:pt idx="918">
                  <c:v>52</c:v>
                </c:pt>
                <c:pt idx="919">
                  <c:v>20</c:v>
                </c:pt>
                <c:pt idx="920">
                  <c:v>31</c:v>
                </c:pt>
                <c:pt idx="921">
                  <c:v>16</c:v>
                </c:pt>
                <c:pt idx="922">
                  <c:v>8</c:v>
                </c:pt>
                <c:pt idx="923">
                  <c:v>24</c:v>
                </c:pt>
                <c:pt idx="924">
                  <c:v>22</c:v>
                </c:pt>
                <c:pt idx="925">
                  <c:v>36</c:v>
                </c:pt>
                <c:pt idx="926">
                  <c:v>32</c:v>
                </c:pt>
                <c:pt idx="927">
                  <c:v>13</c:v>
                </c:pt>
                <c:pt idx="928">
                  <c:v>31</c:v>
                </c:pt>
                <c:pt idx="929">
                  <c:v>36</c:v>
                </c:pt>
                <c:pt idx="930">
                  <c:v>33</c:v>
                </c:pt>
                <c:pt idx="931">
                  <c:v>20</c:v>
                </c:pt>
                <c:pt idx="932">
                  <c:v>52</c:v>
                </c:pt>
                <c:pt idx="933">
                  <c:v>18</c:v>
                </c:pt>
                <c:pt idx="934">
                  <c:v>14</c:v>
                </c:pt>
                <c:pt idx="935">
                  <c:v>40</c:v>
                </c:pt>
                <c:pt idx="936">
                  <c:v>40</c:v>
                </c:pt>
                <c:pt idx="937">
                  <c:v>10</c:v>
                </c:pt>
                <c:pt idx="938">
                  <c:v>19</c:v>
                </c:pt>
                <c:pt idx="939">
                  <c:v>13</c:v>
                </c:pt>
                <c:pt idx="940">
                  <c:v>14</c:v>
                </c:pt>
                <c:pt idx="941">
                  <c:v>13</c:v>
                </c:pt>
                <c:pt idx="942">
                  <c:v>29</c:v>
                </c:pt>
                <c:pt idx="943">
                  <c:v>34</c:v>
                </c:pt>
                <c:pt idx="944">
                  <c:v>40</c:v>
                </c:pt>
                <c:pt idx="945">
                  <c:v>27</c:v>
                </c:pt>
                <c:pt idx="946">
                  <c:v>38</c:v>
                </c:pt>
                <c:pt idx="947">
                  <c:v>9</c:v>
                </c:pt>
                <c:pt idx="948">
                  <c:v>33</c:v>
                </c:pt>
                <c:pt idx="949">
                  <c:v>25</c:v>
                </c:pt>
                <c:pt idx="950">
                  <c:v>45</c:v>
                </c:pt>
                <c:pt idx="951">
                  <c:v>24</c:v>
                </c:pt>
                <c:pt idx="952">
                  <c:v>43</c:v>
                </c:pt>
                <c:pt idx="953">
                  <c:v>8</c:v>
                </c:pt>
                <c:pt idx="954">
                  <c:v>17</c:v>
                </c:pt>
                <c:pt idx="955">
                  <c:v>52</c:v>
                </c:pt>
                <c:pt idx="956">
                  <c:v>23</c:v>
                </c:pt>
                <c:pt idx="957">
                  <c:v>44</c:v>
                </c:pt>
                <c:pt idx="958">
                  <c:v>36</c:v>
                </c:pt>
                <c:pt idx="959">
                  <c:v>33</c:v>
                </c:pt>
                <c:pt idx="960">
                  <c:v>19</c:v>
                </c:pt>
                <c:pt idx="961">
                  <c:v>25</c:v>
                </c:pt>
                <c:pt idx="962">
                  <c:v>33</c:v>
                </c:pt>
                <c:pt idx="963">
                  <c:v>24</c:v>
                </c:pt>
                <c:pt idx="964">
                  <c:v>27</c:v>
                </c:pt>
                <c:pt idx="965">
                  <c:v>28</c:v>
                </c:pt>
                <c:pt idx="966">
                  <c:v>40</c:v>
                </c:pt>
                <c:pt idx="967">
                  <c:v>35</c:v>
                </c:pt>
                <c:pt idx="968">
                  <c:v>34</c:v>
                </c:pt>
                <c:pt idx="969">
                  <c:v>25</c:v>
                </c:pt>
                <c:pt idx="970">
                  <c:v>21</c:v>
                </c:pt>
                <c:pt idx="971">
                  <c:v>35</c:v>
                </c:pt>
                <c:pt idx="972">
                  <c:v>40</c:v>
                </c:pt>
                <c:pt idx="973">
                  <c:v>44</c:v>
                </c:pt>
                <c:pt idx="974">
                  <c:v>20</c:v>
                </c:pt>
                <c:pt idx="975">
                  <c:v>36</c:v>
                </c:pt>
                <c:pt idx="976">
                  <c:v>26</c:v>
                </c:pt>
                <c:pt idx="977">
                  <c:v>24</c:v>
                </c:pt>
                <c:pt idx="978">
                  <c:v>52</c:v>
                </c:pt>
                <c:pt idx="979">
                  <c:v>16</c:v>
                </c:pt>
                <c:pt idx="980">
                  <c:v>14</c:v>
                </c:pt>
                <c:pt idx="981">
                  <c:v>42</c:v>
                </c:pt>
                <c:pt idx="982">
                  <c:v>39</c:v>
                </c:pt>
                <c:pt idx="983">
                  <c:v>52</c:v>
                </c:pt>
                <c:pt idx="984">
                  <c:v>23</c:v>
                </c:pt>
                <c:pt idx="985">
                  <c:v>37</c:v>
                </c:pt>
                <c:pt idx="986">
                  <c:v>36</c:v>
                </c:pt>
                <c:pt idx="987">
                  <c:v>52</c:v>
                </c:pt>
                <c:pt idx="988">
                  <c:v>24</c:v>
                </c:pt>
                <c:pt idx="989">
                  <c:v>15</c:v>
                </c:pt>
                <c:pt idx="990">
                  <c:v>22</c:v>
                </c:pt>
                <c:pt idx="991">
                  <c:v>34</c:v>
                </c:pt>
                <c:pt idx="992">
                  <c:v>17</c:v>
                </c:pt>
                <c:pt idx="993">
                  <c:v>22</c:v>
                </c:pt>
                <c:pt idx="994">
                  <c:v>21</c:v>
                </c:pt>
                <c:pt idx="995">
                  <c:v>6</c:v>
                </c:pt>
                <c:pt idx="996">
                  <c:v>26</c:v>
                </c:pt>
                <c:pt idx="997">
                  <c:v>2</c:v>
                </c:pt>
                <c:pt idx="998">
                  <c:v>40</c:v>
                </c:pt>
                <c:pt idx="999">
                  <c:v>42</c:v>
                </c:pt>
                <c:pt idx="1000">
                  <c:v>52</c:v>
                </c:pt>
                <c:pt idx="1001">
                  <c:v>42</c:v>
                </c:pt>
                <c:pt idx="1002">
                  <c:v>18</c:v>
                </c:pt>
                <c:pt idx="1003">
                  <c:v>28</c:v>
                </c:pt>
                <c:pt idx="1004">
                  <c:v>16</c:v>
                </c:pt>
                <c:pt idx="1005">
                  <c:v>35</c:v>
                </c:pt>
                <c:pt idx="1006">
                  <c:v>44</c:v>
                </c:pt>
                <c:pt idx="1007">
                  <c:v>52</c:v>
                </c:pt>
                <c:pt idx="1008">
                  <c:v>35</c:v>
                </c:pt>
                <c:pt idx="1009">
                  <c:v>15</c:v>
                </c:pt>
                <c:pt idx="1010">
                  <c:v>20</c:v>
                </c:pt>
                <c:pt idx="1011">
                  <c:v>48</c:v>
                </c:pt>
                <c:pt idx="1012">
                  <c:v>22</c:v>
                </c:pt>
                <c:pt idx="1013">
                  <c:v>30</c:v>
                </c:pt>
                <c:pt idx="1014">
                  <c:v>30</c:v>
                </c:pt>
                <c:pt idx="1015">
                  <c:v>22</c:v>
                </c:pt>
                <c:pt idx="1016">
                  <c:v>31</c:v>
                </c:pt>
                <c:pt idx="1017">
                  <c:v>19</c:v>
                </c:pt>
                <c:pt idx="1018">
                  <c:v>5</c:v>
                </c:pt>
                <c:pt idx="1019">
                  <c:v>32</c:v>
                </c:pt>
                <c:pt idx="1020">
                  <c:v>27</c:v>
                </c:pt>
                <c:pt idx="1021">
                  <c:v>35</c:v>
                </c:pt>
                <c:pt idx="1022">
                  <c:v>19</c:v>
                </c:pt>
                <c:pt idx="1023">
                  <c:v>25</c:v>
                </c:pt>
                <c:pt idx="1024">
                  <c:v>11</c:v>
                </c:pt>
                <c:pt idx="1025">
                  <c:v>52</c:v>
                </c:pt>
                <c:pt idx="1026">
                  <c:v>37</c:v>
                </c:pt>
                <c:pt idx="1027">
                  <c:v>34</c:v>
                </c:pt>
                <c:pt idx="1028">
                  <c:v>16</c:v>
                </c:pt>
                <c:pt idx="1029">
                  <c:v>20</c:v>
                </c:pt>
                <c:pt idx="1030">
                  <c:v>37</c:v>
                </c:pt>
                <c:pt idx="1031">
                  <c:v>28</c:v>
                </c:pt>
                <c:pt idx="1032">
                  <c:v>34</c:v>
                </c:pt>
                <c:pt idx="1033">
                  <c:v>19</c:v>
                </c:pt>
                <c:pt idx="1034">
                  <c:v>9</c:v>
                </c:pt>
                <c:pt idx="1035">
                  <c:v>28</c:v>
                </c:pt>
                <c:pt idx="1036">
                  <c:v>36</c:v>
                </c:pt>
                <c:pt idx="1037">
                  <c:v>46</c:v>
                </c:pt>
                <c:pt idx="1038">
                  <c:v>31</c:v>
                </c:pt>
                <c:pt idx="1039">
                  <c:v>26</c:v>
                </c:pt>
                <c:pt idx="1040">
                  <c:v>33</c:v>
                </c:pt>
                <c:pt idx="1041">
                  <c:v>52</c:v>
                </c:pt>
                <c:pt idx="1042">
                  <c:v>35</c:v>
                </c:pt>
                <c:pt idx="1043">
                  <c:v>34</c:v>
                </c:pt>
                <c:pt idx="1044">
                  <c:v>11</c:v>
                </c:pt>
                <c:pt idx="1045">
                  <c:v>40</c:v>
                </c:pt>
                <c:pt idx="1046">
                  <c:v>28</c:v>
                </c:pt>
                <c:pt idx="1047">
                  <c:v>8</c:v>
                </c:pt>
                <c:pt idx="1048">
                  <c:v>47</c:v>
                </c:pt>
                <c:pt idx="1049">
                  <c:v>19</c:v>
                </c:pt>
                <c:pt idx="1050">
                  <c:v>38</c:v>
                </c:pt>
                <c:pt idx="1051">
                  <c:v>30</c:v>
                </c:pt>
                <c:pt idx="1052">
                  <c:v>38</c:v>
                </c:pt>
                <c:pt idx="1053">
                  <c:v>18</c:v>
                </c:pt>
                <c:pt idx="1054">
                  <c:v>19</c:v>
                </c:pt>
                <c:pt idx="1055">
                  <c:v>20</c:v>
                </c:pt>
                <c:pt idx="1056">
                  <c:v>12</c:v>
                </c:pt>
                <c:pt idx="1057">
                  <c:v>32</c:v>
                </c:pt>
                <c:pt idx="1058">
                  <c:v>25</c:v>
                </c:pt>
                <c:pt idx="1059">
                  <c:v>45</c:v>
                </c:pt>
                <c:pt idx="1060">
                  <c:v>41</c:v>
                </c:pt>
                <c:pt idx="1061">
                  <c:v>52</c:v>
                </c:pt>
                <c:pt idx="1062">
                  <c:v>37</c:v>
                </c:pt>
                <c:pt idx="1063">
                  <c:v>22</c:v>
                </c:pt>
                <c:pt idx="1064">
                  <c:v>27</c:v>
                </c:pt>
                <c:pt idx="1065">
                  <c:v>35</c:v>
                </c:pt>
                <c:pt idx="1066">
                  <c:v>25</c:v>
                </c:pt>
                <c:pt idx="1067">
                  <c:v>23</c:v>
                </c:pt>
                <c:pt idx="1068">
                  <c:v>24</c:v>
                </c:pt>
                <c:pt idx="1069">
                  <c:v>37</c:v>
                </c:pt>
                <c:pt idx="1070">
                  <c:v>26</c:v>
                </c:pt>
                <c:pt idx="1071">
                  <c:v>42</c:v>
                </c:pt>
                <c:pt idx="1072">
                  <c:v>5</c:v>
                </c:pt>
                <c:pt idx="1073">
                  <c:v>25</c:v>
                </c:pt>
                <c:pt idx="1074">
                  <c:v>52</c:v>
                </c:pt>
                <c:pt idx="1075">
                  <c:v>20</c:v>
                </c:pt>
                <c:pt idx="1076">
                  <c:v>26</c:v>
                </c:pt>
                <c:pt idx="1077">
                  <c:v>21</c:v>
                </c:pt>
                <c:pt idx="1078">
                  <c:v>13</c:v>
                </c:pt>
                <c:pt idx="1079">
                  <c:v>32</c:v>
                </c:pt>
                <c:pt idx="1080">
                  <c:v>25</c:v>
                </c:pt>
                <c:pt idx="1081">
                  <c:v>26</c:v>
                </c:pt>
                <c:pt idx="1082">
                  <c:v>11</c:v>
                </c:pt>
                <c:pt idx="1083">
                  <c:v>8</c:v>
                </c:pt>
                <c:pt idx="1084">
                  <c:v>26</c:v>
                </c:pt>
                <c:pt idx="1085">
                  <c:v>18</c:v>
                </c:pt>
                <c:pt idx="1086">
                  <c:v>23</c:v>
                </c:pt>
                <c:pt idx="1087">
                  <c:v>7</c:v>
                </c:pt>
                <c:pt idx="1088">
                  <c:v>9</c:v>
                </c:pt>
                <c:pt idx="1089">
                  <c:v>35</c:v>
                </c:pt>
                <c:pt idx="1090">
                  <c:v>16</c:v>
                </c:pt>
                <c:pt idx="1091">
                  <c:v>44</c:v>
                </c:pt>
                <c:pt idx="1092">
                  <c:v>2</c:v>
                </c:pt>
                <c:pt idx="1093">
                  <c:v>35</c:v>
                </c:pt>
                <c:pt idx="1094">
                  <c:v>5</c:v>
                </c:pt>
                <c:pt idx="1095">
                  <c:v>29</c:v>
                </c:pt>
                <c:pt idx="1096">
                  <c:v>36</c:v>
                </c:pt>
                <c:pt idx="1097">
                  <c:v>36</c:v>
                </c:pt>
                <c:pt idx="1098">
                  <c:v>27</c:v>
                </c:pt>
                <c:pt idx="1099">
                  <c:v>45</c:v>
                </c:pt>
                <c:pt idx="1100">
                  <c:v>24</c:v>
                </c:pt>
                <c:pt idx="1101">
                  <c:v>28</c:v>
                </c:pt>
                <c:pt idx="1102">
                  <c:v>18</c:v>
                </c:pt>
                <c:pt idx="1103">
                  <c:v>19</c:v>
                </c:pt>
                <c:pt idx="1104">
                  <c:v>36</c:v>
                </c:pt>
                <c:pt idx="1105">
                  <c:v>36</c:v>
                </c:pt>
                <c:pt idx="1106">
                  <c:v>26</c:v>
                </c:pt>
                <c:pt idx="1107">
                  <c:v>36</c:v>
                </c:pt>
                <c:pt idx="1108">
                  <c:v>14</c:v>
                </c:pt>
                <c:pt idx="1109">
                  <c:v>14</c:v>
                </c:pt>
                <c:pt idx="1110">
                  <c:v>16</c:v>
                </c:pt>
                <c:pt idx="1111">
                  <c:v>8</c:v>
                </c:pt>
                <c:pt idx="1112">
                  <c:v>21</c:v>
                </c:pt>
                <c:pt idx="1113">
                  <c:v>49</c:v>
                </c:pt>
                <c:pt idx="1114">
                  <c:v>15</c:v>
                </c:pt>
                <c:pt idx="1115">
                  <c:v>37</c:v>
                </c:pt>
                <c:pt idx="1116">
                  <c:v>42</c:v>
                </c:pt>
                <c:pt idx="1117">
                  <c:v>35</c:v>
                </c:pt>
                <c:pt idx="1118">
                  <c:v>50</c:v>
                </c:pt>
                <c:pt idx="1119">
                  <c:v>26</c:v>
                </c:pt>
                <c:pt idx="1120">
                  <c:v>43</c:v>
                </c:pt>
                <c:pt idx="1121">
                  <c:v>15</c:v>
                </c:pt>
                <c:pt idx="1122">
                  <c:v>24</c:v>
                </c:pt>
                <c:pt idx="1123">
                  <c:v>15</c:v>
                </c:pt>
                <c:pt idx="1124">
                  <c:v>24</c:v>
                </c:pt>
                <c:pt idx="1125">
                  <c:v>27</c:v>
                </c:pt>
                <c:pt idx="1126">
                  <c:v>24</c:v>
                </c:pt>
                <c:pt idx="1127">
                  <c:v>25</c:v>
                </c:pt>
                <c:pt idx="1128">
                  <c:v>33</c:v>
                </c:pt>
                <c:pt idx="1129">
                  <c:v>4</c:v>
                </c:pt>
                <c:pt idx="1130">
                  <c:v>26</c:v>
                </c:pt>
                <c:pt idx="1131">
                  <c:v>26</c:v>
                </c:pt>
                <c:pt idx="1132">
                  <c:v>52</c:v>
                </c:pt>
                <c:pt idx="1133">
                  <c:v>36</c:v>
                </c:pt>
                <c:pt idx="1134">
                  <c:v>52</c:v>
                </c:pt>
                <c:pt idx="1135">
                  <c:v>31</c:v>
                </c:pt>
                <c:pt idx="1136">
                  <c:v>45</c:v>
                </c:pt>
                <c:pt idx="1137">
                  <c:v>16</c:v>
                </c:pt>
                <c:pt idx="1138">
                  <c:v>23</c:v>
                </c:pt>
                <c:pt idx="1139">
                  <c:v>17</c:v>
                </c:pt>
                <c:pt idx="1140">
                  <c:v>17</c:v>
                </c:pt>
                <c:pt idx="1141">
                  <c:v>52</c:v>
                </c:pt>
                <c:pt idx="1142">
                  <c:v>40</c:v>
                </c:pt>
                <c:pt idx="1143">
                  <c:v>11</c:v>
                </c:pt>
                <c:pt idx="1144">
                  <c:v>24</c:v>
                </c:pt>
                <c:pt idx="1145">
                  <c:v>20</c:v>
                </c:pt>
                <c:pt idx="1146">
                  <c:v>34</c:v>
                </c:pt>
                <c:pt idx="1147">
                  <c:v>18</c:v>
                </c:pt>
                <c:pt idx="1148">
                  <c:v>19</c:v>
                </c:pt>
                <c:pt idx="1149">
                  <c:v>16</c:v>
                </c:pt>
                <c:pt idx="1150">
                  <c:v>36</c:v>
                </c:pt>
                <c:pt idx="1151">
                  <c:v>32</c:v>
                </c:pt>
                <c:pt idx="1152">
                  <c:v>36</c:v>
                </c:pt>
                <c:pt idx="1153">
                  <c:v>29</c:v>
                </c:pt>
                <c:pt idx="1154">
                  <c:v>45</c:v>
                </c:pt>
                <c:pt idx="1155">
                  <c:v>26</c:v>
                </c:pt>
                <c:pt idx="1156">
                  <c:v>52</c:v>
                </c:pt>
                <c:pt idx="1157">
                  <c:v>26</c:v>
                </c:pt>
                <c:pt idx="1158">
                  <c:v>20</c:v>
                </c:pt>
                <c:pt idx="1159">
                  <c:v>31</c:v>
                </c:pt>
                <c:pt idx="1160">
                  <c:v>36</c:v>
                </c:pt>
                <c:pt idx="1161">
                  <c:v>20</c:v>
                </c:pt>
                <c:pt idx="1162">
                  <c:v>29</c:v>
                </c:pt>
                <c:pt idx="1163">
                  <c:v>13</c:v>
                </c:pt>
                <c:pt idx="1164">
                  <c:v>23</c:v>
                </c:pt>
                <c:pt idx="1165">
                  <c:v>48</c:v>
                </c:pt>
                <c:pt idx="1166">
                  <c:v>27</c:v>
                </c:pt>
                <c:pt idx="1167">
                  <c:v>46</c:v>
                </c:pt>
                <c:pt idx="1168">
                  <c:v>5</c:v>
                </c:pt>
                <c:pt idx="1169">
                  <c:v>30</c:v>
                </c:pt>
                <c:pt idx="1170">
                  <c:v>27</c:v>
                </c:pt>
                <c:pt idx="1171">
                  <c:v>16</c:v>
                </c:pt>
                <c:pt idx="1172">
                  <c:v>16</c:v>
                </c:pt>
                <c:pt idx="1173">
                  <c:v>49</c:v>
                </c:pt>
                <c:pt idx="1174">
                  <c:v>18</c:v>
                </c:pt>
                <c:pt idx="1175">
                  <c:v>33</c:v>
                </c:pt>
                <c:pt idx="1176">
                  <c:v>37</c:v>
                </c:pt>
                <c:pt idx="1177">
                  <c:v>25</c:v>
                </c:pt>
                <c:pt idx="1178">
                  <c:v>36</c:v>
                </c:pt>
                <c:pt idx="1179">
                  <c:v>19</c:v>
                </c:pt>
                <c:pt idx="1180">
                  <c:v>41</c:v>
                </c:pt>
                <c:pt idx="1181">
                  <c:v>8</c:v>
                </c:pt>
                <c:pt idx="1182">
                  <c:v>21</c:v>
                </c:pt>
                <c:pt idx="1183">
                  <c:v>24</c:v>
                </c:pt>
                <c:pt idx="1184">
                  <c:v>12</c:v>
                </c:pt>
                <c:pt idx="1185">
                  <c:v>19</c:v>
                </c:pt>
                <c:pt idx="1186">
                  <c:v>28</c:v>
                </c:pt>
                <c:pt idx="1187">
                  <c:v>35</c:v>
                </c:pt>
                <c:pt idx="1188">
                  <c:v>24</c:v>
                </c:pt>
                <c:pt idx="1189">
                  <c:v>32</c:v>
                </c:pt>
                <c:pt idx="1190">
                  <c:v>6</c:v>
                </c:pt>
                <c:pt idx="1191">
                  <c:v>29</c:v>
                </c:pt>
                <c:pt idx="1192">
                  <c:v>15</c:v>
                </c:pt>
                <c:pt idx="1193">
                  <c:v>25</c:v>
                </c:pt>
                <c:pt idx="1194">
                  <c:v>32</c:v>
                </c:pt>
                <c:pt idx="1195">
                  <c:v>2</c:v>
                </c:pt>
                <c:pt idx="1196">
                  <c:v>29</c:v>
                </c:pt>
                <c:pt idx="1197">
                  <c:v>23</c:v>
                </c:pt>
                <c:pt idx="1198">
                  <c:v>31</c:v>
                </c:pt>
                <c:pt idx="1199">
                  <c:v>45</c:v>
                </c:pt>
                <c:pt idx="1200">
                  <c:v>36</c:v>
                </c:pt>
                <c:pt idx="1201">
                  <c:v>33</c:v>
                </c:pt>
                <c:pt idx="1202">
                  <c:v>42</c:v>
                </c:pt>
                <c:pt idx="1203">
                  <c:v>34</c:v>
                </c:pt>
                <c:pt idx="1204">
                  <c:v>37</c:v>
                </c:pt>
                <c:pt idx="1205">
                  <c:v>36</c:v>
                </c:pt>
                <c:pt idx="1206">
                  <c:v>20</c:v>
                </c:pt>
                <c:pt idx="1207">
                  <c:v>16</c:v>
                </c:pt>
                <c:pt idx="1208">
                  <c:v>12</c:v>
                </c:pt>
                <c:pt idx="1209">
                  <c:v>14</c:v>
                </c:pt>
                <c:pt idx="1210">
                  <c:v>23</c:v>
                </c:pt>
                <c:pt idx="1211">
                  <c:v>38</c:v>
                </c:pt>
                <c:pt idx="1212">
                  <c:v>35</c:v>
                </c:pt>
                <c:pt idx="1213">
                  <c:v>40</c:v>
                </c:pt>
                <c:pt idx="1214">
                  <c:v>14</c:v>
                </c:pt>
                <c:pt idx="1215">
                  <c:v>27</c:v>
                </c:pt>
                <c:pt idx="1216">
                  <c:v>39</c:v>
                </c:pt>
                <c:pt idx="1217">
                  <c:v>5</c:v>
                </c:pt>
                <c:pt idx="1218">
                  <c:v>36</c:v>
                </c:pt>
                <c:pt idx="1219">
                  <c:v>41</c:v>
                </c:pt>
                <c:pt idx="1220">
                  <c:v>13</c:v>
                </c:pt>
                <c:pt idx="1221">
                  <c:v>8</c:v>
                </c:pt>
                <c:pt idx="1222">
                  <c:v>36</c:v>
                </c:pt>
                <c:pt idx="1223">
                  <c:v>17</c:v>
                </c:pt>
                <c:pt idx="1224">
                  <c:v>34</c:v>
                </c:pt>
                <c:pt idx="1225">
                  <c:v>6</c:v>
                </c:pt>
                <c:pt idx="1226">
                  <c:v>20</c:v>
                </c:pt>
                <c:pt idx="1227">
                  <c:v>33</c:v>
                </c:pt>
                <c:pt idx="1228">
                  <c:v>20</c:v>
                </c:pt>
                <c:pt idx="1229">
                  <c:v>45</c:v>
                </c:pt>
                <c:pt idx="1230">
                  <c:v>36</c:v>
                </c:pt>
                <c:pt idx="1231">
                  <c:v>37</c:v>
                </c:pt>
                <c:pt idx="1232">
                  <c:v>34</c:v>
                </c:pt>
                <c:pt idx="1233">
                  <c:v>25</c:v>
                </c:pt>
                <c:pt idx="1234">
                  <c:v>46</c:v>
                </c:pt>
                <c:pt idx="1235">
                  <c:v>11</c:v>
                </c:pt>
                <c:pt idx="1236">
                  <c:v>47</c:v>
                </c:pt>
                <c:pt idx="1237">
                  <c:v>20</c:v>
                </c:pt>
                <c:pt idx="1238">
                  <c:v>14</c:v>
                </c:pt>
                <c:pt idx="1239">
                  <c:v>45</c:v>
                </c:pt>
                <c:pt idx="1240">
                  <c:v>29</c:v>
                </c:pt>
                <c:pt idx="1241">
                  <c:v>31</c:v>
                </c:pt>
                <c:pt idx="1242">
                  <c:v>51</c:v>
                </c:pt>
                <c:pt idx="1243">
                  <c:v>40</c:v>
                </c:pt>
                <c:pt idx="1244">
                  <c:v>22</c:v>
                </c:pt>
                <c:pt idx="1245">
                  <c:v>14</c:v>
                </c:pt>
                <c:pt idx="1246">
                  <c:v>37</c:v>
                </c:pt>
                <c:pt idx="1247">
                  <c:v>46</c:v>
                </c:pt>
                <c:pt idx="1248">
                  <c:v>27</c:v>
                </c:pt>
                <c:pt idx="1249">
                  <c:v>36</c:v>
                </c:pt>
                <c:pt idx="1250">
                  <c:v>52</c:v>
                </c:pt>
                <c:pt idx="1251">
                  <c:v>32</c:v>
                </c:pt>
                <c:pt idx="1252">
                  <c:v>33</c:v>
                </c:pt>
                <c:pt idx="1253">
                  <c:v>25</c:v>
                </c:pt>
                <c:pt idx="1254">
                  <c:v>52</c:v>
                </c:pt>
                <c:pt idx="1255">
                  <c:v>20</c:v>
                </c:pt>
                <c:pt idx="1256">
                  <c:v>43</c:v>
                </c:pt>
                <c:pt idx="1257">
                  <c:v>40</c:v>
                </c:pt>
                <c:pt idx="1258">
                  <c:v>34</c:v>
                </c:pt>
                <c:pt idx="1259">
                  <c:v>41</c:v>
                </c:pt>
                <c:pt idx="1260">
                  <c:v>35</c:v>
                </c:pt>
                <c:pt idx="1261">
                  <c:v>26</c:v>
                </c:pt>
                <c:pt idx="1262">
                  <c:v>10</c:v>
                </c:pt>
                <c:pt idx="1263">
                  <c:v>27</c:v>
                </c:pt>
                <c:pt idx="1264">
                  <c:v>37</c:v>
                </c:pt>
                <c:pt idx="1265">
                  <c:v>46</c:v>
                </c:pt>
                <c:pt idx="1266">
                  <c:v>33</c:v>
                </c:pt>
                <c:pt idx="1267">
                  <c:v>8</c:v>
                </c:pt>
                <c:pt idx="1268">
                  <c:v>16</c:v>
                </c:pt>
                <c:pt idx="1269">
                  <c:v>26</c:v>
                </c:pt>
                <c:pt idx="1270">
                  <c:v>18</c:v>
                </c:pt>
                <c:pt idx="1271">
                  <c:v>36</c:v>
                </c:pt>
                <c:pt idx="1272">
                  <c:v>9</c:v>
                </c:pt>
                <c:pt idx="1273">
                  <c:v>52</c:v>
                </c:pt>
                <c:pt idx="1274">
                  <c:v>7</c:v>
                </c:pt>
                <c:pt idx="1275">
                  <c:v>23</c:v>
                </c:pt>
                <c:pt idx="1276">
                  <c:v>22</c:v>
                </c:pt>
                <c:pt idx="1277">
                  <c:v>13</c:v>
                </c:pt>
                <c:pt idx="1278">
                  <c:v>37</c:v>
                </c:pt>
                <c:pt idx="1279">
                  <c:v>43</c:v>
                </c:pt>
                <c:pt idx="1280">
                  <c:v>44</c:v>
                </c:pt>
                <c:pt idx="1281">
                  <c:v>17</c:v>
                </c:pt>
                <c:pt idx="1282">
                  <c:v>30</c:v>
                </c:pt>
                <c:pt idx="1283">
                  <c:v>45</c:v>
                </c:pt>
                <c:pt idx="1284">
                  <c:v>52</c:v>
                </c:pt>
                <c:pt idx="1285">
                  <c:v>13</c:v>
                </c:pt>
                <c:pt idx="1286">
                  <c:v>35</c:v>
                </c:pt>
                <c:pt idx="1287">
                  <c:v>16</c:v>
                </c:pt>
                <c:pt idx="1288">
                  <c:v>35</c:v>
                </c:pt>
                <c:pt idx="1289">
                  <c:v>35</c:v>
                </c:pt>
                <c:pt idx="1290">
                  <c:v>25</c:v>
                </c:pt>
                <c:pt idx="1291">
                  <c:v>25</c:v>
                </c:pt>
                <c:pt idx="1292">
                  <c:v>29</c:v>
                </c:pt>
                <c:pt idx="1293">
                  <c:v>34</c:v>
                </c:pt>
                <c:pt idx="1294">
                  <c:v>32</c:v>
                </c:pt>
                <c:pt idx="1295">
                  <c:v>22</c:v>
                </c:pt>
                <c:pt idx="1296">
                  <c:v>14</c:v>
                </c:pt>
                <c:pt idx="1297">
                  <c:v>24</c:v>
                </c:pt>
                <c:pt idx="1298">
                  <c:v>21</c:v>
                </c:pt>
                <c:pt idx="1299">
                  <c:v>17</c:v>
                </c:pt>
                <c:pt idx="1300">
                  <c:v>30</c:v>
                </c:pt>
                <c:pt idx="1301">
                  <c:v>39</c:v>
                </c:pt>
                <c:pt idx="1302">
                  <c:v>19</c:v>
                </c:pt>
                <c:pt idx="1303">
                  <c:v>38</c:v>
                </c:pt>
                <c:pt idx="1304">
                  <c:v>9</c:v>
                </c:pt>
                <c:pt idx="1305">
                  <c:v>13</c:v>
                </c:pt>
                <c:pt idx="1306">
                  <c:v>11</c:v>
                </c:pt>
                <c:pt idx="1307">
                  <c:v>32</c:v>
                </c:pt>
                <c:pt idx="1308">
                  <c:v>28</c:v>
                </c:pt>
                <c:pt idx="1309">
                  <c:v>9</c:v>
                </c:pt>
                <c:pt idx="1310">
                  <c:v>21</c:v>
                </c:pt>
                <c:pt idx="1311">
                  <c:v>18</c:v>
                </c:pt>
                <c:pt idx="1312">
                  <c:v>4</c:v>
                </c:pt>
                <c:pt idx="1313">
                  <c:v>8</c:v>
                </c:pt>
                <c:pt idx="1314">
                  <c:v>34</c:v>
                </c:pt>
                <c:pt idx="1315">
                  <c:v>33</c:v>
                </c:pt>
                <c:pt idx="1316">
                  <c:v>46</c:v>
                </c:pt>
                <c:pt idx="1317">
                  <c:v>21</c:v>
                </c:pt>
                <c:pt idx="1318">
                  <c:v>38</c:v>
                </c:pt>
                <c:pt idx="1319">
                  <c:v>24</c:v>
                </c:pt>
                <c:pt idx="1320">
                  <c:v>26</c:v>
                </c:pt>
                <c:pt idx="1321">
                  <c:v>24</c:v>
                </c:pt>
                <c:pt idx="1322">
                  <c:v>25</c:v>
                </c:pt>
                <c:pt idx="1323">
                  <c:v>30</c:v>
                </c:pt>
                <c:pt idx="1324">
                  <c:v>51</c:v>
                </c:pt>
                <c:pt idx="1325">
                  <c:v>26</c:v>
                </c:pt>
                <c:pt idx="1326">
                  <c:v>30</c:v>
                </c:pt>
                <c:pt idx="1327">
                  <c:v>20</c:v>
                </c:pt>
                <c:pt idx="1328">
                  <c:v>32</c:v>
                </c:pt>
                <c:pt idx="1329">
                  <c:v>11</c:v>
                </c:pt>
                <c:pt idx="1330">
                  <c:v>49</c:v>
                </c:pt>
                <c:pt idx="1331">
                  <c:v>28</c:v>
                </c:pt>
                <c:pt idx="1332">
                  <c:v>6</c:v>
                </c:pt>
                <c:pt idx="1333">
                  <c:v>24</c:v>
                </c:pt>
                <c:pt idx="1334">
                  <c:v>20</c:v>
                </c:pt>
                <c:pt idx="1335">
                  <c:v>17</c:v>
                </c:pt>
                <c:pt idx="1336">
                  <c:v>5</c:v>
                </c:pt>
                <c:pt idx="1337">
                  <c:v>30</c:v>
                </c:pt>
                <c:pt idx="1338">
                  <c:v>29</c:v>
                </c:pt>
                <c:pt idx="1339">
                  <c:v>17</c:v>
                </c:pt>
                <c:pt idx="1340">
                  <c:v>24</c:v>
                </c:pt>
                <c:pt idx="1341">
                  <c:v>22</c:v>
                </c:pt>
                <c:pt idx="1342">
                  <c:v>26</c:v>
                </c:pt>
                <c:pt idx="1343">
                  <c:v>12</c:v>
                </c:pt>
                <c:pt idx="1344">
                  <c:v>52</c:v>
                </c:pt>
                <c:pt idx="1345">
                  <c:v>29</c:v>
                </c:pt>
                <c:pt idx="1346">
                  <c:v>52</c:v>
                </c:pt>
                <c:pt idx="1347">
                  <c:v>25</c:v>
                </c:pt>
                <c:pt idx="1348">
                  <c:v>15</c:v>
                </c:pt>
                <c:pt idx="1349">
                  <c:v>35</c:v>
                </c:pt>
                <c:pt idx="1350">
                  <c:v>18</c:v>
                </c:pt>
                <c:pt idx="1351">
                  <c:v>42</c:v>
                </c:pt>
                <c:pt idx="1352">
                  <c:v>18</c:v>
                </c:pt>
                <c:pt idx="1353">
                  <c:v>38</c:v>
                </c:pt>
                <c:pt idx="1354">
                  <c:v>35</c:v>
                </c:pt>
                <c:pt idx="1355">
                  <c:v>22</c:v>
                </c:pt>
                <c:pt idx="1356">
                  <c:v>10</c:v>
                </c:pt>
                <c:pt idx="1357">
                  <c:v>40</c:v>
                </c:pt>
                <c:pt idx="1358">
                  <c:v>15</c:v>
                </c:pt>
                <c:pt idx="1359">
                  <c:v>43</c:v>
                </c:pt>
                <c:pt idx="1360">
                  <c:v>41</c:v>
                </c:pt>
                <c:pt idx="1361">
                  <c:v>17</c:v>
                </c:pt>
                <c:pt idx="1362">
                  <c:v>34</c:v>
                </c:pt>
                <c:pt idx="1363">
                  <c:v>32</c:v>
                </c:pt>
                <c:pt idx="1364">
                  <c:v>27</c:v>
                </c:pt>
                <c:pt idx="1365">
                  <c:v>38</c:v>
                </c:pt>
                <c:pt idx="1366">
                  <c:v>37</c:v>
                </c:pt>
                <c:pt idx="1367">
                  <c:v>19</c:v>
                </c:pt>
                <c:pt idx="1368">
                  <c:v>14</c:v>
                </c:pt>
                <c:pt idx="1369">
                  <c:v>37</c:v>
                </c:pt>
                <c:pt idx="1370">
                  <c:v>36</c:v>
                </c:pt>
                <c:pt idx="1371">
                  <c:v>14</c:v>
                </c:pt>
                <c:pt idx="1372">
                  <c:v>41</c:v>
                </c:pt>
                <c:pt idx="1373">
                  <c:v>6</c:v>
                </c:pt>
                <c:pt idx="1374">
                  <c:v>26</c:v>
                </c:pt>
                <c:pt idx="1375">
                  <c:v>45</c:v>
                </c:pt>
                <c:pt idx="1376">
                  <c:v>34</c:v>
                </c:pt>
                <c:pt idx="1377">
                  <c:v>39</c:v>
                </c:pt>
                <c:pt idx="1378">
                  <c:v>22</c:v>
                </c:pt>
                <c:pt idx="1379">
                  <c:v>18</c:v>
                </c:pt>
                <c:pt idx="1380">
                  <c:v>26</c:v>
                </c:pt>
                <c:pt idx="1381">
                  <c:v>35</c:v>
                </c:pt>
                <c:pt idx="1382">
                  <c:v>47</c:v>
                </c:pt>
                <c:pt idx="1383">
                  <c:v>15</c:v>
                </c:pt>
                <c:pt idx="1384">
                  <c:v>31</c:v>
                </c:pt>
                <c:pt idx="1385">
                  <c:v>37</c:v>
                </c:pt>
                <c:pt idx="1386">
                  <c:v>29</c:v>
                </c:pt>
                <c:pt idx="1387">
                  <c:v>9</c:v>
                </c:pt>
                <c:pt idx="1388">
                  <c:v>19</c:v>
                </c:pt>
                <c:pt idx="1389">
                  <c:v>46</c:v>
                </c:pt>
                <c:pt idx="1390">
                  <c:v>6</c:v>
                </c:pt>
                <c:pt idx="1391">
                  <c:v>25</c:v>
                </c:pt>
                <c:pt idx="1392">
                  <c:v>27</c:v>
                </c:pt>
                <c:pt idx="1393">
                  <c:v>27</c:v>
                </c:pt>
                <c:pt idx="1394">
                  <c:v>32</c:v>
                </c:pt>
                <c:pt idx="1395">
                  <c:v>43</c:v>
                </c:pt>
                <c:pt idx="1396">
                  <c:v>49</c:v>
                </c:pt>
                <c:pt idx="1397">
                  <c:v>45</c:v>
                </c:pt>
                <c:pt idx="1398">
                  <c:v>43</c:v>
                </c:pt>
                <c:pt idx="1399">
                  <c:v>42</c:v>
                </c:pt>
                <c:pt idx="1400">
                  <c:v>17</c:v>
                </c:pt>
                <c:pt idx="1401">
                  <c:v>33</c:v>
                </c:pt>
                <c:pt idx="1402">
                  <c:v>46</c:v>
                </c:pt>
                <c:pt idx="1403">
                  <c:v>47</c:v>
                </c:pt>
                <c:pt idx="1404">
                  <c:v>35</c:v>
                </c:pt>
                <c:pt idx="1405">
                  <c:v>44</c:v>
                </c:pt>
                <c:pt idx="1406">
                  <c:v>46</c:v>
                </c:pt>
                <c:pt idx="1407">
                  <c:v>24</c:v>
                </c:pt>
                <c:pt idx="1408">
                  <c:v>37</c:v>
                </c:pt>
                <c:pt idx="1409">
                  <c:v>11</c:v>
                </c:pt>
                <c:pt idx="1410">
                  <c:v>26</c:v>
                </c:pt>
                <c:pt idx="1411">
                  <c:v>16</c:v>
                </c:pt>
                <c:pt idx="1412">
                  <c:v>18</c:v>
                </c:pt>
                <c:pt idx="1413">
                  <c:v>15</c:v>
                </c:pt>
                <c:pt idx="1414">
                  <c:v>36</c:v>
                </c:pt>
                <c:pt idx="1415">
                  <c:v>26</c:v>
                </c:pt>
                <c:pt idx="1416">
                  <c:v>36</c:v>
                </c:pt>
                <c:pt idx="1417">
                  <c:v>34</c:v>
                </c:pt>
                <c:pt idx="1418">
                  <c:v>42</c:v>
                </c:pt>
                <c:pt idx="1419">
                  <c:v>30</c:v>
                </c:pt>
                <c:pt idx="1420">
                  <c:v>14</c:v>
                </c:pt>
                <c:pt idx="1421">
                  <c:v>24</c:v>
                </c:pt>
                <c:pt idx="1422">
                  <c:v>39</c:v>
                </c:pt>
                <c:pt idx="1423">
                  <c:v>15</c:v>
                </c:pt>
                <c:pt idx="1424">
                  <c:v>32</c:v>
                </c:pt>
                <c:pt idx="1425">
                  <c:v>14</c:v>
                </c:pt>
                <c:pt idx="1426">
                  <c:v>32</c:v>
                </c:pt>
                <c:pt idx="1427">
                  <c:v>16</c:v>
                </c:pt>
                <c:pt idx="1428">
                  <c:v>41</c:v>
                </c:pt>
                <c:pt idx="1429">
                  <c:v>17</c:v>
                </c:pt>
                <c:pt idx="1430">
                  <c:v>27</c:v>
                </c:pt>
                <c:pt idx="1431">
                  <c:v>30</c:v>
                </c:pt>
                <c:pt idx="1432">
                  <c:v>23</c:v>
                </c:pt>
                <c:pt idx="1433">
                  <c:v>14</c:v>
                </c:pt>
                <c:pt idx="1434">
                  <c:v>52</c:v>
                </c:pt>
                <c:pt idx="1435">
                  <c:v>32</c:v>
                </c:pt>
                <c:pt idx="1436">
                  <c:v>33</c:v>
                </c:pt>
                <c:pt idx="1437">
                  <c:v>33</c:v>
                </c:pt>
                <c:pt idx="1438">
                  <c:v>18</c:v>
                </c:pt>
                <c:pt idx="1439">
                  <c:v>13</c:v>
                </c:pt>
                <c:pt idx="1440">
                  <c:v>26</c:v>
                </c:pt>
                <c:pt idx="1441">
                  <c:v>45</c:v>
                </c:pt>
                <c:pt idx="1442">
                  <c:v>36</c:v>
                </c:pt>
                <c:pt idx="1443">
                  <c:v>43</c:v>
                </c:pt>
                <c:pt idx="1444">
                  <c:v>29</c:v>
                </c:pt>
                <c:pt idx="1445">
                  <c:v>38</c:v>
                </c:pt>
                <c:pt idx="1446">
                  <c:v>17</c:v>
                </c:pt>
                <c:pt idx="1447">
                  <c:v>22</c:v>
                </c:pt>
                <c:pt idx="1448">
                  <c:v>30</c:v>
                </c:pt>
                <c:pt idx="1449">
                  <c:v>18</c:v>
                </c:pt>
                <c:pt idx="1450">
                  <c:v>30</c:v>
                </c:pt>
                <c:pt idx="1451">
                  <c:v>27</c:v>
                </c:pt>
                <c:pt idx="1452">
                  <c:v>17</c:v>
                </c:pt>
                <c:pt idx="1453">
                  <c:v>21</c:v>
                </c:pt>
                <c:pt idx="1454">
                  <c:v>23</c:v>
                </c:pt>
                <c:pt idx="1455">
                  <c:v>46</c:v>
                </c:pt>
                <c:pt idx="1456">
                  <c:v>34</c:v>
                </c:pt>
                <c:pt idx="1457">
                  <c:v>37</c:v>
                </c:pt>
                <c:pt idx="1458">
                  <c:v>16</c:v>
                </c:pt>
                <c:pt idx="1459">
                  <c:v>36</c:v>
                </c:pt>
                <c:pt idx="1460">
                  <c:v>11</c:v>
                </c:pt>
                <c:pt idx="1461">
                  <c:v>46</c:v>
                </c:pt>
                <c:pt idx="1462">
                  <c:v>35</c:v>
                </c:pt>
                <c:pt idx="1463">
                  <c:v>7</c:v>
                </c:pt>
                <c:pt idx="1464">
                  <c:v>40</c:v>
                </c:pt>
                <c:pt idx="1465">
                  <c:v>27</c:v>
                </c:pt>
                <c:pt idx="1466">
                  <c:v>52</c:v>
                </c:pt>
                <c:pt idx="1467">
                  <c:v>29</c:v>
                </c:pt>
                <c:pt idx="1468">
                  <c:v>34</c:v>
                </c:pt>
                <c:pt idx="1469">
                  <c:v>20</c:v>
                </c:pt>
                <c:pt idx="1470">
                  <c:v>21</c:v>
                </c:pt>
                <c:pt idx="1471">
                  <c:v>22</c:v>
                </c:pt>
                <c:pt idx="1472">
                  <c:v>30</c:v>
                </c:pt>
                <c:pt idx="1473">
                  <c:v>52</c:v>
                </c:pt>
                <c:pt idx="1474">
                  <c:v>30</c:v>
                </c:pt>
                <c:pt idx="1475">
                  <c:v>32</c:v>
                </c:pt>
                <c:pt idx="1476">
                  <c:v>33</c:v>
                </c:pt>
                <c:pt idx="1477">
                  <c:v>45</c:v>
                </c:pt>
                <c:pt idx="1478">
                  <c:v>36</c:v>
                </c:pt>
                <c:pt idx="1479">
                  <c:v>39</c:v>
                </c:pt>
                <c:pt idx="1480">
                  <c:v>24</c:v>
                </c:pt>
                <c:pt idx="1481">
                  <c:v>20</c:v>
                </c:pt>
                <c:pt idx="1482">
                  <c:v>11</c:v>
                </c:pt>
                <c:pt idx="1483">
                  <c:v>32</c:v>
                </c:pt>
                <c:pt idx="1484">
                  <c:v>10</c:v>
                </c:pt>
                <c:pt idx="1485">
                  <c:v>42</c:v>
                </c:pt>
                <c:pt idx="1486">
                  <c:v>28</c:v>
                </c:pt>
                <c:pt idx="1487">
                  <c:v>16</c:v>
                </c:pt>
                <c:pt idx="1488">
                  <c:v>16</c:v>
                </c:pt>
                <c:pt idx="1489">
                  <c:v>23</c:v>
                </c:pt>
                <c:pt idx="1490">
                  <c:v>16</c:v>
                </c:pt>
                <c:pt idx="1491">
                  <c:v>38</c:v>
                </c:pt>
                <c:pt idx="1492">
                  <c:v>13</c:v>
                </c:pt>
                <c:pt idx="1493">
                  <c:v>38</c:v>
                </c:pt>
                <c:pt idx="1494">
                  <c:v>34</c:v>
                </c:pt>
                <c:pt idx="1495">
                  <c:v>36</c:v>
                </c:pt>
                <c:pt idx="1496">
                  <c:v>13</c:v>
                </c:pt>
                <c:pt idx="1497">
                  <c:v>10</c:v>
                </c:pt>
                <c:pt idx="1498">
                  <c:v>35</c:v>
                </c:pt>
                <c:pt idx="1499">
                  <c:v>40</c:v>
                </c:pt>
                <c:pt idx="1500">
                  <c:v>18</c:v>
                </c:pt>
                <c:pt idx="1501">
                  <c:v>36</c:v>
                </c:pt>
                <c:pt idx="1502">
                  <c:v>21</c:v>
                </c:pt>
                <c:pt idx="1503">
                  <c:v>18</c:v>
                </c:pt>
                <c:pt idx="1504">
                  <c:v>19</c:v>
                </c:pt>
                <c:pt idx="1505">
                  <c:v>16</c:v>
                </c:pt>
                <c:pt idx="1506">
                  <c:v>25</c:v>
                </c:pt>
                <c:pt idx="1507">
                  <c:v>15</c:v>
                </c:pt>
                <c:pt idx="1508">
                  <c:v>24</c:v>
                </c:pt>
                <c:pt idx="1509">
                  <c:v>28</c:v>
                </c:pt>
                <c:pt idx="1510">
                  <c:v>24</c:v>
                </c:pt>
                <c:pt idx="1511">
                  <c:v>27</c:v>
                </c:pt>
                <c:pt idx="1512">
                  <c:v>31</c:v>
                </c:pt>
                <c:pt idx="1513">
                  <c:v>34</c:v>
                </c:pt>
                <c:pt idx="1514">
                  <c:v>16</c:v>
                </c:pt>
                <c:pt idx="1515">
                  <c:v>35</c:v>
                </c:pt>
                <c:pt idx="1516">
                  <c:v>19</c:v>
                </c:pt>
                <c:pt idx="1517">
                  <c:v>42</c:v>
                </c:pt>
                <c:pt idx="1518">
                  <c:v>25</c:v>
                </c:pt>
                <c:pt idx="1519">
                  <c:v>52</c:v>
                </c:pt>
                <c:pt idx="1520">
                  <c:v>12</c:v>
                </c:pt>
                <c:pt idx="1521">
                  <c:v>49</c:v>
                </c:pt>
                <c:pt idx="1522">
                  <c:v>14</c:v>
                </c:pt>
                <c:pt idx="1523">
                  <c:v>20</c:v>
                </c:pt>
                <c:pt idx="1524">
                  <c:v>16</c:v>
                </c:pt>
                <c:pt idx="1525">
                  <c:v>34</c:v>
                </c:pt>
                <c:pt idx="1526">
                  <c:v>35</c:v>
                </c:pt>
                <c:pt idx="1527">
                  <c:v>33</c:v>
                </c:pt>
                <c:pt idx="1528">
                  <c:v>34</c:v>
                </c:pt>
                <c:pt idx="1529">
                  <c:v>25</c:v>
                </c:pt>
                <c:pt idx="1530">
                  <c:v>32</c:v>
                </c:pt>
                <c:pt idx="1531">
                  <c:v>20</c:v>
                </c:pt>
                <c:pt idx="1532">
                  <c:v>16</c:v>
                </c:pt>
                <c:pt idx="1533">
                  <c:v>48</c:v>
                </c:pt>
                <c:pt idx="1534">
                  <c:v>16</c:v>
                </c:pt>
                <c:pt idx="1535">
                  <c:v>15</c:v>
                </c:pt>
                <c:pt idx="1536">
                  <c:v>36</c:v>
                </c:pt>
                <c:pt idx="1537">
                  <c:v>18</c:v>
                </c:pt>
                <c:pt idx="1538">
                  <c:v>22</c:v>
                </c:pt>
                <c:pt idx="1539">
                  <c:v>14</c:v>
                </c:pt>
                <c:pt idx="1540">
                  <c:v>41</c:v>
                </c:pt>
                <c:pt idx="1541">
                  <c:v>19</c:v>
                </c:pt>
                <c:pt idx="1542">
                  <c:v>30</c:v>
                </c:pt>
                <c:pt idx="1543">
                  <c:v>21</c:v>
                </c:pt>
                <c:pt idx="1544">
                  <c:v>46</c:v>
                </c:pt>
                <c:pt idx="1545">
                  <c:v>22</c:v>
                </c:pt>
                <c:pt idx="1546">
                  <c:v>30</c:v>
                </c:pt>
                <c:pt idx="1547">
                  <c:v>47</c:v>
                </c:pt>
                <c:pt idx="1548">
                  <c:v>31</c:v>
                </c:pt>
                <c:pt idx="1549">
                  <c:v>46</c:v>
                </c:pt>
                <c:pt idx="1550">
                  <c:v>18</c:v>
                </c:pt>
                <c:pt idx="1551">
                  <c:v>21</c:v>
                </c:pt>
                <c:pt idx="1552">
                  <c:v>12</c:v>
                </c:pt>
                <c:pt idx="1553">
                  <c:v>37</c:v>
                </c:pt>
                <c:pt idx="1554">
                  <c:v>14</c:v>
                </c:pt>
                <c:pt idx="1555">
                  <c:v>34</c:v>
                </c:pt>
                <c:pt idx="1556">
                  <c:v>15</c:v>
                </c:pt>
                <c:pt idx="1557">
                  <c:v>4</c:v>
                </c:pt>
                <c:pt idx="1558">
                  <c:v>20</c:v>
                </c:pt>
                <c:pt idx="1559">
                  <c:v>30</c:v>
                </c:pt>
                <c:pt idx="1560">
                  <c:v>33</c:v>
                </c:pt>
                <c:pt idx="1561">
                  <c:v>39</c:v>
                </c:pt>
                <c:pt idx="1562">
                  <c:v>14</c:v>
                </c:pt>
                <c:pt idx="1563">
                  <c:v>35</c:v>
                </c:pt>
                <c:pt idx="1564">
                  <c:v>40</c:v>
                </c:pt>
                <c:pt idx="1565">
                  <c:v>16</c:v>
                </c:pt>
                <c:pt idx="1566">
                  <c:v>26</c:v>
                </c:pt>
                <c:pt idx="1567">
                  <c:v>42</c:v>
                </c:pt>
                <c:pt idx="1568">
                  <c:v>42</c:v>
                </c:pt>
                <c:pt idx="1569">
                  <c:v>46</c:v>
                </c:pt>
                <c:pt idx="1570">
                  <c:v>29</c:v>
                </c:pt>
                <c:pt idx="1571">
                  <c:v>16</c:v>
                </c:pt>
                <c:pt idx="1572">
                  <c:v>52</c:v>
                </c:pt>
                <c:pt idx="1573">
                  <c:v>20</c:v>
                </c:pt>
                <c:pt idx="1574">
                  <c:v>30</c:v>
                </c:pt>
                <c:pt idx="1575">
                  <c:v>23</c:v>
                </c:pt>
                <c:pt idx="1576">
                  <c:v>35</c:v>
                </c:pt>
                <c:pt idx="1577">
                  <c:v>52</c:v>
                </c:pt>
                <c:pt idx="1578">
                  <c:v>40</c:v>
                </c:pt>
                <c:pt idx="1579">
                  <c:v>50</c:v>
                </c:pt>
                <c:pt idx="1580">
                  <c:v>52</c:v>
                </c:pt>
                <c:pt idx="1581">
                  <c:v>46</c:v>
                </c:pt>
                <c:pt idx="1582">
                  <c:v>45</c:v>
                </c:pt>
                <c:pt idx="1583">
                  <c:v>37</c:v>
                </c:pt>
                <c:pt idx="1584">
                  <c:v>35</c:v>
                </c:pt>
                <c:pt idx="1585">
                  <c:v>46</c:v>
                </c:pt>
                <c:pt idx="1586">
                  <c:v>30</c:v>
                </c:pt>
                <c:pt idx="1587">
                  <c:v>10</c:v>
                </c:pt>
                <c:pt idx="1588">
                  <c:v>45</c:v>
                </c:pt>
                <c:pt idx="1589">
                  <c:v>52</c:v>
                </c:pt>
                <c:pt idx="1590">
                  <c:v>35</c:v>
                </c:pt>
                <c:pt idx="1591">
                  <c:v>36</c:v>
                </c:pt>
                <c:pt idx="1592">
                  <c:v>36</c:v>
                </c:pt>
                <c:pt idx="1593">
                  <c:v>44</c:v>
                </c:pt>
                <c:pt idx="1594">
                  <c:v>44</c:v>
                </c:pt>
                <c:pt idx="1595">
                  <c:v>38</c:v>
                </c:pt>
                <c:pt idx="1596">
                  <c:v>27</c:v>
                </c:pt>
                <c:pt idx="1597">
                  <c:v>40</c:v>
                </c:pt>
                <c:pt idx="1598">
                  <c:v>32</c:v>
                </c:pt>
                <c:pt idx="1599">
                  <c:v>12</c:v>
                </c:pt>
                <c:pt idx="1600">
                  <c:v>46</c:v>
                </c:pt>
                <c:pt idx="1601">
                  <c:v>34</c:v>
                </c:pt>
                <c:pt idx="1602">
                  <c:v>33</c:v>
                </c:pt>
                <c:pt idx="1603">
                  <c:v>31</c:v>
                </c:pt>
                <c:pt idx="1604">
                  <c:v>17</c:v>
                </c:pt>
                <c:pt idx="1605">
                  <c:v>17</c:v>
                </c:pt>
                <c:pt idx="1606">
                  <c:v>11</c:v>
                </c:pt>
                <c:pt idx="1607">
                  <c:v>8</c:v>
                </c:pt>
                <c:pt idx="1608">
                  <c:v>42</c:v>
                </c:pt>
                <c:pt idx="1609">
                  <c:v>23</c:v>
                </c:pt>
                <c:pt idx="1610">
                  <c:v>29</c:v>
                </c:pt>
                <c:pt idx="1611">
                  <c:v>17</c:v>
                </c:pt>
                <c:pt idx="1612">
                  <c:v>50</c:v>
                </c:pt>
                <c:pt idx="1613">
                  <c:v>23</c:v>
                </c:pt>
                <c:pt idx="1614">
                  <c:v>4</c:v>
                </c:pt>
                <c:pt idx="1615">
                  <c:v>32</c:v>
                </c:pt>
                <c:pt idx="1616">
                  <c:v>50</c:v>
                </c:pt>
                <c:pt idx="1617">
                  <c:v>17</c:v>
                </c:pt>
                <c:pt idx="1618">
                  <c:v>11</c:v>
                </c:pt>
                <c:pt idx="1619">
                  <c:v>33</c:v>
                </c:pt>
                <c:pt idx="1620">
                  <c:v>48</c:v>
                </c:pt>
                <c:pt idx="1621">
                  <c:v>52</c:v>
                </c:pt>
                <c:pt idx="1622">
                  <c:v>5</c:v>
                </c:pt>
                <c:pt idx="1623">
                  <c:v>11</c:v>
                </c:pt>
                <c:pt idx="1624">
                  <c:v>28</c:v>
                </c:pt>
                <c:pt idx="1625">
                  <c:v>52</c:v>
                </c:pt>
                <c:pt idx="1626">
                  <c:v>52</c:v>
                </c:pt>
                <c:pt idx="1627">
                  <c:v>35</c:v>
                </c:pt>
                <c:pt idx="1628">
                  <c:v>31</c:v>
                </c:pt>
                <c:pt idx="1629">
                  <c:v>29</c:v>
                </c:pt>
                <c:pt idx="1630">
                  <c:v>28</c:v>
                </c:pt>
                <c:pt idx="1631">
                  <c:v>36</c:v>
                </c:pt>
                <c:pt idx="1632">
                  <c:v>5</c:v>
                </c:pt>
                <c:pt idx="1633">
                  <c:v>27</c:v>
                </c:pt>
                <c:pt idx="1634">
                  <c:v>32</c:v>
                </c:pt>
                <c:pt idx="1635">
                  <c:v>35</c:v>
                </c:pt>
                <c:pt idx="1636">
                  <c:v>35</c:v>
                </c:pt>
                <c:pt idx="1637">
                  <c:v>22</c:v>
                </c:pt>
                <c:pt idx="1638">
                  <c:v>36</c:v>
                </c:pt>
                <c:pt idx="1639">
                  <c:v>10</c:v>
                </c:pt>
                <c:pt idx="1640">
                  <c:v>52</c:v>
                </c:pt>
                <c:pt idx="1641">
                  <c:v>23</c:v>
                </c:pt>
                <c:pt idx="1642">
                  <c:v>52</c:v>
                </c:pt>
                <c:pt idx="1643">
                  <c:v>18</c:v>
                </c:pt>
                <c:pt idx="1644">
                  <c:v>40</c:v>
                </c:pt>
                <c:pt idx="1645">
                  <c:v>34</c:v>
                </c:pt>
                <c:pt idx="1646">
                  <c:v>13</c:v>
                </c:pt>
                <c:pt idx="1647">
                  <c:v>14</c:v>
                </c:pt>
                <c:pt idx="1648">
                  <c:v>24</c:v>
                </c:pt>
                <c:pt idx="1649">
                  <c:v>36</c:v>
                </c:pt>
                <c:pt idx="1650">
                  <c:v>52</c:v>
                </c:pt>
                <c:pt idx="1651">
                  <c:v>47</c:v>
                </c:pt>
                <c:pt idx="1652">
                  <c:v>28</c:v>
                </c:pt>
                <c:pt idx="1653">
                  <c:v>37</c:v>
                </c:pt>
                <c:pt idx="1654">
                  <c:v>52</c:v>
                </c:pt>
                <c:pt idx="1655">
                  <c:v>32</c:v>
                </c:pt>
                <c:pt idx="1656">
                  <c:v>34</c:v>
                </c:pt>
                <c:pt idx="1657">
                  <c:v>29</c:v>
                </c:pt>
                <c:pt idx="1658">
                  <c:v>20</c:v>
                </c:pt>
                <c:pt idx="1659">
                  <c:v>29</c:v>
                </c:pt>
                <c:pt idx="1660">
                  <c:v>48</c:v>
                </c:pt>
                <c:pt idx="1661">
                  <c:v>42</c:v>
                </c:pt>
                <c:pt idx="1662">
                  <c:v>26</c:v>
                </c:pt>
                <c:pt idx="1663">
                  <c:v>31</c:v>
                </c:pt>
                <c:pt idx="1664">
                  <c:v>35</c:v>
                </c:pt>
                <c:pt idx="1665">
                  <c:v>26</c:v>
                </c:pt>
                <c:pt idx="1666">
                  <c:v>28</c:v>
                </c:pt>
                <c:pt idx="1667">
                  <c:v>52</c:v>
                </c:pt>
                <c:pt idx="1668">
                  <c:v>28</c:v>
                </c:pt>
                <c:pt idx="1669">
                  <c:v>47</c:v>
                </c:pt>
                <c:pt idx="1670">
                  <c:v>23</c:v>
                </c:pt>
                <c:pt idx="1671">
                  <c:v>33</c:v>
                </c:pt>
                <c:pt idx="1672">
                  <c:v>28</c:v>
                </c:pt>
                <c:pt idx="1673">
                  <c:v>33</c:v>
                </c:pt>
                <c:pt idx="1674">
                  <c:v>43</c:v>
                </c:pt>
                <c:pt idx="1675">
                  <c:v>36</c:v>
                </c:pt>
                <c:pt idx="1676">
                  <c:v>14</c:v>
                </c:pt>
                <c:pt idx="1677">
                  <c:v>31</c:v>
                </c:pt>
                <c:pt idx="1678">
                  <c:v>32</c:v>
                </c:pt>
                <c:pt idx="1679">
                  <c:v>34</c:v>
                </c:pt>
                <c:pt idx="1680">
                  <c:v>15</c:v>
                </c:pt>
                <c:pt idx="1681">
                  <c:v>16</c:v>
                </c:pt>
                <c:pt idx="1682">
                  <c:v>38</c:v>
                </c:pt>
                <c:pt idx="1683">
                  <c:v>17</c:v>
                </c:pt>
                <c:pt idx="1684">
                  <c:v>9</c:v>
                </c:pt>
                <c:pt idx="1685">
                  <c:v>35</c:v>
                </c:pt>
                <c:pt idx="1686">
                  <c:v>7</c:v>
                </c:pt>
                <c:pt idx="1687">
                  <c:v>23</c:v>
                </c:pt>
                <c:pt idx="1688">
                  <c:v>20</c:v>
                </c:pt>
                <c:pt idx="1689">
                  <c:v>17</c:v>
                </c:pt>
                <c:pt idx="1690">
                  <c:v>19</c:v>
                </c:pt>
                <c:pt idx="1691">
                  <c:v>23</c:v>
                </c:pt>
                <c:pt idx="1692">
                  <c:v>52</c:v>
                </c:pt>
                <c:pt idx="1693">
                  <c:v>16</c:v>
                </c:pt>
                <c:pt idx="1694">
                  <c:v>45</c:v>
                </c:pt>
                <c:pt idx="1695">
                  <c:v>38</c:v>
                </c:pt>
                <c:pt idx="1696">
                  <c:v>46</c:v>
                </c:pt>
                <c:pt idx="1697">
                  <c:v>29</c:v>
                </c:pt>
                <c:pt idx="1698">
                  <c:v>34</c:v>
                </c:pt>
                <c:pt idx="1699">
                  <c:v>37</c:v>
                </c:pt>
                <c:pt idx="1700">
                  <c:v>15</c:v>
                </c:pt>
                <c:pt idx="1701">
                  <c:v>44</c:v>
                </c:pt>
                <c:pt idx="1702">
                  <c:v>37</c:v>
                </c:pt>
                <c:pt idx="1703">
                  <c:v>45</c:v>
                </c:pt>
                <c:pt idx="1704">
                  <c:v>40</c:v>
                </c:pt>
                <c:pt idx="1705">
                  <c:v>27</c:v>
                </c:pt>
                <c:pt idx="1706">
                  <c:v>27</c:v>
                </c:pt>
                <c:pt idx="1707">
                  <c:v>26</c:v>
                </c:pt>
                <c:pt idx="1708">
                  <c:v>27</c:v>
                </c:pt>
                <c:pt idx="1709">
                  <c:v>27</c:v>
                </c:pt>
                <c:pt idx="1710">
                  <c:v>36</c:v>
                </c:pt>
                <c:pt idx="1711">
                  <c:v>30</c:v>
                </c:pt>
                <c:pt idx="1712">
                  <c:v>19</c:v>
                </c:pt>
                <c:pt idx="1713">
                  <c:v>36</c:v>
                </c:pt>
                <c:pt idx="1714">
                  <c:v>47</c:v>
                </c:pt>
                <c:pt idx="1715">
                  <c:v>13</c:v>
                </c:pt>
                <c:pt idx="1716">
                  <c:v>24</c:v>
                </c:pt>
                <c:pt idx="1717">
                  <c:v>22</c:v>
                </c:pt>
                <c:pt idx="1718">
                  <c:v>45</c:v>
                </c:pt>
                <c:pt idx="1719">
                  <c:v>28</c:v>
                </c:pt>
                <c:pt idx="1720">
                  <c:v>32</c:v>
                </c:pt>
                <c:pt idx="1721">
                  <c:v>38</c:v>
                </c:pt>
                <c:pt idx="1722">
                  <c:v>5</c:v>
                </c:pt>
                <c:pt idx="1723">
                  <c:v>30</c:v>
                </c:pt>
                <c:pt idx="1724">
                  <c:v>18</c:v>
                </c:pt>
                <c:pt idx="1725">
                  <c:v>16</c:v>
                </c:pt>
                <c:pt idx="1726">
                  <c:v>19</c:v>
                </c:pt>
                <c:pt idx="1727">
                  <c:v>23</c:v>
                </c:pt>
                <c:pt idx="1728">
                  <c:v>42</c:v>
                </c:pt>
                <c:pt idx="1729">
                  <c:v>36</c:v>
                </c:pt>
                <c:pt idx="1730">
                  <c:v>23</c:v>
                </c:pt>
                <c:pt idx="1731">
                  <c:v>52</c:v>
                </c:pt>
                <c:pt idx="1732">
                  <c:v>2</c:v>
                </c:pt>
                <c:pt idx="1733">
                  <c:v>20</c:v>
                </c:pt>
                <c:pt idx="1734">
                  <c:v>7</c:v>
                </c:pt>
                <c:pt idx="1735">
                  <c:v>33</c:v>
                </c:pt>
                <c:pt idx="1736">
                  <c:v>27</c:v>
                </c:pt>
                <c:pt idx="1737">
                  <c:v>7</c:v>
                </c:pt>
                <c:pt idx="1738">
                  <c:v>52</c:v>
                </c:pt>
                <c:pt idx="1739">
                  <c:v>45</c:v>
                </c:pt>
                <c:pt idx="1740">
                  <c:v>36</c:v>
                </c:pt>
                <c:pt idx="1741">
                  <c:v>24</c:v>
                </c:pt>
                <c:pt idx="1742">
                  <c:v>26</c:v>
                </c:pt>
                <c:pt idx="1743">
                  <c:v>43</c:v>
                </c:pt>
                <c:pt idx="1744">
                  <c:v>20</c:v>
                </c:pt>
                <c:pt idx="1745">
                  <c:v>17</c:v>
                </c:pt>
                <c:pt idx="1746">
                  <c:v>22</c:v>
                </c:pt>
                <c:pt idx="1747">
                  <c:v>25</c:v>
                </c:pt>
                <c:pt idx="1748">
                  <c:v>8</c:v>
                </c:pt>
                <c:pt idx="1749">
                  <c:v>13</c:v>
                </c:pt>
                <c:pt idx="1750">
                  <c:v>31</c:v>
                </c:pt>
                <c:pt idx="1751">
                  <c:v>20</c:v>
                </c:pt>
                <c:pt idx="1752">
                  <c:v>31</c:v>
                </c:pt>
                <c:pt idx="1753">
                  <c:v>52</c:v>
                </c:pt>
                <c:pt idx="1754">
                  <c:v>41</c:v>
                </c:pt>
                <c:pt idx="1755">
                  <c:v>27</c:v>
                </c:pt>
                <c:pt idx="1756">
                  <c:v>39</c:v>
                </c:pt>
                <c:pt idx="1757">
                  <c:v>36</c:v>
                </c:pt>
                <c:pt idx="1758">
                  <c:v>10</c:v>
                </c:pt>
                <c:pt idx="1759">
                  <c:v>31</c:v>
                </c:pt>
                <c:pt idx="1760">
                  <c:v>52</c:v>
                </c:pt>
                <c:pt idx="1761">
                  <c:v>20</c:v>
                </c:pt>
                <c:pt idx="1762">
                  <c:v>16</c:v>
                </c:pt>
                <c:pt idx="1763">
                  <c:v>7</c:v>
                </c:pt>
                <c:pt idx="1764">
                  <c:v>19</c:v>
                </c:pt>
                <c:pt idx="1765">
                  <c:v>42</c:v>
                </c:pt>
                <c:pt idx="1766">
                  <c:v>16</c:v>
                </c:pt>
                <c:pt idx="1767">
                  <c:v>18</c:v>
                </c:pt>
                <c:pt idx="1768">
                  <c:v>46</c:v>
                </c:pt>
                <c:pt idx="1769">
                  <c:v>11</c:v>
                </c:pt>
                <c:pt idx="1770">
                  <c:v>27</c:v>
                </c:pt>
                <c:pt idx="1771">
                  <c:v>39</c:v>
                </c:pt>
                <c:pt idx="1772">
                  <c:v>52</c:v>
                </c:pt>
                <c:pt idx="1773">
                  <c:v>24</c:v>
                </c:pt>
                <c:pt idx="1774">
                  <c:v>10</c:v>
                </c:pt>
                <c:pt idx="1775">
                  <c:v>43</c:v>
                </c:pt>
                <c:pt idx="1776">
                  <c:v>22</c:v>
                </c:pt>
                <c:pt idx="1777">
                  <c:v>32</c:v>
                </c:pt>
                <c:pt idx="1778">
                  <c:v>10</c:v>
                </c:pt>
                <c:pt idx="1779">
                  <c:v>36</c:v>
                </c:pt>
                <c:pt idx="1780">
                  <c:v>37</c:v>
                </c:pt>
                <c:pt idx="1781">
                  <c:v>52</c:v>
                </c:pt>
                <c:pt idx="1782">
                  <c:v>15</c:v>
                </c:pt>
                <c:pt idx="1783">
                  <c:v>19</c:v>
                </c:pt>
                <c:pt idx="1784">
                  <c:v>26</c:v>
                </c:pt>
                <c:pt idx="1785">
                  <c:v>52</c:v>
                </c:pt>
                <c:pt idx="1786">
                  <c:v>12</c:v>
                </c:pt>
                <c:pt idx="1787">
                  <c:v>16</c:v>
                </c:pt>
                <c:pt idx="1788">
                  <c:v>40</c:v>
                </c:pt>
                <c:pt idx="1789">
                  <c:v>6</c:v>
                </c:pt>
                <c:pt idx="1790">
                  <c:v>26</c:v>
                </c:pt>
                <c:pt idx="1791">
                  <c:v>43</c:v>
                </c:pt>
                <c:pt idx="1792">
                  <c:v>17</c:v>
                </c:pt>
                <c:pt idx="1793">
                  <c:v>34</c:v>
                </c:pt>
                <c:pt idx="1794">
                  <c:v>18</c:v>
                </c:pt>
                <c:pt idx="1795">
                  <c:v>46</c:v>
                </c:pt>
                <c:pt idx="1796">
                  <c:v>42</c:v>
                </c:pt>
                <c:pt idx="1797">
                  <c:v>19</c:v>
                </c:pt>
                <c:pt idx="1798">
                  <c:v>41</c:v>
                </c:pt>
                <c:pt idx="1799">
                  <c:v>32</c:v>
                </c:pt>
                <c:pt idx="1800">
                  <c:v>32</c:v>
                </c:pt>
                <c:pt idx="1801">
                  <c:v>4</c:v>
                </c:pt>
                <c:pt idx="1802">
                  <c:v>40</c:v>
                </c:pt>
                <c:pt idx="1803">
                  <c:v>17</c:v>
                </c:pt>
                <c:pt idx="1804">
                  <c:v>7</c:v>
                </c:pt>
                <c:pt idx="1805">
                  <c:v>33</c:v>
                </c:pt>
                <c:pt idx="1806">
                  <c:v>29</c:v>
                </c:pt>
                <c:pt idx="1807">
                  <c:v>15</c:v>
                </c:pt>
                <c:pt idx="1808">
                  <c:v>25</c:v>
                </c:pt>
                <c:pt idx="1809">
                  <c:v>21</c:v>
                </c:pt>
                <c:pt idx="1810">
                  <c:v>16</c:v>
                </c:pt>
                <c:pt idx="1811">
                  <c:v>11</c:v>
                </c:pt>
                <c:pt idx="1812">
                  <c:v>4</c:v>
                </c:pt>
                <c:pt idx="1813">
                  <c:v>45</c:v>
                </c:pt>
                <c:pt idx="1814">
                  <c:v>45</c:v>
                </c:pt>
                <c:pt idx="1815">
                  <c:v>43</c:v>
                </c:pt>
                <c:pt idx="1816">
                  <c:v>12</c:v>
                </c:pt>
                <c:pt idx="1817">
                  <c:v>52</c:v>
                </c:pt>
                <c:pt idx="1818">
                  <c:v>25</c:v>
                </c:pt>
                <c:pt idx="1819">
                  <c:v>26</c:v>
                </c:pt>
                <c:pt idx="1820">
                  <c:v>52</c:v>
                </c:pt>
                <c:pt idx="1821">
                  <c:v>40</c:v>
                </c:pt>
                <c:pt idx="1822">
                  <c:v>18</c:v>
                </c:pt>
                <c:pt idx="1823">
                  <c:v>32</c:v>
                </c:pt>
                <c:pt idx="1824">
                  <c:v>13</c:v>
                </c:pt>
                <c:pt idx="1825">
                  <c:v>28</c:v>
                </c:pt>
                <c:pt idx="1826">
                  <c:v>24</c:v>
                </c:pt>
                <c:pt idx="1827">
                  <c:v>24</c:v>
                </c:pt>
                <c:pt idx="1828">
                  <c:v>9</c:v>
                </c:pt>
                <c:pt idx="1829">
                  <c:v>39</c:v>
                </c:pt>
                <c:pt idx="1830">
                  <c:v>25</c:v>
                </c:pt>
                <c:pt idx="1831">
                  <c:v>50</c:v>
                </c:pt>
                <c:pt idx="1832">
                  <c:v>19</c:v>
                </c:pt>
                <c:pt idx="1833">
                  <c:v>4</c:v>
                </c:pt>
                <c:pt idx="1834">
                  <c:v>17</c:v>
                </c:pt>
                <c:pt idx="1835">
                  <c:v>37</c:v>
                </c:pt>
                <c:pt idx="1836">
                  <c:v>37</c:v>
                </c:pt>
                <c:pt idx="1837">
                  <c:v>27</c:v>
                </c:pt>
                <c:pt idx="1838">
                  <c:v>28</c:v>
                </c:pt>
                <c:pt idx="1839">
                  <c:v>22</c:v>
                </c:pt>
                <c:pt idx="1840">
                  <c:v>46</c:v>
                </c:pt>
                <c:pt idx="1841">
                  <c:v>52</c:v>
                </c:pt>
                <c:pt idx="1842">
                  <c:v>22</c:v>
                </c:pt>
                <c:pt idx="1843">
                  <c:v>35</c:v>
                </c:pt>
                <c:pt idx="1844">
                  <c:v>24</c:v>
                </c:pt>
                <c:pt idx="1845">
                  <c:v>14</c:v>
                </c:pt>
                <c:pt idx="1846">
                  <c:v>36</c:v>
                </c:pt>
                <c:pt idx="1847">
                  <c:v>6</c:v>
                </c:pt>
                <c:pt idx="1848">
                  <c:v>21</c:v>
                </c:pt>
                <c:pt idx="1849">
                  <c:v>16</c:v>
                </c:pt>
                <c:pt idx="1850">
                  <c:v>18</c:v>
                </c:pt>
                <c:pt idx="1851">
                  <c:v>30</c:v>
                </c:pt>
                <c:pt idx="1852">
                  <c:v>24</c:v>
                </c:pt>
                <c:pt idx="1853">
                  <c:v>17</c:v>
                </c:pt>
                <c:pt idx="1854">
                  <c:v>24</c:v>
                </c:pt>
                <c:pt idx="1855">
                  <c:v>36</c:v>
                </c:pt>
                <c:pt idx="1856">
                  <c:v>30</c:v>
                </c:pt>
                <c:pt idx="1857">
                  <c:v>40</c:v>
                </c:pt>
                <c:pt idx="1858">
                  <c:v>31</c:v>
                </c:pt>
                <c:pt idx="1859">
                  <c:v>23</c:v>
                </c:pt>
                <c:pt idx="1860">
                  <c:v>30</c:v>
                </c:pt>
                <c:pt idx="1861">
                  <c:v>44</c:v>
                </c:pt>
                <c:pt idx="1862">
                  <c:v>52</c:v>
                </c:pt>
                <c:pt idx="1863">
                  <c:v>35</c:v>
                </c:pt>
                <c:pt idx="1864">
                  <c:v>12</c:v>
                </c:pt>
                <c:pt idx="1865">
                  <c:v>33</c:v>
                </c:pt>
                <c:pt idx="1866">
                  <c:v>19</c:v>
                </c:pt>
                <c:pt idx="1867">
                  <c:v>32</c:v>
                </c:pt>
                <c:pt idx="1868">
                  <c:v>7</c:v>
                </c:pt>
                <c:pt idx="1869">
                  <c:v>18</c:v>
                </c:pt>
                <c:pt idx="1870">
                  <c:v>30</c:v>
                </c:pt>
                <c:pt idx="1871">
                  <c:v>43</c:v>
                </c:pt>
                <c:pt idx="1872">
                  <c:v>22</c:v>
                </c:pt>
                <c:pt idx="1873">
                  <c:v>9</c:v>
                </c:pt>
                <c:pt idx="1874">
                  <c:v>12</c:v>
                </c:pt>
                <c:pt idx="1875">
                  <c:v>17</c:v>
                </c:pt>
                <c:pt idx="1876">
                  <c:v>52</c:v>
                </c:pt>
                <c:pt idx="1877">
                  <c:v>31</c:v>
                </c:pt>
                <c:pt idx="1878">
                  <c:v>13</c:v>
                </c:pt>
                <c:pt idx="1879">
                  <c:v>27</c:v>
                </c:pt>
                <c:pt idx="1880">
                  <c:v>44</c:v>
                </c:pt>
                <c:pt idx="1881">
                  <c:v>17</c:v>
                </c:pt>
                <c:pt idx="1882">
                  <c:v>22</c:v>
                </c:pt>
                <c:pt idx="1883">
                  <c:v>34</c:v>
                </c:pt>
                <c:pt idx="1884">
                  <c:v>16</c:v>
                </c:pt>
                <c:pt idx="1885">
                  <c:v>26</c:v>
                </c:pt>
                <c:pt idx="1886">
                  <c:v>33</c:v>
                </c:pt>
                <c:pt idx="1887">
                  <c:v>20</c:v>
                </c:pt>
                <c:pt idx="1888">
                  <c:v>44</c:v>
                </c:pt>
                <c:pt idx="1889">
                  <c:v>43</c:v>
                </c:pt>
                <c:pt idx="1890">
                  <c:v>3</c:v>
                </c:pt>
                <c:pt idx="1891">
                  <c:v>19</c:v>
                </c:pt>
                <c:pt idx="1892">
                  <c:v>22</c:v>
                </c:pt>
                <c:pt idx="1893">
                  <c:v>19</c:v>
                </c:pt>
                <c:pt idx="1894">
                  <c:v>48</c:v>
                </c:pt>
                <c:pt idx="1895">
                  <c:v>13</c:v>
                </c:pt>
                <c:pt idx="1896">
                  <c:v>36</c:v>
                </c:pt>
                <c:pt idx="1897">
                  <c:v>36</c:v>
                </c:pt>
                <c:pt idx="1898">
                  <c:v>21</c:v>
                </c:pt>
                <c:pt idx="1899">
                  <c:v>29</c:v>
                </c:pt>
                <c:pt idx="1900">
                  <c:v>33</c:v>
                </c:pt>
                <c:pt idx="1901">
                  <c:v>19</c:v>
                </c:pt>
                <c:pt idx="1902">
                  <c:v>31</c:v>
                </c:pt>
                <c:pt idx="1903">
                  <c:v>39</c:v>
                </c:pt>
                <c:pt idx="1904">
                  <c:v>19</c:v>
                </c:pt>
                <c:pt idx="1905">
                  <c:v>36</c:v>
                </c:pt>
                <c:pt idx="1906">
                  <c:v>11</c:v>
                </c:pt>
                <c:pt idx="1907">
                  <c:v>30</c:v>
                </c:pt>
                <c:pt idx="1908">
                  <c:v>12</c:v>
                </c:pt>
                <c:pt idx="1909">
                  <c:v>17</c:v>
                </c:pt>
                <c:pt idx="1910">
                  <c:v>18</c:v>
                </c:pt>
                <c:pt idx="1911">
                  <c:v>36</c:v>
                </c:pt>
                <c:pt idx="1912">
                  <c:v>29</c:v>
                </c:pt>
                <c:pt idx="1913">
                  <c:v>11</c:v>
                </c:pt>
                <c:pt idx="1914">
                  <c:v>35</c:v>
                </c:pt>
                <c:pt idx="1915">
                  <c:v>16</c:v>
                </c:pt>
                <c:pt idx="1916">
                  <c:v>52</c:v>
                </c:pt>
                <c:pt idx="1917">
                  <c:v>14</c:v>
                </c:pt>
                <c:pt idx="1918">
                  <c:v>35</c:v>
                </c:pt>
                <c:pt idx="1919">
                  <c:v>21</c:v>
                </c:pt>
                <c:pt idx="1920">
                  <c:v>37</c:v>
                </c:pt>
                <c:pt idx="1921">
                  <c:v>17</c:v>
                </c:pt>
                <c:pt idx="1922">
                  <c:v>15</c:v>
                </c:pt>
                <c:pt idx="1923">
                  <c:v>8</c:v>
                </c:pt>
                <c:pt idx="1924">
                  <c:v>35</c:v>
                </c:pt>
                <c:pt idx="1925">
                  <c:v>10</c:v>
                </c:pt>
                <c:pt idx="1926">
                  <c:v>46</c:v>
                </c:pt>
                <c:pt idx="1927">
                  <c:v>32</c:v>
                </c:pt>
                <c:pt idx="1928">
                  <c:v>39</c:v>
                </c:pt>
                <c:pt idx="1929">
                  <c:v>36</c:v>
                </c:pt>
                <c:pt idx="1930">
                  <c:v>9</c:v>
                </c:pt>
                <c:pt idx="1931">
                  <c:v>27</c:v>
                </c:pt>
                <c:pt idx="1932">
                  <c:v>34</c:v>
                </c:pt>
                <c:pt idx="1933">
                  <c:v>43</c:v>
                </c:pt>
                <c:pt idx="1934">
                  <c:v>40</c:v>
                </c:pt>
                <c:pt idx="1935">
                  <c:v>27</c:v>
                </c:pt>
                <c:pt idx="1936">
                  <c:v>28</c:v>
                </c:pt>
                <c:pt idx="1937">
                  <c:v>37</c:v>
                </c:pt>
                <c:pt idx="1938">
                  <c:v>24</c:v>
                </c:pt>
                <c:pt idx="1939">
                  <c:v>29</c:v>
                </c:pt>
                <c:pt idx="1940">
                  <c:v>25</c:v>
                </c:pt>
                <c:pt idx="1941">
                  <c:v>23</c:v>
                </c:pt>
                <c:pt idx="1942">
                  <c:v>30</c:v>
                </c:pt>
                <c:pt idx="1943">
                  <c:v>13</c:v>
                </c:pt>
                <c:pt idx="1944">
                  <c:v>46</c:v>
                </c:pt>
                <c:pt idx="1945">
                  <c:v>37</c:v>
                </c:pt>
                <c:pt idx="1946">
                  <c:v>35</c:v>
                </c:pt>
                <c:pt idx="1947">
                  <c:v>9</c:v>
                </c:pt>
                <c:pt idx="1948">
                  <c:v>7</c:v>
                </c:pt>
                <c:pt idx="1949">
                  <c:v>28</c:v>
                </c:pt>
                <c:pt idx="1950">
                  <c:v>26</c:v>
                </c:pt>
                <c:pt idx="1951">
                  <c:v>15</c:v>
                </c:pt>
                <c:pt idx="1952">
                  <c:v>29</c:v>
                </c:pt>
                <c:pt idx="1953">
                  <c:v>13</c:v>
                </c:pt>
                <c:pt idx="1954">
                  <c:v>37</c:v>
                </c:pt>
                <c:pt idx="1955">
                  <c:v>25</c:v>
                </c:pt>
                <c:pt idx="1956">
                  <c:v>17</c:v>
                </c:pt>
                <c:pt idx="1957">
                  <c:v>19</c:v>
                </c:pt>
                <c:pt idx="1958">
                  <c:v>15</c:v>
                </c:pt>
                <c:pt idx="1959">
                  <c:v>5</c:v>
                </c:pt>
                <c:pt idx="1960">
                  <c:v>23</c:v>
                </c:pt>
                <c:pt idx="1961">
                  <c:v>28</c:v>
                </c:pt>
                <c:pt idx="1962">
                  <c:v>19</c:v>
                </c:pt>
                <c:pt idx="1963">
                  <c:v>52</c:v>
                </c:pt>
                <c:pt idx="1964">
                  <c:v>35</c:v>
                </c:pt>
                <c:pt idx="1965">
                  <c:v>24</c:v>
                </c:pt>
                <c:pt idx="1966">
                  <c:v>45</c:v>
                </c:pt>
                <c:pt idx="1967">
                  <c:v>52</c:v>
                </c:pt>
                <c:pt idx="1968">
                  <c:v>29</c:v>
                </c:pt>
                <c:pt idx="1969">
                  <c:v>6</c:v>
                </c:pt>
                <c:pt idx="1970">
                  <c:v>20</c:v>
                </c:pt>
                <c:pt idx="1971">
                  <c:v>35</c:v>
                </c:pt>
                <c:pt idx="1972">
                  <c:v>11</c:v>
                </c:pt>
                <c:pt idx="1973">
                  <c:v>18</c:v>
                </c:pt>
                <c:pt idx="1974">
                  <c:v>39</c:v>
                </c:pt>
                <c:pt idx="1975">
                  <c:v>11</c:v>
                </c:pt>
                <c:pt idx="1976">
                  <c:v>19</c:v>
                </c:pt>
                <c:pt idx="1977">
                  <c:v>34</c:v>
                </c:pt>
                <c:pt idx="1978">
                  <c:v>14</c:v>
                </c:pt>
                <c:pt idx="1979">
                  <c:v>8</c:v>
                </c:pt>
                <c:pt idx="1980">
                  <c:v>18</c:v>
                </c:pt>
                <c:pt idx="1981">
                  <c:v>36</c:v>
                </c:pt>
                <c:pt idx="1982">
                  <c:v>24</c:v>
                </c:pt>
                <c:pt idx="1983">
                  <c:v>25</c:v>
                </c:pt>
                <c:pt idx="1984">
                  <c:v>43</c:v>
                </c:pt>
                <c:pt idx="1985">
                  <c:v>36</c:v>
                </c:pt>
                <c:pt idx="1986">
                  <c:v>36</c:v>
                </c:pt>
                <c:pt idx="1987">
                  <c:v>21</c:v>
                </c:pt>
                <c:pt idx="1988">
                  <c:v>27</c:v>
                </c:pt>
                <c:pt idx="1989">
                  <c:v>28</c:v>
                </c:pt>
                <c:pt idx="1990">
                  <c:v>43</c:v>
                </c:pt>
                <c:pt idx="1991">
                  <c:v>26</c:v>
                </c:pt>
                <c:pt idx="1992">
                  <c:v>31</c:v>
                </c:pt>
                <c:pt idx="1993">
                  <c:v>4</c:v>
                </c:pt>
                <c:pt idx="1994">
                  <c:v>16</c:v>
                </c:pt>
                <c:pt idx="1995">
                  <c:v>48</c:v>
                </c:pt>
                <c:pt idx="1996">
                  <c:v>34</c:v>
                </c:pt>
                <c:pt idx="1997">
                  <c:v>24</c:v>
                </c:pt>
                <c:pt idx="1998">
                  <c:v>34</c:v>
                </c:pt>
                <c:pt idx="1999">
                  <c:v>15</c:v>
                </c:pt>
              </c:numCache>
            </c:numRef>
          </c:xVal>
          <c:yVal>
            <c:numRef>
              <c:f>МЛР!$C$39:$C$2038</c:f>
              <c:numCache>
                <c:formatCode>General</c:formatCode>
                <c:ptCount val="2000"/>
                <c:pt idx="0">
                  <c:v>10545.167212553963</c:v>
                </c:pt>
                <c:pt idx="1">
                  <c:v>-39442.360592114797</c:v>
                </c:pt>
                <c:pt idx="2">
                  <c:v>47171.879228504491</c:v>
                </c:pt>
                <c:pt idx="3">
                  <c:v>44202.406414048543</c:v>
                </c:pt>
                <c:pt idx="4">
                  <c:v>-79743.646121067955</c:v>
                </c:pt>
                <c:pt idx="5">
                  <c:v>19490.075180055574</c:v>
                </c:pt>
                <c:pt idx="6">
                  <c:v>-33580.124509921006</c:v>
                </c:pt>
                <c:pt idx="7">
                  <c:v>83077.259452922386</c:v>
                </c:pt>
                <c:pt idx="8">
                  <c:v>-79147.639830205648</c:v>
                </c:pt>
                <c:pt idx="9">
                  <c:v>13697.990665743564</c:v>
                </c:pt>
                <c:pt idx="10">
                  <c:v>-101625.4318894067</c:v>
                </c:pt>
                <c:pt idx="11">
                  <c:v>116908.90735541043</c:v>
                </c:pt>
                <c:pt idx="12">
                  <c:v>23488.723247098329</c:v>
                </c:pt>
                <c:pt idx="13">
                  <c:v>-71963.576910347532</c:v>
                </c:pt>
                <c:pt idx="14">
                  <c:v>69510.759338264877</c:v>
                </c:pt>
                <c:pt idx="15">
                  <c:v>-6180.1515818409971</c:v>
                </c:pt>
                <c:pt idx="16">
                  <c:v>38769.350685098034</c:v>
                </c:pt>
                <c:pt idx="17">
                  <c:v>4909.5712283774046</c:v>
                </c:pt>
                <c:pt idx="18">
                  <c:v>9816.5704524932953</c:v>
                </c:pt>
                <c:pt idx="19">
                  <c:v>177907.42485432938</c:v>
                </c:pt>
                <c:pt idx="20">
                  <c:v>1476.1656676668208</c:v>
                </c:pt>
                <c:pt idx="21">
                  <c:v>31693.345783646655</c:v>
                </c:pt>
                <c:pt idx="22">
                  <c:v>121807.24289506767</c:v>
                </c:pt>
                <c:pt idx="23">
                  <c:v>69189.540312108235</c:v>
                </c:pt>
                <c:pt idx="24">
                  <c:v>39262.271691830858</c:v>
                </c:pt>
                <c:pt idx="25">
                  <c:v>41671.211263896228</c:v>
                </c:pt>
                <c:pt idx="26">
                  <c:v>-115037.73111946747</c:v>
                </c:pt>
                <c:pt idx="27">
                  <c:v>7252.9461441147432</c:v>
                </c:pt>
                <c:pt idx="28">
                  <c:v>-58338.416854786046</c:v>
                </c:pt>
                <c:pt idx="29">
                  <c:v>82669.499776453711</c:v>
                </c:pt>
                <c:pt idx="30">
                  <c:v>-21999.951892275421</c:v>
                </c:pt>
                <c:pt idx="31">
                  <c:v>28970.855500465623</c:v>
                </c:pt>
                <c:pt idx="32">
                  <c:v>9639.7141059256392</c:v>
                </c:pt>
                <c:pt idx="33">
                  <c:v>-15806.711581613316</c:v>
                </c:pt>
                <c:pt idx="34">
                  <c:v>59669.173599324771</c:v>
                </c:pt>
                <c:pt idx="35">
                  <c:v>-17897.254519162234</c:v>
                </c:pt>
                <c:pt idx="36">
                  <c:v>-77442.56938621006</c:v>
                </c:pt>
                <c:pt idx="37">
                  <c:v>-57764.925135359692</c:v>
                </c:pt>
                <c:pt idx="38">
                  <c:v>-27674.844414540275</c:v>
                </c:pt>
                <c:pt idx="39">
                  <c:v>1190.7657740220893</c:v>
                </c:pt>
                <c:pt idx="40">
                  <c:v>-12848.513770871912</c:v>
                </c:pt>
                <c:pt idx="41">
                  <c:v>61180.383444355888</c:v>
                </c:pt>
                <c:pt idx="42">
                  <c:v>-26178.020268803928</c:v>
                </c:pt>
                <c:pt idx="43">
                  <c:v>30897.175905571028</c:v>
                </c:pt>
                <c:pt idx="44">
                  <c:v>27707.961270608328</c:v>
                </c:pt>
                <c:pt idx="45">
                  <c:v>23166.459585254255</c:v>
                </c:pt>
                <c:pt idx="46">
                  <c:v>85976.71319813325</c:v>
                </c:pt>
                <c:pt idx="47">
                  <c:v>-27892.737000897469</c:v>
                </c:pt>
                <c:pt idx="48">
                  <c:v>-76575.191310392285</c:v>
                </c:pt>
                <c:pt idx="49">
                  <c:v>53168.023336192215</c:v>
                </c:pt>
                <c:pt idx="50">
                  <c:v>-68474.730992421217</c:v>
                </c:pt>
                <c:pt idx="51">
                  <c:v>84434.781272947381</c:v>
                </c:pt>
                <c:pt idx="52">
                  <c:v>-7003.9879376076278</c:v>
                </c:pt>
                <c:pt idx="53">
                  <c:v>-38223.40078500018</c:v>
                </c:pt>
                <c:pt idx="54">
                  <c:v>-112655.17387179437</c:v>
                </c:pt>
                <c:pt idx="55">
                  <c:v>-17768.071131389122</c:v>
                </c:pt>
                <c:pt idx="56">
                  <c:v>5820.6094910391839</c:v>
                </c:pt>
                <c:pt idx="57">
                  <c:v>-82447.868232908309</c:v>
                </c:pt>
                <c:pt idx="58">
                  <c:v>-42604.798922701331</c:v>
                </c:pt>
                <c:pt idx="59">
                  <c:v>-25580.595985844935</c:v>
                </c:pt>
                <c:pt idx="60">
                  <c:v>14383.694157427381</c:v>
                </c:pt>
                <c:pt idx="61">
                  <c:v>-60289.726458272838</c:v>
                </c:pt>
                <c:pt idx="62">
                  <c:v>-56992.510953881632</c:v>
                </c:pt>
                <c:pt idx="63">
                  <c:v>27744.046784086007</c:v>
                </c:pt>
                <c:pt idx="64">
                  <c:v>33762.587445268378</c:v>
                </c:pt>
                <c:pt idx="65">
                  <c:v>159452.70902716089</c:v>
                </c:pt>
                <c:pt idx="66">
                  <c:v>-10012.666861832666</c:v>
                </c:pt>
                <c:pt idx="67">
                  <c:v>-36110.0295407128</c:v>
                </c:pt>
                <c:pt idx="68">
                  <c:v>-69648.31299148986</c:v>
                </c:pt>
                <c:pt idx="69">
                  <c:v>89516.713301057185</c:v>
                </c:pt>
                <c:pt idx="70">
                  <c:v>-93816.120454491407</c:v>
                </c:pt>
                <c:pt idx="71">
                  <c:v>-31314.967577938573</c:v>
                </c:pt>
                <c:pt idx="72">
                  <c:v>-22594.285033194697</c:v>
                </c:pt>
                <c:pt idx="73">
                  <c:v>56222.913924729859</c:v>
                </c:pt>
                <c:pt idx="74">
                  <c:v>-3370.5327352579334</c:v>
                </c:pt>
                <c:pt idx="75">
                  <c:v>4343.9621335137053</c:v>
                </c:pt>
                <c:pt idx="76">
                  <c:v>-80326.10205267783</c:v>
                </c:pt>
                <c:pt idx="77">
                  <c:v>-30150.422812959587</c:v>
                </c:pt>
                <c:pt idx="78">
                  <c:v>97514.25822284515</c:v>
                </c:pt>
                <c:pt idx="79">
                  <c:v>-81862.904910495708</c:v>
                </c:pt>
                <c:pt idx="80">
                  <c:v>64495.921726966917</c:v>
                </c:pt>
                <c:pt idx="81">
                  <c:v>-19666.064466175972</c:v>
                </c:pt>
                <c:pt idx="82">
                  <c:v>4805.0242437316338</c:v>
                </c:pt>
                <c:pt idx="83">
                  <c:v>16997.390183182375</c:v>
                </c:pt>
                <c:pt idx="84">
                  <c:v>92061.592644269462</c:v>
                </c:pt>
                <c:pt idx="85">
                  <c:v>-45150.904107171664</c:v>
                </c:pt>
                <c:pt idx="86">
                  <c:v>-59043.355539539276</c:v>
                </c:pt>
                <c:pt idx="87">
                  <c:v>21121.989067307906</c:v>
                </c:pt>
                <c:pt idx="88">
                  <c:v>-49913.629860442423</c:v>
                </c:pt>
                <c:pt idx="89">
                  <c:v>-66644.999990067387</c:v>
                </c:pt>
                <c:pt idx="90">
                  <c:v>-229.1468881276669</c:v>
                </c:pt>
                <c:pt idx="91">
                  <c:v>-55581.498454981134</c:v>
                </c:pt>
                <c:pt idx="92">
                  <c:v>61926.275399764054</c:v>
                </c:pt>
                <c:pt idx="93">
                  <c:v>-11262.568664781837</c:v>
                </c:pt>
                <c:pt idx="94">
                  <c:v>-35799.544613259786</c:v>
                </c:pt>
                <c:pt idx="95">
                  <c:v>-8879.2282149360981</c:v>
                </c:pt>
                <c:pt idx="96">
                  <c:v>-47533.468350071285</c:v>
                </c:pt>
                <c:pt idx="97">
                  <c:v>23753.779002066847</c:v>
                </c:pt>
                <c:pt idx="98">
                  <c:v>-34210.320546695817</c:v>
                </c:pt>
                <c:pt idx="99">
                  <c:v>82140.93097543082</c:v>
                </c:pt>
                <c:pt idx="100">
                  <c:v>9604.1175211656227</c:v>
                </c:pt>
                <c:pt idx="101">
                  <c:v>19737.18249746185</c:v>
                </c:pt>
                <c:pt idx="102">
                  <c:v>58277.961742863525</c:v>
                </c:pt>
                <c:pt idx="103">
                  <c:v>40810.53438022075</c:v>
                </c:pt>
                <c:pt idx="104">
                  <c:v>1760.9872598113434</c:v>
                </c:pt>
                <c:pt idx="105">
                  <c:v>-39409.843321390392</c:v>
                </c:pt>
                <c:pt idx="106">
                  <c:v>187206.24590202724</c:v>
                </c:pt>
                <c:pt idx="107">
                  <c:v>95709.98376243544</c:v>
                </c:pt>
                <c:pt idx="108">
                  <c:v>-40482.275179783988</c:v>
                </c:pt>
                <c:pt idx="109">
                  <c:v>-21552.765484295349</c:v>
                </c:pt>
                <c:pt idx="110">
                  <c:v>-32170.9782113455</c:v>
                </c:pt>
                <c:pt idx="111">
                  <c:v>-7257.8625358507852</c:v>
                </c:pt>
                <c:pt idx="112">
                  <c:v>110252.39582864862</c:v>
                </c:pt>
                <c:pt idx="113">
                  <c:v>37990.528497219522</c:v>
                </c:pt>
                <c:pt idx="114">
                  <c:v>-4489.5412446435075</c:v>
                </c:pt>
                <c:pt idx="115">
                  <c:v>24282.559635235084</c:v>
                </c:pt>
                <c:pt idx="116">
                  <c:v>-32718.774041694094</c:v>
                </c:pt>
                <c:pt idx="117">
                  <c:v>67576.014913134277</c:v>
                </c:pt>
                <c:pt idx="118">
                  <c:v>-42592.987606605981</c:v>
                </c:pt>
                <c:pt idx="119">
                  <c:v>58174.446889806655</c:v>
                </c:pt>
                <c:pt idx="120">
                  <c:v>-1902.3375890867028</c:v>
                </c:pt>
                <c:pt idx="121">
                  <c:v>93126.065272909182</c:v>
                </c:pt>
                <c:pt idx="122">
                  <c:v>-9219.4982936809247</c:v>
                </c:pt>
                <c:pt idx="123">
                  <c:v>-53667.094276089338</c:v>
                </c:pt>
                <c:pt idx="124">
                  <c:v>-76685.133019192086</c:v>
                </c:pt>
                <c:pt idx="125">
                  <c:v>-48153.993549054401</c:v>
                </c:pt>
                <c:pt idx="126">
                  <c:v>224063.20594258333</c:v>
                </c:pt>
                <c:pt idx="127">
                  <c:v>-23743.473627189407</c:v>
                </c:pt>
                <c:pt idx="128">
                  <c:v>63175.689391353517</c:v>
                </c:pt>
                <c:pt idx="129">
                  <c:v>-8327.9218633236887</c:v>
                </c:pt>
                <c:pt idx="130">
                  <c:v>-48309.403025965556</c:v>
                </c:pt>
                <c:pt idx="131">
                  <c:v>20230.808384974778</c:v>
                </c:pt>
                <c:pt idx="132">
                  <c:v>50872.855259427335</c:v>
                </c:pt>
                <c:pt idx="133">
                  <c:v>192296.73122958798</c:v>
                </c:pt>
                <c:pt idx="134">
                  <c:v>-53107.838659057277</c:v>
                </c:pt>
                <c:pt idx="135">
                  <c:v>19901.823307534432</c:v>
                </c:pt>
                <c:pt idx="136">
                  <c:v>57357.234378767418</c:v>
                </c:pt>
                <c:pt idx="137">
                  <c:v>141035.90396737587</c:v>
                </c:pt>
                <c:pt idx="138">
                  <c:v>-76476.083179015608</c:v>
                </c:pt>
                <c:pt idx="139">
                  <c:v>-13722.362895499566</c:v>
                </c:pt>
                <c:pt idx="140">
                  <c:v>45730.417698960344</c:v>
                </c:pt>
                <c:pt idx="141">
                  <c:v>-17487.699659583974</c:v>
                </c:pt>
                <c:pt idx="142">
                  <c:v>-11969.803713019646</c:v>
                </c:pt>
                <c:pt idx="143">
                  <c:v>99856.708201862086</c:v>
                </c:pt>
                <c:pt idx="144">
                  <c:v>79093.557805991411</c:v>
                </c:pt>
                <c:pt idx="145">
                  <c:v>-44663.103755516233</c:v>
                </c:pt>
                <c:pt idx="146">
                  <c:v>12013.390449828963</c:v>
                </c:pt>
                <c:pt idx="147">
                  <c:v>-69806.094025315455</c:v>
                </c:pt>
                <c:pt idx="148">
                  <c:v>48173.936268438702</c:v>
                </c:pt>
                <c:pt idx="149">
                  <c:v>-120521.26048914692</c:v>
                </c:pt>
                <c:pt idx="150">
                  <c:v>15616.592946446908</c:v>
                </c:pt>
                <c:pt idx="151">
                  <c:v>-23574.54027511552</c:v>
                </c:pt>
                <c:pt idx="152">
                  <c:v>2158.5902515155612</c:v>
                </c:pt>
                <c:pt idx="153">
                  <c:v>122818.02221491333</c:v>
                </c:pt>
                <c:pt idx="154">
                  <c:v>-6472.5250808556157</c:v>
                </c:pt>
                <c:pt idx="155">
                  <c:v>-14943.736347126774</c:v>
                </c:pt>
                <c:pt idx="156">
                  <c:v>-31079.279206015286</c:v>
                </c:pt>
                <c:pt idx="157">
                  <c:v>-17339.453327721538</c:v>
                </c:pt>
                <c:pt idx="158">
                  <c:v>39432.219184990623</c:v>
                </c:pt>
                <c:pt idx="159">
                  <c:v>170176.98917348991</c:v>
                </c:pt>
                <c:pt idx="160">
                  <c:v>-82554.764930933306</c:v>
                </c:pt>
                <c:pt idx="161">
                  <c:v>63935.557065590925</c:v>
                </c:pt>
                <c:pt idx="162">
                  <c:v>146530.44308147643</c:v>
                </c:pt>
                <c:pt idx="163">
                  <c:v>5741.4377954066731</c:v>
                </c:pt>
                <c:pt idx="164">
                  <c:v>54448.245091920573</c:v>
                </c:pt>
                <c:pt idx="165">
                  <c:v>-17903.547080542718</c:v>
                </c:pt>
                <c:pt idx="166">
                  <c:v>-37936.167110446899</c:v>
                </c:pt>
                <c:pt idx="167">
                  <c:v>-89734.653079209878</c:v>
                </c:pt>
                <c:pt idx="168">
                  <c:v>-10960.864637034741</c:v>
                </c:pt>
                <c:pt idx="169">
                  <c:v>12411.974661149507</c:v>
                </c:pt>
                <c:pt idx="170">
                  <c:v>-8216.3203421539511</c:v>
                </c:pt>
                <c:pt idx="171">
                  <c:v>-49766.783041413291</c:v>
                </c:pt>
                <c:pt idx="172">
                  <c:v>-32181.583866534318</c:v>
                </c:pt>
                <c:pt idx="173">
                  <c:v>17534.64281983173</c:v>
                </c:pt>
                <c:pt idx="174">
                  <c:v>31558.832708445261</c:v>
                </c:pt>
                <c:pt idx="175">
                  <c:v>299980.92118235282</c:v>
                </c:pt>
                <c:pt idx="176">
                  <c:v>-10192.566839453881</c:v>
                </c:pt>
                <c:pt idx="177">
                  <c:v>-39488.191676893039</c:v>
                </c:pt>
                <c:pt idx="178">
                  <c:v>-40642.846705911536</c:v>
                </c:pt>
                <c:pt idx="179">
                  <c:v>-165566.98398406332</c:v>
                </c:pt>
                <c:pt idx="180">
                  <c:v>-44609.059944044158</c:v>
                </c:pt>
                <c:pt idx="181">
                  <c:v>-11577.311879982153</c:v>
                </c:pt>
                <c:pt idx="182">
                  <c:v>14910.021423459373</c:v>
                </c:pt>
                <c:pt idx="183">
                  <c:v>-3118.8623625445471</c:v>
                </c:pt>
                <c:pt idx="184">
                  <c:v>69894.413928384776</c:v>
                </c:pt>
                <c:pt idx="185">
                  <c:v>-46813.841158038471</c:v>
                </c:pt>
                <c:pt idx="186">
                  <c:v>-115395.64348822716</c:v>
                </c:pt>
                <c:pt idx="187">
                  <c:v>1598.0239699500962</c:v>
                </c:pt>
                <c:pt idx="188">
                  <c:v>65289.195181034738</c:v>
                </c:pt>
                <c:pt idx="189">
                  <c:v>-33471.983725854778</c:v>
                </c:pt>
                <c:pt idx="190">
                  <c:v>-43964.214394009614</c:v>
                </c:pt>
                <c:pt idx="191">
                  <c:v>53869.169514438952</c:v>
                </c:pt>
                <c:pt idx="192">
                  <c:v>-21847.995962492685</c:v>
                </c:pt>
                <c:pt idx="193">
                  <c:v>73300.252631867974</c:v>
                </c:pt>
                <c:pt idx="194">
                  <c:v>131432.06100305292</c:v>
                </c:pt>
                <c:pt idx="195">
                  <c:v>-82001.640140436532</c:v>
                </c:pt>
                <c:pt idx="196">
                  <c:v>-44319.207991178613</c:v>
                </c:pt>
                <c:pt idx="197">
                  <c:v>9684.7400032516161</c:v>
                </c:pt>
                <c:pt idx="198">
                  <c:v>-77599.333133035863</c:v>
                </c:pt>
                <c:pt idx="199">
                  <c:v>53592.38139241864</c:v>
                </c:pt>
                <c:pt idx="200">
                  <c:v>-21001.641517844881</c:v>
                </c:pt>
                <c:pt idx="201">
                  <c:v>-62941.775783022342</c:v>
                </c:pt>
                <c:pt idx="202">
                  <c:v>-60219.116323889932</c:v>
                </c:pt>
                <c:pt idx="203">
                  <c:v>-33896.467137871718</c:v>
                </c:pt>
                <c:pt idx="204">
                  <c:v>-9748.2164077150228</c:v>
                </c:pt>
                <c:pt idx="205">
                  <c:v>-86170.600875468925</c:v>
                </c:pt>
                <c:pt idx="206">
                  <c:v>-20001.281195173709</c:v>
                </c:pt>
                <c:pt idx="207">
                  <c:v>40462.833090897358</c:v>
                </c:pt>
                <c:pt idx="208">
                  <c:v>124006.95787102956</c:v>
                </c:pt>
                <c:pt idx="209">
                  <c:v>-33451.568999841402</c:v>
                </c:pt>
                <c:pt idx="210">
                  <c:v>10177.247737233134</c:v>
                </c:pt>
                <c:pt idx="211">
                  <c:v>-71571.109274905873</c:v>
                </c:pt>
                <c:pt idx="212">
                  <c:v>17098.863318041549</c:v>
                </c:pt>
                <c:pt idx="213">
                  <c:v>-38349.154139800346</c:v>
                </c:pt>
                <c:pt idx="214">
                  <c:v>-2894.3181047897669</c:v>
                </c:pt>
                <c:pt idx="215">
                  <c:v>132012.29659934965</c:v>
                </c:pt>
                <c:pt idx="216">
                  <c:v>-34919.351840913499</c:v>
                </c:pt>
                <c:pt idx="217">
                  <c:v>95387.39467851448</c:v>
                </c:pt>
                <c:pt idx="218">
                  <c:v>-45827.090984848095</c:v>
                </c:pt>
                <c:pt idx="219">
                  <c:v>-84043.018991685036</c:v>
                </c:pt>
                <c:pt idx="220">
                  <c:v>-50518.151656885835</c:v>
                </c:pt>
                <c:pt idx="221">
                  <c:v>-71791.596873011906</c:v>
                </c:pt>
                <c:pt idx="222">
                  <c:v>54408.971564137726</c:v>
                </c:pt>
                <c:pt idx="223">
                  <c:v>-60886.705947874521</c:v>
                </c:pt>
                <c:pt idx="224">
                  <c:v>-54476.452032358968</c:v>
                </c:pt>
                <c:pt idx="225">
                  <c:v>-35328.000978088792</c:v>
                </c:pt>
                <c:pt idx="226">
                  <c:v>-7425.0687621429679</c:v>
                </c:pt>
                <c:pt idx="227">
                  <c:v>-43218.463298096962</c:v>
                </c:pt>
                <c:pt idx="228">
                  <c:v>-18192.13620899932</c:v>
                </c:pt>
                <c:pt idx="229">
                  <c:v>-29219.002461632772</c:v>
                </c:pt>
                <c:pt idx="230">
                  <c:v>111815.65226389037</c:v>
                </c:pt>
                <c:pt idx="231">
                  <c:v>-71191.414497857157</c:v>
                </c:pt>
                <c:pt idx="232">
                  <c:v>32908.812686820165</c:v>
                </c:pt>
                <c:pt idx="233">
                  <c:v>-78333.187827629619</c:v>
                </c:pt>
                <c:pt idx="234">
                  <c:v>-83490.018026005477</c:v>
                </c:pt>
                <c:pt idx="235">
                  <c:v>38502.487674409873</c:v>
                </c:pt>
                <c:pt idx="236">
                  <c:v>5879.1328726195497</c:v>
                </c:pt>
                <c:pt idx="237">
                  <c:v>-14443.628627638973</c:v>
                </c:pt>
                <c:pt idx="238">
                  <c:v>-47400.833001188774</c:v>
                </c:pt>
                <c:pt idx="239">
                  <c:v>-89447.654679882806</c:v>
                </c:pt>
                <c:pt idx="240">
                  <c:v>-25496.79013358595</c:v>
                </c:pt>
                <c:pt idx="241">
                  <c:v>138764.11903235235</c:v>
                </c:pt>
                <c:pt idx="242">
                  <c:v>-69750.991279906302</c:v>
                </c:pt>
                <c:pt idx="243">
                  <c:v>-25231.333391340304</c:v>
                </c:pt>
                <c:pt idx="244">
                  <c:v>96788.62961532957</c:v>
                </c:pt>
                <c:pt idx="245">
                  <c:v>-12229.26105362922</c:v>
                </c:pt>
                <c:pt idx="246">
                  <c:v>-17662.531170547038</c:v>
                </c:pt>
                <c:pt idx="247">
                  <c:v>45454.641691683355</c:v>
                </c:pt>
                <c:pt idx="248">
                  <c:v>-36523.926186689292</c:v>
                </c:pt>
                <c:pt idx="249">
                  <c:v>-50822.121057718847</c:v>
                </c:pt>
                <c:pt idx="250">
                  <c:v>300103.25467782002</c:v>
                </c:pt>
                <c:pt idx="251">
                  <c:v>114215.44415661634</c:v>
                </c:pt>
                <c:pt idx="252">
                  <c:v>-72205.008338860469</c:v>
                </c:pt>
                <c:pt idx="253">
                  <c:v>47533.926167144964</c:v>
                </c:pt>
                <c:pt idx="254">
                  <c:v>-4959.3919732373033</c:v>
                </c:pt>
                <c:pt idx="255">
                  <c:v>-47418.730050702754</c:v>
                </c:pt>
                <c:pt idx="256">
                  <c:v>-25135.236956557375</c:v>
                </c:pt>
                <c:pt idx="257">
                  <c:v>22427.405669197091</c:v>
                </c:pt>
                <c:pt idx="258">
                  <c:v>-29313.508392583288</c:v>
                </c:pt>
                <c:pt idx="259">
                  <c:v>-86704.070015993319</c:v>
                </c:pt>
                <c:pt idx="260">
                  <c:v>-83412.193719914532</c:v>
                </c:pt>
                <c:pt idx="261">
                  <c:v>8620.1329974700639</c:v>
                </c:pt>
                <c:pt idx="262">
                  <c:v>-44990.588607621554</c:v>
                </c:pt>
                <c:pt idx="263">
                  <c:v>21430.799253244768</c:v>
                </c:pt>
                <c:pt idx="264">
                  <c:v>5643.5594983909978</c:v>
                </c:pt>
                <c:pt idx="265">
                  <c:v>108946.11304468173</c:v>
                </c:pt>
                <c:pt idx="266">
                  <c:v>-56984.011856147554</c:v>
                </c:pt>
                <c:pt idx="267">
                  <c:v>-13079.780078257376</c:v>
                </c:pt>
                <c:pt idx="268">
                  <c:v>-37720.380405486882</c:v>
                </c:pt>
                <c:pt idx="269">
                  <c:v>-36552.475035338459</c:v>
                </c:pt>
                <c:pt idx="270">
                  <c:v>-36426.856256907078</c:v>
                </c:pt>
                <c:pt idx="271">
                  <c:v>-22474.171248947794</c:v>
                </c:pt>
                <c:pt idx="272">
                  <c:v>-107729.36614476563</c:v>
                </c:pt>
                <c:pt idx="273">
                  <c:v>-85921.092345118901</c:v>
                </c:pt>
                <c:pt idx="274">
                  <c:v>-97784.111000670848</c:v>
                </c:pt>
                <c:pt idx="275">
                  <c:v>53930.417012669495</c:v>
                </c:pt>
                <c:pt idx="276">
                  <c:v>-65377.465498335718</c:v>
                </c:pt>
                <c:pt idx="277">
                  <c:v>323216.65101854515</c:v>
                </c:pt>
                <c:pt idx="278">
                  <c:v>57024.344054770307</c:v>
                </c:pt>
                <c:pt idx="279">
                  <c:v>61578.141064447816</c:v>
                </c:pt>
                <c:pt idx="280">
                  <c:v>188388.04267696291</c:v>
                </c:pt>
                <c:pt idx="281">
                  <c:v>194055.05094460747</c:v>
                </c:pt>
                <c:pt idx="282">
                  <c:v>104045.99632559394</c:v>
                </c:pt>
                <c:pt idx="283">
                  <c:v>7903.4625185639306</c:v>
                </c:pt>
                <c:pt idx="284">
                  <c:v>280.50396315590478</c:v>
                </c:pt>
                <c:pt idx="285">
                  <c:v>-37613.947571003344</c:v>
                </c:pt>
                <c:pt idx="286">
                  <c:v>56990.983275082312</c:v>
                </c:pt>
                <c:pt idx="287">
                  <c:v>191139.50905628456</c:v>
                </c:pt>
                <c:pt idx="288">
                  <c:v>-20358.845906773728</c:v>
                </c:pt>
                <c:pt idx="289">
                  <c:v>5533.0046322544222</c:v>
                </c:pt>
                <c:pt idx="290">
                  <c:v>-23847.590332367166</c:v>
                </c:pt>
                <c:pt idx="291">
                  <c:v>-68992.148051482451</c:v>
                </c:pt>
                <c:pt idx="292">
                  <c:v>-2277.5528265867906</c:v>
                </c:pt>
                <c:pt idx="293">
                  <c:v>-54418.995315383305</c:v>
                </c:pt>
                <c:pt idx="294">
                  <c:v>241553.07754142271</c:v>
                </c:pt>
                <c:pt idx="295">
                  <c:v>103402.34796001273</c:v>
                </c:pt>
                <c:pt idx="296">
                  <c:v>-45037.365080766496</c:v>
                </c:pt>
                <c:pt idx="297">
                  <c:v>47224.167553775944</c:v>
                </c:pt>
                <c:pt idx="298">
                  <c:v>90766.370580043207</c:v>
                </c:pt>
                <c:pt idx="299">
                  <c:v>-68367.595534371561</c:v>
                </c:pt>
                <c:pt idx="300">
                  <c:v>-28200.298235888884</c:v>
                </c:pt>
                <c:pt idx="301">
                  <c:v>49338.147202496591</c:v>
                </c:pt>
                <c:pt idx="302">
                  <c:v>62764.127709315391</c:v>
                </c:pt>
                <c:pt idx="303">
                  <c:v>231552.0066205014</c:v>
                </c:pt>
                <c:pt idx="304">
                  <c:v>-35331.654004999291</c:v>
                </c:pt>
                <c:pt idx="305">
                  <c:v>123582.64115733546</c:v>
                </c:pt>
                <c:pt idx="306">
                  <c:v>6056.8691105092003</c:v>
                </c:pt>
                <c:pt idx="307">
                  <c:v>6862.5511149501544</c:v>
                </c:pt>
                <c:pt idx="308">
                  <c:v>-75454.717375916778</c:v>
                </c:pt>
                <c:pt idx="309">
                  <c:v>-47034.48967808747</c:v>
                </c:pt>
                <c:pt idx="310">
                  <c:v>-48450.66433961771</c:v>
                </c:pt>
                <c:pt idx="311">
                  <c:v>-81677.485404869454</c:v>
                </c:pt>
                <c:pt idx="312">
                  <c:v>-1955.8469187906303</c:v>
                </c:pt>
                <c:pt idx="313">
                  <c:v>-24721.238740008179</c:v>
                </c:pt>
                <c:pt idx="314">
                  <c:v>-94446.043044026766</c:v>
                </c:pt>
                <c:pt idx="315">
                  <c:v>19172.115892639005</c:v>
                </c:pt>
                <c:pt idx="316">
                  <c:v>-22446.163557335909</c:v>
                </c:pt>
                <c:pt idx="317">
                  <c:v>-36539.355964754708</c:v>
                </c:pt>
                <c:pt idx="318">
                  <c:v>107055.87189262509</c:v>
                </c:pt>
                <c:pt idx="319">
                  <c:v>30342.00732610072</c:v>
                </c:pt>
                <c:pt idx="320">
                  <c:v>18648.553334594966</c:v>
                </c:pt>
                <c:pt idx="321">
                  <c:v>-14217.854242854693</c:v>
                </c:pt>
                <c:pt idx="322">
                  <c:v>114604.61978425825</c:v>
                </c:pt>
                <c:pt idx="323">
                  <c:v>32516.180591711134</c:v>
                </c:pt>
                <c:pt idx="324">
                  <c:v>-13621.093593261307</c:v>
                </c:pt>
                <c:pt idx="325">
                  <c:v>-15292.671776479139</c:v>
                </c:pt>
                <c:pt idx="326">
                  <c:v>-27271.962307986134</c:v>
                </c:pt>
                <c:pt idx="327">
                  <c:v>2066.4068504372844</c:v>
                </c:pt>
                <c:pt idx="328">
                  <c:v>-25400.962598422018</c:v>
                </c:pt>
                <c:pt idx="329">
                  <c:v>-97348.780663379992</c:v>
                </c:pt>
                <c:pt idx="330">
                  <c:v>-29267.122479258949</c:v>
                </c:pt>
                <c:pt idx="331">
                  <c:v>-66272.680364747299</c:v>
                </c:pt>
                <c:pt idx="332">
                  <c:v>88429.913032442913</c:v>
                </c:pt>
                <c:pt idx="333">
                  <c:v>-8100.1870001119096</c:v>
                </c:pt>
                <c:pt idx="334">
                  <c:v>11786.770413965918</c:v>
                </c:pt>
                <c:pt idx="335">
                  <c:v>70147.762234461843</c:v>
                </c:pt>
                <c:pt idx="336">
                  <c:v>13604.595784672303</c:v>
                </c:pt>
                <c:pt idx="337">
                  <c:v>300506.86970978847</c:v>
                </c:pt>
                <c:pt idx="338">
                  <c:v>12143.074110844958</c:v>
                </c:pt>
                <c:pt idx="339">
                  <c:v>33468.74997419928</c:v>
                </c:pt>
                <c:pt idx="340">
                  <c:v>-58434.877462158853</c:v>
                </c:pt>
                <c:pt idx="341">
                  <c:v>-30311.447048360656</c:v>
                </c:pt>
                <c:pt idx="342">
                  <c:v>64427.481318016391</c:v>
                </c:pt>
                <c:pt idx="343">
                  <c:v>22707.567996797268</c:v>
                </c:pt>
                <c:pt idx="344">
                  <c:v>-77157.032160345407</c:v>
                </c:pt>
                <c:pt idx="345">
                  <c:v>-20980.822814665036</c:v>
                </c:pt>
                <c:pt idx="346">
                  <c:v>27262.593875677499</c:v>
                </c:pt>
                <c:pt idx="347">
                  <c:v>171110.71546501832</c:v>
                </c:pt>
                <c:pt idx="348">
                  <c:v>-1148.2741733669245</c:v>
                </c:pt>
                <c:pt idx="349">
                  <c:v>8660.5761734284461</c:v>
                </c:pt>
                <c:pt idx="350">
                  <c:v>218526.15581361158</c:v>
                </c:pt>
                <c:pt idx="351">
                  <c:v>-33001.699541084789</c:v>
                </c:pt>
                <c:pt idx="352">
                  <c:v>-82610.153236713435</c:v>
                </c:pt>
                <c:pt idx="353">
                  <c:v>-81288.532865760615</c:v>
                </c:pt>
                <c:pt idx="354">
                  <c:v>21775.859867325285</c:v>
                </c:pt>
                <c:pt idx="355">
                  <c:v>-55758.358260990004</c:v>
                </c:pt>
                <c:pt idx="356">
                  <c:v>33653.311345037146</c:v>
                </c:pt>
                <c:pt idx="357">
                  <c:v>-92585.088442971406</c:v>
                </c:pt>
                <c:pt idx="358">
                  <c:v>5144.4779751249298</c:v>
                </c:pt>
                <c:pt idx="359">
                  <c:v>-33521.367823176261</c:v>
                </c:pt>
                <c:pt idx="360">
                  <c:v>-62432.667064246314</c:v>
                </c:pt>
                <c:pt idx="361">
                  <c:v>-40010.112690510694</c:v>
                </c:pt>
                <c:pt idx="362">
                  <c:v>21570.087376937969</c:v>
                </c:pt>
                <c:pt idx="363">
                  <c:v>-85136.127205261728</c:v>
                </c:pt>
                <c:pt idx="364">
                  <c:v>-33397.17641341663</c:v>
                </c:pt>
                <c:pt idx="365">
                  <c:v>54254.935313593713</c:v>
                </c:pt>
                <c:pt idx="366">
                  <c:v>49016.412346649799</c:v>
                </c:pt>
                <c:pt idx="367">
                  <c:v>187535.96072643064</c:v>
                </c:pt>
                <c:pt idx="368">
                  <c:v>-10058.327415283769</c:v>
                </c:pt>
                <c:pt idx="369">
                  <c:v>-64651.949845609604</c:v>
                </c:pt>
                <c:pt idx="370">
                  <c:v>-40503.069591641397</c:v>
                </c:pt>
                <c:pt idx="371">
                  <c:v>17361.521506141638</c:v>
                </c:pt>
                <c:pt idx="372">
                  <c:v>29978.08473803266</c:v>
                </c:pt>
                <c:pt idx="373">
                  <c:v>39219.717115472886</c:v>
                </c:pt>
                <c:pt idx="374">
                  <c:v>-56345.86841526581</c:v>
                </c:pt>
                <c:pt idx="375">
                  <c:v>374602.7860610183</c:v>
                </c:pt>
                <c:pt idx="376">
                  <c:v>-3604.0960746209312</c:v>
                </c:pt>
                <c:pt idx="377">
                  <c:v>-41565.365139451169</c:v>
                </c:pt>
                <c:pt idx="378">
                  <c:v>-23686.610914620745</c:v>
                </c:pt>
                <c:pt idx="379">
                  <c:v>-53591.276917582436</c:v>
                </c:pt>
                <c:pt idx="380">
                  <c:v>1178.4353818902164</c:v>
                </c:pt>
                <c:pt idx="381">
                  <c:v>2082.5526129986974</c:v>
                </c:pt>
                <c:pt idx="382">
                  <c:v>-23240.367414524022</c:v>
                </c:pt>
                <c:pt idx="383">
                  <c:v>34810.125430674991</c:v>
                </c:pt>
                <c:pt idx="384">
                  <c:v>70585.101091204473</c:v>
                </c:pt>
                <c:pt idx="385">
                  <c:v>-5125.4060808676877</c:v>
                </c:pt>
                <c:pt idx="386">
                  <c:v>155292.80903004145</c:v>
                </c:pt>
                <c:pt idx="387">
                  <c:v>-101115.9567379097</c:v>
                </c:pt>
                <c:pt idx="388">
                  <c:v>-24172.150087481132</c:v>
                </c:pt>
                <c:pt idx="389">
                  <c:v>-62963.636926701438</c:v>
                </c:pt>
                <c:pt idx="390">
                  <c:v>-58092.987958811398</c:v>
                </c:pt>
                <c:pt idx="391">
                  <c:v>-82578.565991881973</c:v>
                </c:pt>
                <c:pt idx="392">
                  <c:v>16859.468325148337</c:v>
                </c:pt>
                <c:pt idx="393">
                  <c:v>-17251.377891863638</c:v>
                </c:pt>
                <c:pt idx="394">
                  <c:v>49791.271395181044</c:v>
                </c:pt>
                <c:pt idx="395">
                  <c:v>24679.738673269167</c:v>
                </c:pt>
                <c:pt idx="396">
                  <c:v>-22499.620518678712</c:v>
                </c:pt>
                <c:pt idx="397">
                  <c:v>-14861.43460076151</c:v>
                </c:pt>
                <c:pt idx="398">
                  <c:v>-27590.836651545309</c:v>
                </c:pt>
                <c:pt idx="399">
                  <c:v>18767.081827098795</c:v>
                </c:pt>
                <c:pt idx="400">
                  <c:v>-95021.464241665031</c:v>
                </c:pt>
                <c:pt idx="401">
                  <c:v>362025.78643495764</c:v>
                </c:pt>
                <c:pt idx="402">
                  <c:v>-47564.511343711565</c:v>
                </c:pt>
                <c:pt idx="403">
                  <c:v>19112.784061665414</c:v>
                </c:pt>
                <c:pt idx="404">
                  <c:v>11024.866277306457</c:v>
                </c:pt>
                <c:pt idx="405">
                  <c:v>-18066.668519621206</c:v>
                </c:pt>
                <c:pt idx="406">
                  <c:v>68101.13758548483</c:v>
                </c:pt>
                <c:pt idx="407">
                  <c:v>230389.85682070185</c:v>
                </c:pt>
                <c:pt idx="408">
                  <c:v>-43442.266603623371</c:v>
                </c:pt>
                <c:pt idx="409">
                  <c:v>62137.483832896338</c:v>
                </c:pt>
                <c:pt idx="410">
                  <c:v>7152.529845855257</c:v>
                </c:pt>
                <c:pt idx="411">
                  <c:v>11420.525850588048</c:v>
                </c:pt>
                <c:pt idx="412">
                  <c:v>-78909.763913887437</c:v>
                </c:pt>
                <c:pt idx="413">
                  <c:v>-45557.890325062705</c:v>
                </c:pt>
                <c:pt idx="414">
                  <c:v>-15484.545497853716</c:v>
                </c:pt>
                <c:pt idx="415">
                  <c:v>127190.75593971717</c:v>
                </c:pt>
                <c:pt idx="416">
                  <c:v>-33297.718611607124</c:v>
                </c:pt>
                <c:pt idx="417">
                  <c:v>-65352.990398218099</c:v>
                </c:pt>
                <c:pt idx="418">
                  <c:v>-24815.715444922156</c:v>
                </c:pt>
                <c:pt idx="419">
                  <c:v>-1334.6445970093337</c:v>
                </c:pt>
                <c:pt idx="420">
                  <c:v>-113915.03711280736</c:v>
                </c:pt>
                <c:pt idx="421">
                  <c:v>-16120.757033906324</c:v>
                </c:pt>
                <c:pt idx="422">
                  <c:v>3892.4708025207365</c:v>
                </c:pt>
                <c:pt idx="423">
                  <c:v>-71177.742587932735</c:v>
                </c:pt>
                <c:pt idx="424">
                  <c:v>6594.4106897452148</c:v>
                </c:pt>
                <c:pt idx="425">
                  <c:v>22509.442745976499</c:v>
                </c:pt>
                <c:pt idx="426">
                  <c:v>-76870.635413887765</c:v>
                </c:pt>
                <c:pt idx="427">
                  <c:v>14608.473092578162</c:v>
                </c:pt>
                <c:pt idx="428">
                  <c:v>-19197.121327066387</c:v>
                </c:pt>
                <c:pt idx="429">
                  <c:v>-19179.235694288247</c:v>
                </c:pt>
                <c:pt idx="430">
                  <c:v>2524.1251357532747</c:v>
                </c:pt>
                <c:pt idx="431">
                  <c:v>-89189.39975206455</c:v>
                </c:pt>
                <c:pt idx="432">
                  <c:v>97975.694275817397</c:v>
                </c:pt>
                <c:pt idx="433">
                  <c:v>158312.66980811208</c:v>
                </c:pt>
                <c:pt idx="434">
                  <c:v>16084.192178953788</c:v>
                </c:pt>
                <c:pt idx="435">
                  <c:v>80715.039172311052</c:v>
                </c:pt>
                <c:pt idx="436">
                  <c:v>30736.936644483329</c:v>
                </c:pt>
                <c:pt idx="437">
                  <c:v>12580.235085043008</c:v>
                </c:pt>
                <c:pt idx="438">
                  <c:v>4678.1659389644046</c:v>
                </c:pt>
                <c:pt idx="439">
                  <c:v>-41226.366722116421</c:v>
                </c:pt>
                <c:pt idx="440">
                  <c:v>27903.11520484963</c:v>
                </c:pt>
                <c:pt idx="441">
                  <c:v>-9940.5197034688317</c:v>
                </c:pt>
                <c:pt idx="442">
                  <c:v>-3733.7196113710525</c:v>
                </c:pt>
                <c:pt idx="443">
                  <c:v>169233.50763586507</c:v>
                </c:pt>
                <c:pt idx="444">
                  <c:v>62260.163995592651</c:v>
                </c:pt>
                <c:pt idx="445">
                  <c:v>-52349.139364876813</c:v>
                </c:pt>
                <c:pt idx="446">
                  <c:v>44285.989546142315</c:v>
                </c:pt>
                <c:pt idx="447">
                  <c:v>-46926.115378249233</c:v>
                </c:pt>
                <c:pt idx="448">
                  <c:v>29783.260345815506</c:v>
                </c:pt>
                <c:pt idx="449">
                  <c:v>-5244.1237203378696</c:v>
                </c:pt>
                <c:pt idx="450">
                  <c:v>-42001.742817218241</c:v>
                </c:pt>
                <c:pt idx="451">
                  <c:v>-31189.109599275544</c:v>
                </c:pt>
                <c:pt idx="452">
                  <c:v>-51609.801607917616</c:v>
                </c:pt>
                <c:pt idx="453">
                  <c:v>-26601.536626762128</c:v>
                </c:pt>
                <c:pt idx="454">
                  <c:v>119331.18324573251</c:v>
                </c:pt>
                <c:pt idx="455">
                  <c:v>-8181.051579605497</c:v>
                </c:pt>
                <c:pt idx="456">
                  <c:v>59565.591078122205</c:v>
                </c:pt>
                <c:pt idx="457">
                  <c:v>108734.82995734928</c:v>
                </c:pt>
                <c:pt idx="458">
                  <c:v>-85395.413500086725</c:v>
                </c:pt>
                <c:pt idx="459">
                  <c:v>7000.2010371731012</c:v>
                </c:pt>
                <c:pt idx="460">
                  <c:v>109553.83414186598</c:v>
                </c:pt>
                <c:pt idx="461">
                  <c:v>-10529.986466905044</c:v>
                </c:pt>
                <c:pt idx="462">
                  <c:v>12120.485227156722</c:v>
                </c:pt>
                <c:pt idx="463">
                  <c:v>-58810.769809508172</c:v>
                </c:pt>
                <c:pt idx="464">
                  <c:v>-37228.548273154651</c:v>
                </c:pt>
                <c:pt idx="465">
                  <c:v>-28012.067925973708</c:v>
                </c:pt>
                <c:pt idx="466">
                  <c:v>-55813.067646433949</c:v>
                </c:pt>
                <c:pt idx="467">
                  <c:v>-26394.693605428096</c:v>
                </c:pt>
                <c:pt idx="468">
                  <c:v>24909.341458593437</c:v>
                </c:pt>
                <c:pt idx="469">
                  <c:v>33496.059934428369</c:v>
                </c:pt>
                <c:pt idx="470">
                  <c:v>60285.120626198128</c:v>
                </c:pt>
                <c:pt idx="471">
                  <c:v>50511.071677960805</c:v>
                </c:pt>
                <c:pt idx="472">
                  <c:v>-41792.50334743812</c:v>
                </c:pt>
                <c:pt idx="473">
                  <c:v>-21406.961724059278</c:v>
                </c:pt>
                <c:pt idx="474">
                  <c:v>-10219.406129050301</c:v>
                </c:pt>
                <c:pt idx="475">
                  <c:v>46568.338279374468</c:v>
                </c:pt>
                <c:pt idx="476">
                  <c:v>-68499.543129968049</c:v>
                </c:pt>
                <c:pt idx="477">
                  <c:v>51598.576681110309</c:v>
                </c:pt>
                <c:pt idx="478">
                  <c:v>9288.8901709542261</c:v>
                </c:pt>
                <c:pt idx="479">
                  <c:v>25388.419976672099</c:v>
                </c:pt>
                <c:pt idx="480">
                  <c:v>-32957.378363365249</c:v>
                </c:pt>
                <c:pt idx="481">
                  <c:v>55485.858833418984</c:v>
                </c:pt>
                <c:pt idx="482">
                  <c:v>65758.877014184109</c:v>
                </c:pt>
                <c:pt idx="483">
                  <c:v>-14683.694219844067</c:v>
                </c:pt>
                <c:pt idx="484">
                  <c:v>-42462.0626732448</c:v>
                </c:pt>
                <c:pt idx="485">
                  <c:v>-13694.133316728054</c:v>
                </c:pt>
                <c:pt idx="486">
                  <c:v>235164.36301446724</c:v>
                </c:pt>
                <c:pt idx="487">
                  <c:v>59634.980862992234</c:v>
                </c:pt>
                <c:pt idx="488">
                  <c:v>148875.92814002192</c:v>
                </c:pt>
                <c:pt idx="489">
                  <c:v>-39158.572728095256</c:v>
                </c:pt>
                <c:pt idx="490">
                  <c:v>-57419.737011216523</c:v>
                </c:pt>
                <c:pt idx="491">
                  <c:v>-76642.261345718958</c:v>
                </c:pt>
                <c:pt idx="492">
                  <c:v>-39275.514515071962</c:v>
                </c:pt>
                <c:pt idx="493">
                  <c:v>40766.36892963681</c:v>
                </c:pt>
                <c:pt idx="494">
                  <c:v>-32555.305113942886</c:v>
                </c:pt>
                <c:pt idx="495">
                  <c:v>-37831.873498370522</c:v>
                </c:pt>
                <c:pt idx="496">
                  <c:v>-11242.314504584981</c:v>
                </c:pt>
                <c:pt idx="497">
                  <c:v>-123927.15198272507</c:v>
                </c:pt>
                <c:pt idx="498">
                  <c:v>-30954.661929140944</c:v>
                </c:pt>
                <c:pt idx="499">
                  <c:v>-45356.96438651369</c:v>
                </c:pt>
                <c:pt idx="500">
                  <c:v>-120625.99526722811</c:v>
                </c:pt>
                <c:pt idx="501">
                  <c:v>-4008.2781541441218</c:v>
                </c:pt>
                <c:pt idx="502">
                  <c:v>-53937.169386394555</c:v>
                </c:pt>
                <c:pt idx="503">
                  <c:v>-28579.899287825159</c:v>
                </c:pt>
                <c:pt idx="504">
                  <c:v>-26595.980133019097</c:v>
                </c:pt>
                <c:pt idx="505">
                  <c:v>118971.76363234059</c:v>
                </c:pt>
                <c:pt idx="506">
                  <c:v>-45716.948754315701</c:v>
                </c:pt>
                <c:pt idx="507">
                  <c:v>20458.664372349158</c:v>
                </c:pt>
                <c:pt idx="508">
                  <c:v>148887.522855274</c:v>
                </c:pt>
                <c:pt idx="509">
                  <c:v>87255.502231853199</c:v>
                </c:pt>
                <c:pt idx="510">
                  <c:v>-24478.217666750134</c:v>
                </c:pt>
                <c:pt idx="511">
                  <c:v>82064.716087823268</c:v>
                </c:pt>
                <c:pt idx="512">
                  <c:v>-38821.948507122521</c:v>
                </c:pt>
                <c:pt idx="513">
                  <c:v>23917.908104193193</c:v>
                </c:pt>
                <c:pt idx="514">
                  <c:v>-57985.666395296779</c:v>
                </c:pt>
                <c:pt idx="515">
                  <c:v>-62686.29701635323</c:v>
                </c:pt>
                <c:pt idx="516">
                  <c:v>211173.07187832351</c:v>
                </c:pt>
                <c:pt idx="517">
                  <c:v>7588.6773687140085</c:v>
                </c:pt>
                <c:pt idx="518">
                  <c:v>44643.401407337748</c:v>
                </c:pt>
                <c:pt idx="519">
                  <c:v>19547.83634454303</c:v>
                </c:pt>
                <c:pt idx="520">
                  <c:v>-199016.72937388212</c:v>
                </c:pt>
                <c:pt idx="521">
                  <c:v>-62713.12073330814</c:v>
                </c:pt>
                <c:pt idx="522">
                  <c:v>-31031.103644833434</c:v>
                </c:pt>
                <c:pt idx="523">
                  <c:v>-55454.078658495418</c:v>
                </c:pt>
                <c:pt idx="524">
                  <c:v>779.06620469328482</c:v>
                </c:pt>
                <c:pt idx="525">
                  <c:v>68376.273959862883</c:v>
                </c:pt>
                <c:pt idx="526">
                  <c:v>78755.338794289739</c:v>
                </c:pt>
                <c:pt idx="527">
                  <c:v>144290.72588275862</c:v>
                </c:pt>
                <c:pt idx="528">
                  <c:v>-7436.9384955527639</c:v>
                </c:pt>
                <c:pt idx="529">
                  <c:v>-36667.709274274297</c:v>
                </c:pt>
                <c:pt idx="530">
                  <c:v>-28941.583990535233</c:v>
                </c:pt>
                <c:pt idx="531">
                  <c:v>-18140.499825038249</c:v>
                </c:pt>
                <c:pt idx="532">
                  <c:v>-39263.240517718572</c:v>
                </c:pt>
                <c:pt idx="533">
                  <c:v>591.19354442297481</c:v>
                </c:pt>
                <c:pt idx="534">
                  <c:v>-144722.82523559686</c:v>
                </c:pt>
                <c:pt idx="535">
                  <c:v>46007.12320959667</c:v>
                </c:pt>
                <c:pt idx="536">
                  <c:v>-12690.722301466158</c:v>
                </c:pt>
                <c:pt idx="537">
                  <c:v>-3087.9624800529564</c:v>
                </c:pt>
                <c:pt idx="538">
                  <c:v>61043.773224005039</c:v>
                </c:pt>
                <c:pt idx="539">
                  <c:v>21237.372972677083</c:v>
                </c:pt>
                <c:pt idx="540">
                  <c:v>-52711.932078342594</c:v>
                </c:pt>
                <c:pt idx="541">
                  <c:v>34674.183093865402</c:v>
                </c:pt>
                <c:pt idx="542">
                  <c:v>-58092.359820927726</c:v>
                </c:pt>
                <c:pt idx="543">
                  <c:v>-1551.7803017812694</c:v>
                </c:pt>
                <c:pt idx="544">
                  <c:v>-20729.977982443233</c:v>
                </c:pt>
                <c:pt idx="545">
                  <c:v>61258.727231560435</c:v>
                </c:pt>
                <c:pt idx="546">
                  <c:v>8874.2975888850633</c:v>
                </c:pt>
                <c:pt idx="547">
                  <c:v>-27559.919315543346</c:v>
                </c:pt>
                <c:pt idx="548">
                  <c:v>25329.582403324253</c:v>
                </c:pt>
                <c:pt idx="549">
                  <c:v>-70984.083987177524</c:v>
                </c:pt>
                <c:pt idx="550">
                  <c:v>-5817.6993724044878</c:v>
                </c:pt>
                <c:pt idx="551">
                  <c:v>42337.163311526878</c:v>
                </c:pt>
                <c:pt idx="552">
                  <c:v>-39729.729030549264</c:v>
                </c:pt>
                <c:pt idx="553">
                  <c:v>-36895.349156479875</c:v>
                </c:pt>
                <c:pt idx="554">
                  <c:v>52984.692858715483</c:v>
                </c:pt>
                <c:pt idx="555">
                  <c:v>-11098.913370068884</c:v>
                </c:pt>
                <c:pt idx="556">
                  <c:v>-45747.024133982573</c:v>
                </c:pt>
                <c:pt idx="557">
                  <c:v>-74568.729672732152</c:v>
                </c:pt>
                <c:pt idx="558">
                  <c:v>-17006.100542620756</c:v>
                </c:pt>
                <c:pt idx="559">
                  <c:v>-37819.921767517517</c:v>
                </c:pt>
                <c:pt idx="560">
                  <c:v>22553.323500846629</c:v>
                </c:pt>
                <c:pt idx="561">
                  <c:v>21983.97086382276</c:v>
                </c:pt>
                <c:pt idx="562">
                  <c:v>-35519.530772434664</c:v>
                </c:pt>
                <c:pt idx="563">
                  <c:v>-15421.872784143954</c:v>
                </c:pt>
                <c:pt idx="564">
                  <c:v>-25732.830890685495</c:v>
                </c:pt>
                <c:pt idx="565">
                  <c:v>-15981.325400241883</c:v>
                </c:pt>
                <c:pt idx="566">
                  <c:v>159538.90599180618</c:v>
                </c:pt>
                <c:pt idx="567">
                  <c:v>-62323.396538743225</c:v>
                </c:pt>
                <c:pt idx="568">
                  <c:v>-23665.252361850115</c:v>
                </c:pt>
                <c:pt idx="569">
                  <c:v>-65075.691951843386</c:v>
                </c:pt>
                <c:pt idx="570">
                  <c:v>-39512.167211994383</c:v>
                </c:pt>
                <c:pt idx="571">
                  <c:v>-82643.347184069979</c:v>
                </c:pt>
                <c:pt idx="572">
                  <c:v>-66957.097124459891</c:v>
                </c:pt>
                <c:pt idx="573">
                  <c:v>162805.21954096382</c:v>
                </c:pt>
                <c:pt idx="574">
                  <c:v>40088.765730750514</c:v>
                </c:pt>
                <c:pt idx="575">
                  <c:v>-68685.713603852753</c:v>
                </c:pt>
                <c:pt idx="576">
                  <c:v>2061.0766597361362</c:v>
                </c:pt>
                <c:pt idx="577">
                  <c:v>-30525.722536224086</c:v>
                </c:pt>
                <c:pt idx="578">
                  <c:v>21429.493918023902</c:v>
                </c:pt>
                <c:pt idx="579">
                  <c:v>11316.109064257267</c:v>
                </c:pt>
                <c:pt idx="580">
                  <c:v>74417.563204590639</c:v>
                </c:pt>
                <c:pt idx="581">
                  <c:v>-13024.207474778814</c:v>
                </c:pt>
                <c:pt idx="582">
                  <c:v>-52851.429361371789</c:v>
                </c:pt>
                <c:pt idx="583">
                  <c:v>60119.54771411221</c:v>
                </c:pt>
                <c:pt idx="584">
                  <c:v>-8806.9986994976643</c:v>
                </c:pt>
                <c:pt idx="585">
                  <c:v>50240.195090380614</c:v>
                </c:pt>
                <c:pt idx="586">
                  <c:v>15485.916452941368</c:v>
                </c:pt>
                <c:pt idx="587">
                  <c:v>-24037.733377423661</c:v>
                </c:pt>
                <c:pt idx="588">
                  <c:v>-18965.362685754837</c:v>
                </c:pt>
                <c:pt idx="589">
                  <c:v>-38095.909764921613</c:v>
                </c:pt>
                <c:pt idx="590">
                  <c:v>58915.54365288181</c:v>
                </c:pt>
                <c:pt idx="591">
                  <c:v>-54918.973054673697</c:v>
                </c:pt>
                <c:pt idx="592">
                  <c:v>-115693.97058384787</c:v>
                </c:pt>
                <c:pt idx="593">
                  <c:v>3173.7692749850976</c:v>
                </c:pt>
                <c:pt idx="594">
                  <c:v>-8993.7678907018853</c:v>
                </c:pt>
                <c:pt idx="595">
                  <c:v>-45034.180208763719</c:v>
                </c:pt>
                <c:pt idx="596">
                  <c:v>104884.26952017233</c:v>
                </c:pt>
                <c:pt idx="597">
                  <c:v>-11870.667476937524</c:v>
                </c:pt>
                <c:pt idx="598">
                  <c:v>-76226.098633552436</c:v>
                </c:pt>
                <c:pt idx="599">
                  <c:v>112659.66951404995</c:v>
                </c:pt>
                <c:pt idx="600">
                  <c:v>-42807.219981422822</c:v>
                </c:pt>
                <c:pt idx="601">
                  <c:v>8095.2224670759751</c:v>
                </c:pt>
                <c:pt idx="602">
                  <c:v>50897.241666762391</c:v>
                </c:pt>
                <c:pt idx="603">
                  <c:v>674.57521542534232</c:v>
                </c:pt>
                <c:pt idx="604">
                  <c:v>-2027.9519554415019</c:v>
                </c:pt>
                <c:pt idx="605">
                  <c:v>29606.580971620861</c:v>
                </c:pt>
                <c:pt idx="606">
                  <c:v>-14974.216844595998</c:v>
                </c:pt>
                <c:pt idx="607">
                  <c:v>38209.808630013111</c:v>
                </c:pt>
                <c:pt idx="608">
                  <c:v>138945.08288098109</c:v>
                </c:pt>
                <c:pt idx="609">
                  <c:v>-78878.256755312497</c:v>
                </c:pt>
                <c:pt idx="610">
                  <c:v>13107.607944873133</c:v>
                </c:pt>
                <c:pt idx="611">
                  <c:v>-3780.9834835016227</c:v>
                </c:pt>
                <c:pt idx="612">
                  <c:v>-91950.211850062653</c:v>
                </c:pt>
                <c:pt idx="613">
                  <c:v>-43032.582194857066</c:v>
                </c:pt>
                <c:pt idx="614">
                  <c:v>-40153.479029587819</c:v>
                </c:pt>
                <c:pt idx="615">
                  <c:v>15071.551460209826</c:v>
                </c:pt>
                <c:pt idx="616">
                  <c:v>25844.355143588953</c:v>
                </c:pt>
                <c:pt idx="617">
                  <c:v>-23123.528336161486</c:v>
                </c:pt>
                <c:pt idx="618">
                  <c:v>-2002.3389152218006</c:v>
                </c:pt>
                <c:pt idx="619">
                  <c:v>8711.131797342241</c:v>
                </c:pt>
                <c:pt idx="620">
                  <c:v>182818.64080281649</c:v>
                </c:pt>
                <c:pt idx="621">
                  <c:v>-52413.738439228735</c:v>
                </c:pt>
                <c:pt idx="622">
                  <c:v>59217.630805761728</c:v>
                </c:pt>
                <c:pt idx="623">
                  <c:v>123403.99248866813</c:v>
                </c:pt>
                <c:pt idx="624">
                  <c:v>46117.517270126496</c:v>
                </c:pt>
                <c:pt idx="625">
                  <c:v>-27878.453442006954</c:v>
                </c:pt>
                <c:pt idx="626">
                  <c:v>50814.876593974157</c:v>
                </c:pt>
                <c:pt idx="627">
                  <c:v>-10848.041493923491</c:v>
                </c:pt>
                <c:pt idx="628">
                  <c:v>7732.8280260816682</c:v>
                </c:pt>
                <c:pt idx="629">
                  <c:v>-57322.063910061086</c:v>
                </c:pt>
                <c:pt idx="630">
                  <c:v>-42952.213287124468</c:v>
                </c:pt>
                <c:pt idx="631">
                  <c:v>63829.624153352663</c:v>
                </c:pt>
                <c:pt idx="632">
                  <c:v>8639.1926310675917</c:v>
                </c:pt>
                <c:pt idx="633">
                  <c:v>-78895.272870007204</c:v>
                </c:pt>
                <c:pt idx="634">
                  <c:v>-54904.618151353614</c:v>
                </c:pt>
                <c:pt idx="635">
                  <c:v>-89799.769597585662</c:v>
                </c:pt>
                <c:pt idx="636">
                  <c:v>146190.74244559626</c:v>
                </c:pt>
                <c:pt idx="637">
                  <c:v>14722.655016567616</c:v>
                </c:pt>
                <c:pt idx="638">
                  <c:v>-41735.567186390952</c:v>
                </c:pt>
                <c:pt idx="639">
                  <c:v>-4996.0530032846145</c:v>
                </c:pt>
                <c:pt idx="640">
                  <c:v>-269.85331751790363</c:v>
                </c:pt>
                <c:pt idx="641">
                  <c:v>-38148.11319570872</c:v>
                </c:pt>
                <c:pt idx="642">
                  <c:v>56656.518859367177</c:v>
                </c:pt>
                <c:pt idx="643">
                  <c:v>-131198.61472223629</c:v>
                </c:pt>
                <c:pt idx="644">
                  <c:v>80522.905959693511</c:v>
                </c:pt>
                <c:pt idx="645">
                  <c:v>-29667.488098018744</c:v>
                </c:pt>
                <c:pt idx="646">
                  <c:v>-61344.939191743819</c:v>
                </c:pt>
                <c:pt idx="647">
                  <c:v>-25577.400249635917</c:v>
                </c:pt>
                <c:pt idx="648">
                  <c:v>-45836.62486793322</c:v>
                </c:pt>
                <c:pt idx="649">
                  <c:v>5488.0449714077986</c:v>
                </c:pt>
                <c:pt idx="650">
                  <c:v>-101118.59404444072</c:v>
                </c:pt>
                <c:pt idx="651">
                  <c:v>6874.6968171762419</c:v>
                </c:pt>
                <c:pt idx="652">
                  <c:v>72386.254245076852</c:v>
                </c:pt>
                <c:pt idx="653">
                  <c:v>5872.554204756394</c:v>
                </c:pt>
                <c:pt idx="654">
                  <c:v>10100.480052041356</c:v>
                </c:pt>
                <c:pt idx="655">
                  <c:v>3024.8365894902963</c:v>
                </c:pt>
                <c:pt idx="656">
                  <c:v>-111299.37612098415</c:v>
                </c:pt>
                <c:pt idx="657">
                  <c:v>-56697.040939828847</c:v>
                </c:pt>
                <c:pt idx="658">
                  <c:v>3258.6137241021497</c:v>
                </c:pt>
                <c:pt idx="659">
                  <c:v>-63491.785648082354</c:v>
                </c:pt>
                <c:pt idx="660">
                  <c:v>-119315.42547370197</c:v>
                </c:pt>
                <c:pt idx="661">
                  <c:v>299593.96439001849</c:v>
                </c:pt>
                <c:pt idx="662">
                  <c:v>-17796.142048084032</c:v>
                </c:pt>
                <c:pt idx="663">
                  <c:v>66593.936270062171</c:v>
                </c:pt>
                <c:pt idx="664">
                  <c:v>-52691.823312265275</c:v>
                </c:pt>
                <c:pt idx="665">
                  <c:v>-47201.284167295147</c:v>
                </c:pt>
                <c:pt idx="666">
                  <c:v>44918.734454035177</c:v>
                </c:pt>
                <c:pt idx="667">
                  <c:v>133469.39016833127</c:v>
                </c:pt>
                <c:pt idx="668">
                  <c:v>-2607.4708784393151</c:v>
                </c:pt>
                <c:pt idx="669">
                  <c:v>-10425.013083699916</c:v>
                </c:pt>
                <c:pt idx="670">
                  <c:v>20531.849513553665</c:v>
                </c:pt>
                <c:pt idx="671">
                  <c:v>-67705.045945927704</c:v>
                </c:pt>
                <c:pt idx="672">
                  <c:v>-9492.3746489784389</c:v>
                </c:pt>
                <c:pt idx="673">
                  <c:v>13157.783480367216</c:v>
                </c:pt>
                <c:pt idx="674">
                  <c:v>-58620.639977165731</c:v>
                </c:pt>
                <c:pt idx="675">
                  <c:v>-10159.83295342722</c:v>
                </c:pt>
                <c:pt idx="676">
                  <c:v>-27401.640770360653</c:v>
                </c:pt>
                <c:pt idx="677">
                  <c:v>27163.143450550037</c:v>
                </c:pt>
                <c:pt idx="678">
                  <c:v>-34489.239596874919</c:v>
                </c:pt>
                <c:pt idx="679">
                  <c:v>-48069.687169492012</c:v>
                </c:pt>
                <c:pt idx="680">
                  <c:v>83600.889718220977</c:v>
                </c:pt>
                <c:pt idx="681">
                  <c:v>-33259.166576598742</c:v>
                </c:pt>
                <c:pt idx="682">
                  <c:v>31827.804244226834</c:v>
                </c:pt>
                <c:pt idx="683">
                  <c:v>-41844.035598028917</c:v>
                </c:pt>
                <c:pt idx="684">
                  <c:v>-124102.71094988746</c:v>
                </c:pt>
                <c:pt idx="685">
                  <c:v>-26519.154340843612</c:v>
                </c:pt>
                <c:pt idx="686">
                  <c:v>-10533.324314400175</c:v>
                </c:pt>
                <c:pt idx="687">
                  <c:v>-31843.536572933546</c:v>
                </c:pt>
                <c:pt idx="688">
                  <c:v>-15599.398994289615</c:v>
                </c:pt>
                <c:pt idx="689">
                  <c:v>-7314.4374615972629</c:v>
                </c:pt>
                <c:pt idx="690">
                  <c:v>-9997.2930925090914</c:v>
                </c:pt>
                <c:pt idx="691">
                  <c:v>12715.345802907017</c:v>
                </c:pt>
                <c:pt idx="692">
                  <c:v>62788.347364604007</c:v>
                </c:pt>
                <c:pt idx="693">
                  <c:v>-10627.326599952547</c:v>
                </c:pt>
                <c:pt idx="694">
                  <c:v>-14419.360269928817</c:v>
                </c:pt>
                <c:pt idx="695">
                  <c:v>-116413.26292396054</c:v>
                </c:pt>
                <c:pt idx="696">
                  <c:v>56365.958223255497</c:v>
                </c:pt>
                <c:pt idx="697">
                  <c:v>66994.591512967061</c:v>
                </c:pt>
                <c:pt idx="698">
                  <c:v>-14704.529904518451</c:v>
                </c:pt>
                <c:pt idx="699">
                  <c:v>-33266.851994956436</c:v>
                </c:pt>
                <c:pt idx="700">
                  <c:v>-105241.86119344598</c:v>
                </c:pt>
                <c:pt idx="701">
                  <c:v>-60668.002035577898</c:v>
                </c:pt>
                <c:pt idx="702">
                  <c:v>-46655.92603676478</c:v>
                </c:pt>
                <c:pt idx="703">
                  <c:v>-83078.105817019852</c:v>
                </c:pt>
                <c:pt idx="704">
                  <c:v>-4739.1581511503027</c:v>
                </c:pt>
                <c:pt idx="705">
                  <c:v>9855.6117656587448</c:v>
                </c:pt>
                <c:pt idx="706">
                  <c:v>-50035.950276052288</c:v>
                </c:pt>
                <c:pt idx="707">
                  <c:v>-77395.252238354471</c:v>
                </c:pt>
                <c:pt idx="708">
                  <c:v>-108935.4230431848</c:v>
                </c:pt>
                <c:pt idx="709">
                  <c:v>26838.450248539215</c:v>
                </c:pt>
                <c:pt idx="710">
                  <c:v>-17030.145983333088</c:v>
                </c:pt>
                <c:pt idx="711">
                  <c:v>-2011.0652045316237</c:v>
                </c:pt>
                <c:pt idx="712">
                  <c:v>-4947.6513886016619</c:v>
                </c:pt>
                <c:pt idx="713">
                  <c:v>12050.308486634109</c:v>
                </c:pt>
                <c:pt idx="714">
                  <c:v>-34688.555146723957</c:v>
                </c:pt>
                <c:pt idx="715">
                  <c:v>-46826.877844285773</c:v>
                </c:pt>
                <c:pt idx="716">
                  <c:v>-16044.686945844558</c:v>
                </c:pt>
                <c:pt idx="717">
                  <c:v>20375.792509785562</c:v>
                </c:pt>
                <c:pt idx="718">
                  <c:v>41384.838861597207</c:v>
                </c:pt>
                <c:pt idx="719">
                  <c:v>4309.5202067196951</c:v>
                </c:pt>
                <c:pt idx="720">
                  <c:v>-64353.18019717955</c:v>
                </c:pt>
                <c:pt idx="721">
                  <c:v>6095.2767233566192</c:v>
                </c:pt>
                <c:pt idx="722">
                  <c:v>-50161.994033767842</c:v>
                </c:pt>
                <c:pt idx="723">
                  <c:v>-9384.4480997713108</c:v>
                </c:pt>
                <c:pt idx="724">
                  <c:v>-16465.732351509272</c:v>
                </c:pt>
                <c:pt idx="725">
                  <c:v>253175.67691664374</c:v>
                </c:pt>
                <c:pt idx="726">
                  <c:v>-52711.793771926255</c:v>
                </c:pt>
                <c:pt idx="727">
                  <c:v>-18106.999927390687</c:v>
                </c:pt>
                <c:pt idx="728">
                  <c:v>97053.414875985938</c:v>
                </c:pt>
                <c:pt idx="729">
                  <c:v>54630.4642961137</c:v>
                </c:pt>
                <c:pt idx="730">
                  <c:v>-9660.0424226638861</c:v>
                </c:pt>
                <c:pt idx="731">
                  <c:v>-28004.346432475897</c:v>
                </c:pt>
                <c:pt idx="732">
                  <c:v>81643.145701410773</c:v>
                </c:pt>
                <c:pt idx="733">
                  <c:v>-27828.685512407712</c:v>
                </c:pt>
                <c:pt idx="734">
                  <c:v>-61992.217237201257</c:v>
                </c:pt>
                <c:pt idx="735">
                  <c:v>-30973.973252701806</c:v>
                </c:pt>
                <c:pt idx="736">
                  <c:v>-95241.400874375249</c:v>
                </c:pt>
                <c:pt idx="737">
                  <c:v>-11844.114555679378</c:v>
                </c:pt>
                <c:pt idx="738">
                  <c:v>-29731.001462852058</c:v>
                </c:pt>
                <c:pt idx="739">
                  <c:v>-33544.361027779581</c:v>
                </c:pt>
                <c:pt idx="740">
                  <c:v>-38740.692396825179</c:v>
                </c:pt>
                <c:pt idx="741">
                  <c:v>-63284.800031211285</c:v>
                </c:pt>
                <c:pt idx="742">
                  <c:v>264247.98261626007</c:v>
                </c:pt>
                <c:pt idx="743">
                  <c:v>-45174.40329985664</c:v>
                </c:pt>
                <c:pt idx="744">
                  <c:v>-16334.546382768312</c:v>
                </c:pt>
                <c:pt idx="745">
                  <c:v>-77866.544963884604</c:v>
                </c:pt>
                <c:pt idx="746">
                  <c:v>70772.616143594758</c:v>
                </c:pt>
                <c:pt idx="747">
                  <c:v>-46432.684181036195</c:v>
                </c:pt>
                <c:pt idx="748">
                  <c:v>-37510.733894581324</c:v>
                </c:pt>
                <c:pt idx="749">
                  <c:v>-29756.008403500484</c:v>
                </c:pt>
                <c:pt idx="750">
                  <c:v>98537.231388257875</c:v>
                </c:pt>
                <c:pt idx="751">
                  <c:v>113279.03562207019</c:v>
                </c:pt>
                <c:pt idx="752">
                  <c:v>75308.866279877024</c:v>
                </c:pt>
                <c:pt idx="753">
                  <c:v>64459.635683129949</c:v>
                </c:pt>
                <c:pt idx="754">
                  <c:v>47216.083656526258</c:v>
                </c:pt>
                <c:pt idx="755">
                  <c:v>-54883.762225360115</c:v>
                </c:pt>
                <c:pt idx="756">
                  <c:v>46416.158864314377</c:v>
                </c:pt>
                <c:pt idx="757">
                  <c:v>12117.076051011711</c:v>
                </c:pt>
                <c:pt idx="758">
                  <c:v>-31525.992949449632</c:v>
                </c:pt>
                <c:pt idx="759">
                  <c:v>70237.471595462819</c:v>
                </c:pt>
                <c:pt idx="760">
                  <c:v>-89322.063431732589</c:v>
                </c:pt>
                <c:pt idx="761">
                  <c:v>-52922.93965270865</c:v>
                </c:pt>
                <c:pt idx="762">
                  <c:v>-88371.137934128608</c:v>
                </c:pt>
                <c:pt idx="763">
                  <c:v>63952.891805629246</c:v>
                </c:pt>
                <c:pt idx="764">
                  <c:v>-40027.910158674436</c:v>
                </c:pt>
                <c:pt idx="765">
                  <c:v>-27480.340099529654</c:v>
                </c:pt>
                <c:pt idx="766">
                  <c:v>-124687.47198910912</c:v>
                </c:pt>
                <c:pt idx="767">
                  <c:v>-23950.454457343672</c:v>
                </c:pt>
                <c:pt idx="768">
                  <c:v>75767.942362902657</c:v>
                </c:pt>
                <c:pt idx="769">
                  <c:v>-32018.30298847548</c:v>
                </c:pt>
                <c:pt idx="770">
                  <c:v>-65720.949125321698</c:v>
                </c:pt>
                <c:pt idx="771">
                  <c:v>-93703.406876940106</c:v>
                </c:pt>
                <c:pt idx="772">
                  <c:v>-40592.065078380489</c:v>
                </c:pt>
                <c:pt idx="773">
                  <c:v>-72738.991534148459</c:v>
                </c:pt>
                <c:pt idx="774">
                  <c:v>-4303.287727817893</c:v>
                </c:pt>
                <c:pt idx="775">
                  <c:v>55816.502247393597</c:v>
                </c:pt>
                <c:pt idx="776">
                  <c:v>56121.041691072169</c:v>
                </c:pt>
                <c:pt idx="777">
                  <c:v>-35542.797700214898</c:v>
                </c:pt>
                <c:pt idx="778">
                  <c:v>-67568.277575436688</c:v>
                </c:pt>
                <c:pt idx="779">
                  <c:v>20038.79404552019</c:v>
                </c:pt>
                <c:pt idx="780">
                  <c:v>11866.599153721181</c:v>
                </c:pt>
                <c:pt idx="781">
                  <c:v>-55548.053026345326</c:v>
                </c:pt>
                <c:pt idx="782">
                  <c:v>22274.706319175602</c:v>
                </c:pt>
                <c:pt idx="783">
                  <c:v>100408.69997807709</c:v>
                </c:pt>
                <c:pt idx="784">
                  <c:v>-45449.564612210263</c:v>
                </c:pt>
                <c:pt idx="785">
                  <c:v>52375.984853203903</c:v>
                </c:pt>
                <c:pt idx="786">
                  <c:v>94896.494248123898</c:v>
                </c:pt>
                <c:pt idx="787">
                  <c:v>-35786.4113035099</c:v>
                </c:pt>
                <c:pt idx="788">
                  <c:v>-12885.123152215005</c:v>
                </c:pt>
                <c:pt idx="789">
                  <c:v>47713.909510828293</c:v>
                </c:pt>
                <c:pt idx="790">
                  <c:v>-32673.353998965118</c:v>
                </c:pt>
                <c:pt idx="791">
                  <c:v>-24461.969512364769</c:v>
                </c:pt>
                <c:pt idx="792">
                  <c:v>36912.811087084177</c:v>
                </c:pt>
                <c:pt idx="793">
                  <c:v>-53731.088565812737</c:v>
                </c:pt>
                <c:pt idx="794">
                  <c:v>-37933.126861339202</c:v>
                </c:pt>
                <c:pt idx="795">
                  <c:v>-9054.251296683331</c:v>
                </c:pt>
                <c:pt idx="796">
                  <c:v>-22695.766248526663</c:v>
                </c:pt>
                <c:pt idx="797">
                  <c:v>-6854.6273261302704</c:v>
                </c:pt>
                <c:pt idx="798">
                  <c:v>-30217.84785097203</c:v>
                </c:pt>
                <c:pt idx="799">
                  <c:v>88882.733791486302</c:v>
                </c:pt>
                <c:pt idx="800">
                  <c:v>12963.845093766518</c:v>
                </c:pt>
                <c:pt idx="801">
                  <c:v>49716.054306138525</c:v>
                </c:pt>
                <c:pt idx="802">
                  <c:v>11955.558996004256</c:v>
                </c:pt>
                <c:pt idx="803">
                  <c:v>-58179.539444481372</c:v>
                </c:pt>
                <c:pt idx="804">
                  <c:v>-13123.67715606658</c:v>
                </c:pt>
                <c:pt idx="805">
                  <c:v>-46025.908475564822</c:v>
                </c:pt>
                <c:pt idx="806">
                  <c:v>-25870.419638096966</c:v>
                </c:pt>
                <c:pt idx="807">
                  <c:v>-92715.599525767786</c:v>
                </c:pt>
                <c:pt idx="808">
                  <c:v>1578.6072343930427</c:v>
                </c:pt>
                <c:pt idx="809">
                  <c:v>72638.502063502907</c:v>
                </c:pt>
                <c:pt idx="810">
                  <c:v>-45053.432179675205</c:v>
                </c:pt>
                <c:pt idx="811">
                  <c:v>-50115.386406430742</c:v>
                </c:pt>
                <c:pt idx="812">
                  <c:v>59986.423084030859</c:v>
                </c:pt>
                <c:pt idx="813">
                  <c:v>7348.0963322296157</c:v>
                </c:pt>
                <c:pt idx="814">
                  <c:v>-29936.929323569464</c:v>
                </c:pt>
                <c:pt idx="815">
                  <c:v>234152.96230188658</c:v>
                </c:pt>
                <c:pt idx="816">
                  <c:v>-28200.384516862745</c:v>
                </c:pt>
                <c:pt idx="817">
                  <c:v>62734.189412074687</c:v>
                </c:pt>
                <c:pt idx="818">
                  <c:v>-57552.872837098141</c:v>
                </c:pt>
                <c:pt idx="819">
                  <c:v>-116617.37044205528</c:v>
                </c:pt>
                <c:pt idx="820">
                  <c:v>5835.495825562597</c:v>
                </c:pt>
                <c:pt idx="821">
                  <c:v>17087.487769483821</c:v>
                </c:pt>
                <c:pt idx="822">
                  <c:v>29678.086335215718</c:v>
                </c:pt>
                <c:pt idx="823">
                  <c:v>-268139.5077786519</c:v>
                </c:pt>
                <c:pt idx="824">
                  <c:v>-37437.557243354124</c:v>
                </c:pt>
                <c:pt idx="825">
                  <c:v>-48355.457942566136</c:v>
                </c:pt>
                <c:pt idx="826">
                  <c:v>35901.842441486078</c:v>
                </c:pt>
                <c:pt idx="827">
                  <c:v>57449.162182983302</c:v>
                </c:pt>
                <c:pt idx="828">
                  <c:v>34082.568477568857</c:v>
                </c:pt>
                <c:pt idx="829">
                  <c:v>-46211.894231585786</c:v>
                </c:pt>
                <c:pt idx="830">
                  <c:v>-8004.9864302915521</c:v>
                </c:pt>
                <c:pt idx="831">
                  <c:v>-10133.479507387688</c:v>
                </c:pt>
                <c:pt idx="832">
                  <c:v>-49189.142157423077</c:v>
                </c:pt>
                <c:pt idx="833">
                  <c:v>-21695.318023004569</c:v>
                </c:pt>
                <c:pt idx="834">
                  <c:v>-60493.08720249511</c:v>
                </c:pt>
                <c:pt idx="835">
                  <c:v>26016.505209346738</c:v>
                </c:pt>
                <c:pt idx="836">
                  <c:v>-105611.71376723866</c:v>
                </c:pt>
                <c:pt idx="837">
                  <c:v>-45788.473498803971</c:v>
                </c:pt>
                <c:pt idx="838">
                  <c:v>-802.608975966461</c:v>
                </c:pt>
                <c:pt idx="839">
                  <c:v>92618.830135665834</c:v>
                </c:pt>
                <c:pt idx="840">
                  <c:v>-27886.729799487337</c:v>
                </c:pt>
                <c:pt idx="841">
                  <c:v>-32141.084293179738</c:v>
                </c:pt>
                <c:pt idx="842">
                  <c:v>-39667.177604969067</c:v>
                </c:pt>
                <c:pt idx="843">
                  <c:v>35340.423704978079</c:v>
                </c:pt>
                <c:pt idx="844">
                  <c:v>-64770.171723801701</c:v>
                </c:pt>
                <c:pt idx="845">
                  <c:v>102293.30944727644</c:v>
                </c:pt>
                <c:pt idx="846">
                  <c:v>30647.780702545075</c:v>
                </c:pt>
                <c:pt idx="847">
                  <c:v>-48529.279418841237</c:v>
                </c:pt>
                <c:pt idx="848">
                  <c:v>-25747.237976604607</c:v>
                </c:pt>
                <c:pt idx="849">
                  <c:v>-55162.067937802378</c:v>
                </c:pt>
                <c:pt idx="850">
                  <c:v>68853.315769513487</c:v>
                </c:pt>
                <c:pt idx="851">
                  <c:v>38223.065885843738</c:v>
                </c:pt>
                <c:pt idx="852">
                  <c:v>-130921.91985417815</c:v>
                </c:pt>
                <c:pt idx="853">
                  <c:v>-135451.72362267057</c:v>
                </c:pt>
                <c:pt idx="854">
                  <c:v>137469.86838942042</c:v>
                </c:pt>
                <c:pt idx="855">
                  <c:v>34716.939819721563</c:v>
                </c:pt>
                <c:pt idx="856">
                  <c:v>8965.5925148781535</c:v>
                </c:pt>
                <c:pt idx="857">
                  <c:v>-3.2596290111541748E-9</c:v>
                </c:pt>
                <c:pt idx="858">
                  <c:v>-30194.03783994104</c:v>
                </c:pt>
                <c:pt idx="859">
                  <c:v>1217.7575633151282</c:v>
                </c:pt>
                <c:pt idx="860">
                  <c:v>-86492.557354894176</c:v>
                </c:pt>
                <c:pt idx="861">
                  <c:v>-53288.462316241697</c:v>
                </c:pt>
                <c:pt idx="862">
                  <c:v>7459.8122331489576</c:v>
                </c:pt>
                <c:pt idx="863">
                  <c:v>-48309.521745168051</c:v>
                </c:pt>
                <c:pt idx="864">
                  <c:v>30374.027637739957</c:v>
                </c:pt>
                <c:pt idx="865">
                  <c:v>-2674.5421381122142</c:v>
                </c:pt>
                <c:pt idx="866">
                  <c:v>8928.3996425374062</c:v>
                </c:pt>
                <c:pt idx="867">
                  <c:v>42696.897258993529</c:v>
                </c:pt>
                <c:pt idx="868">
                  <c:v>96761.597972353164</c:v>
                </c:pt>
                <c:pt idx="869">
                  <c:v>72094.398815981578</c:v>
                </c:pt>
                <c:pt idx="870">
                  <c:v>110220.4149908665</c:v>
                </c:pt>
                <c:pt idx="871">
                  <c:v>-392.75107604562072</c:v>
                </c:pt>
                <c:pt idx="872">
                  <c:v>8143.6572006332572</c:v>
                </c:pt>
                <c:pt idx="873">
                  <c:v>61334.566708614409</c:v>
                </c:pt>
                <c:pt idx="874">
                  <c:v>-8957.2781665425864</c:v>
                </c:pt>
                <c:pt idx="875">
                  <c:v>49107.560680425027</c:v>
                </c:pt>
                <c:pt idx="876">
                  <c:v>-1984.8503176153172</c:v>
                </c:pt>
                <c:pt idx="877">
                  <c:v>-51707.825670362043</c:v>
                </c:pt>
                <c:pt idx="878">
                  <c:v>-8000.6979275787307</c:v>
                </c:pt>
                <c:pt idx="879">
                  <c:v>77936.114606890071</c:v>
                </c:pt>
                <c:pt idx="880">
                  <c:v>5420.8921894801751</c:v>
                </c:pt>
                <c:pt idx="881">
                  <c:v>-103171.97340699556</c:v>
                </c:pt>
                <c:pt idx="882">
                  <c:v>-22821.987990239344</c:v>
                </c:pt>
                <c:pt idx="883">
                  <c:v>-31220.300295569701</c:v>
                </c:pt>
                <c:pt idx="884">
                  <c:v>-62337.706287952547</c:v>
                </c:pt>
                <c:pt idx="885">
                  <c:v>10586.417618741514</c:v>
                </c:pt>
                <c:pt idx="886">
                  <c:v>-39991.317566860846</c:v>
                </c:pt>
                <c:pt idx="887">
                  <c:v>-45172.034397371172</c:v>
                </c:pt>
                <c:pt idx="888">
                  <c:v>-69230.160903948708</c:v>
                </c:pt>
                <c:pt idx="889">
                  <c:v>-9280.0891985511407</c:v>
                </c:pt>
                <c:pt idx="890">
                  <c:v>-137888.8208167667</c:v>
                </c:pt>
                <c:pt idx="891">
                  <c:v>-17630.463091058889</c:v>
                </c:pt>
                <c:pt idx="892">
                  <c:v>-45679.498662382888</c:v>
                </c:pt>
                <c:pt idx="893">
                  <c:v>-95542.153371935041</c:v>
                </c:pt>
                <c:pt idx="894">
                  <c:v>-37971.652447789034</c:v>
                </c:pt>
                <c:pt idx="895">
                  <c:v>-101033.60602337605</c:v>
                </c:pt>
                <c:pt idx="896">
                  <c:v>-31193.797038530902</c:v>
                </c:pt>
                <c:pt idx="897">
                  <c:v>148652.62735059328</c:v>
                </c:pt>
                <c:pt idx="898">
                  <c:v>-48381.018433473742</c:v>
                </c:pt>
                <c:pt idx="899">
                  <c:v>36013.971881244506</c:v>
                </c:pt>
                <c:pt idx="900">
                  <c:v>65837.035002843186</c:v>
                </c:pt>
                <c:pt idx="901">
                  <c:v>59431.861101729533</c:v>
                </c:pt>
                <c:pt idx="902">
                  <c:v>9291.9357673087507</c:v>
                </c:pt>
                <c:pt idx="903">
                  <c:v>-13600.699124022416</c:v>
                </c:pt>
                <c:pt idx="904">
                  <c:v>-13290.352773197548</c:v>
                </c:pt>
                <c:pt idx="905">
                  <c:v>2153.4881645764399</c:v>
                </c:pt>
                <c:pt idx="906">
                  <c:v>25762.411669427936</c:v>
                </c:pt>
                <c:pt idx="907">
                  <c:v>-94970.151612149406</c:v>
                </c:pt>
                <c:pt idx="908">
                  <c:v>241366.48322591549</c:v>
                </c:pt>
                <c:pt idx="909">
                  <c:v>-7371.9332509367086</c:v>
                </c:pt>
                <c:pt idx="910">
                  <c:v>258405.34806114004</c:v>
                </c:pt>
                <c:pt idx="911">
                  <c:v>79477.830716312339</c:v>
                </c:pt>
                <c:pt idx="912">
                  <c:v>5394.7374752939504</c:v>
                </c:pt>
                <c:pt idx="913">
                  <c:v>-29120.7630699703</c:v>
                </c:pt>
                <c:pt idx="914">
                  <c:v>-33091.316180086738</c:v>
                </c:pt>
                <c:pt idx="915">
                  <c:v>-43150.60381892178</c:v>
                </c:pt>
                <c:pt idx="916">
                  <c:v>36030.837620886508</c:v>
                </c:pt>
                <c:pt idx="917">
                  <c:v>-29765.293692912819</c:v>
                </c:pt>
                <c:pt idx="918">
                  <c:v>29358.303088288725</c:v>
                </c:pt>
                <c:pt idx="919">
                  <c:v>-33527.404397208709</c:v>
                </c:pt>
                <c:pt idx="920">
                  <c:v>-122805.27105794734</c:v>
                </c:pt>
                <c:pt idx="921">
                  <c:v>4124.8417195609945</c:v>
                </c:pt>
                <c:pt idx="922">
                  <c:v>-39915.506016620493</c:v>
                </c:pt>
                <c:pt idx="923">
                  <c:v>-4649.0995020433329</c:v>
                </c:pt>
                <c:pt idx="924">
                  <c:v>857.87704627536004</c:v>
                </c:pt>
                <c:pt idx="925">
                  <c:v>-67596.407805346593</c:v>
                </c:pt>
                <c:pt idx="926">
                  <c:v>-83063.740519626503</c:v>
                </c:pt>
                <c:pt idx="927">
                  <c:v>76959.410361603746</c:v>
                </c:pt>
                <c:pt idx="928">
                  <c:v>-26180.016531542235</c:v>
                </c:pt>
                <c:pt idx="929">
                  <c:v>-108465.72685798892</c:v>
                </c:pt>
                <c:pt idx="930">
                  <c:v>68399.647420564841</c:v>
                </c:pt>
                <c:pt idx="931">
                  <c:v>37445.088285061647</c:v>
                </c:pt>
                <c:pt idx="932">
                  <c:v>-64524.029298238049</c:v>
                </c:pt>
                <c:pt idx="933">
                  <c:v>26260.950524505228</c:v>
                </c:pt>
                <c:pt idx="934">
                  <c:v>-43884.456117719004</c:v>
                </c:pt>
                <c:pt idx="935">
                  <c:v>-63056.052723577071</c:v>
                </c:pt>
                <c:pt idx="936">
                  <c:v>199595.18064823715</c:v>
                </c:pt>
                <c:pt idx="937">
                  <c:v>-339.40853891323786</c:v>
                </c:pt>
                <c:pt idx="938">
                  <c:v>-9839.8974030957907</c:v>
                </c:pt>
                <c:pt idx="939">
                  <c:v>-25203.712996017537</c:v>
                </c:pt>
                <c:pt idx="940">
                  <c:v>27416.534586025111</c:v>
                </c:pt>
                <c:pt idx="941">
                  <c:v>-49168.596754309779</c:v>
                </c:pt>
                <c:pt idx="942">
                  <c:v>-23200.962237976026</c:v>
                </c:pt>
                <c:pt idx="943">
                  <c:v>-25490.700931757456</c:v>
                </c:pt>
                <c:pt idx="944">
                  <c:v>-39979.252326404268</c:v>
                </c:pt>
                <c:pt idx="945">
                  <c:v>-15285.382354705798</c:v>
                </c:pt>
                <c:pt idx="946">
                  <c:v>-122571.59499919874</c:v>
                </c:pt>
                <c:pt idx="947">
                  <c:v>-59170.399672539643</c:v>
                </c:pt>
                <c:pt idx="948">
                  <c:v>-21464.064595160889</c:v>
                </c:pt>
                <c:pt idx="949">
                  <c:v>-5609.7422828056151</c:v>
                </c:pt>
                <c:pt idx="950">
                  <c:v>103471.94971028774</c:v>
                </c:pt>
                <c:pt idx="951">
                  <c:v>40136.691043892322</c:v>
                </c:pt>
                <c:pt idx="952">
                  <c:v>-31874.774027518724</c:v>
                </c:pt>
                <c:pt idx="953">
                  <c:v>-7637.3138399272866</c:v>
                </c:pt>
                <c:pt idx="954">
                  <c:v>5801.0678094004397</c:v>
                </c:pt>
                <c:pt idx="955">
                  <c:v>142297.72594102524</c:v>
                </c:pt>
                <c:pt idx="956">
                  <c:v>-20349.553004399844</c:v>
                </c:pt>
                <c:pt idx="957">
                  <c:v>45936.292636041064</c:v>
                </c:pt>
                <c:pt idx="958">
                  <c:v>441.11628508969443</c:v>
                </c:pt>
                <c:pt idx="959">
                  <c:v>-16477.000771506981</c:v>
                </c:pt>
                <c:pt idx="960">
                  <c:v>39746.754295786202</c:v>
                </c:pt>
                <c:pt idx="961">
                  <c:v>21313.690082456684</c:v>
                </c:pt>
                <c:pt idx="962">
                  <c:v>-14320.861125620722</c:v>
                </c:pt>
                <c:pt idx="963">
                  <c:v>-33749.075885299244</c:v>
                </c:pt>
                <c:pt idx="964">
                  <c:v>12780.347066787304</c:v>
                </c:pt>
                <c:pt idx="965">
                  <c:v>-23614.409446960897</c:v>
                </c:pt>
                <c:pt idx="966">
                  <c:v>31845.480284509831</c:v>
                </c:pt>
                <c:pt idx="967">
                  <c:v>9574.9518028057646</c:v>
                </c:pt>
                <c:pt idx="968">
                  <c:v>107909.61804121011</c:v>
                </c:pt>
                <c:pt idx="969">
                  <c:v>-17081.969116028748</c:v>
                </c:pt>
                <c:pt idx="970">
                  <c:v>63696.85486172972</c:v>
                </c:pt>
                <c:pt idx="971">
                  <c:v>39542.935365227051</c:v>
                </c:pt>
                <c:pt idx="972">
                  <c:v>123995.52574326564</c:v>
                </c:pt>
                <c:pt idx="973">
                  <c:v>-77255.859125519288</c:v>
                </c:pt>
                <c:pt idx="974">
                  <c:v>-9291.3511700171366</c:v>
                </c:pt>
                <c:pt idx="975">
                  <c:v>-18327.262401484419</c:v>
                </c:pt>
                <c:pt idx="976">
                  <c:v>-4711.226063926908</c:v>
                </c:pt>
                <c:pt idx="977">
                  <c:v>-16597.42022649548</c:v>
                </c:pt>
                <c:pt idx="978">
                  <c:v>35618.772299636679</c:v>
                </c:pt>
                <c:pt idx="979">
                  <c:v>21552.396706616855</c:v>
                </c:pt>
                <c:pt idx="980">
                  <c:v>540.29719626466976</c:v>
                </c:pt>
                <c:pt idx="981">
                  <c:v>-51236.789172120916</c:v>
                </c:pt>
                <c:pt idx="982">
                  <c:v>-12504.656006798527</c:v>
                </c:pt>
                <c:pt idx="983">
                  <c:v>213534.88097769464</c:v>
                </c:pt>
                <c:pt idx="984">
                  <c:v>54347.720543362404</c:v>
                </c:pt>
                <c:pt idx="985">
                  <c:v>-85295.587044708489</c:v>
                </c:pt>
                <c:pt idx="986">
                  <c:v>-41932.121701482625</c:v>
                </c:pt>
                <c:pt idx="987">
                  <c:v>71394.219250729773</c:v>
                </c:pt>
                <c:pt idx="988">
                  <c:v>-3161.8158217045129</c:v>
                </c:pt>
                <c:pt idx="989">
                  <c:v>7885.4212217521272</c:v>
                </c:pt>
                <c:pt idx="990">
                  <c:v>51821.585491747785</c:v>
                </c:pt>
                <c:pt idx="991">
                  <c:v>22137.867867141846</c:v>
                </c:pt>
                <c:pt idx="992">
                  <c:v>-59475.693856014172</c:v>
                </c:pt>
                <c:pt idx="993">
                  <c:v>20712.38001115559</c:v>
                </c:pt>
                <c:pt idx="994">
                  <c:v>-8638.4380030281609</c:v>
                </c:pt>
                <c:pt idx="995">
                  <c:v>345.05724931898294</c:v>
                </c:pt>
                <c:pt idx="996">
                  <c:v>6889.4796206908068</c:v>
                </c:pt>
                <c:pt idx="997">
                  <c:v>-62866.750527292053</c:v>
                </c:pt>
                <c:pt idx="998">
                  <c:v>53156.99999579764</c:v>
                </c:pt>
                <c:pt idx="999">
                  <c:v>-76291.399300307035</c:v>
                </c:pt>
                <c:pt idx="1000">
                  <c:v>-99252.262834599125</c:v>
                </c:pt>
                <c:pt idx="1001">
                  <c:v>163960.60796130123</c:v>
                </c:pt>
                <c:pt idx="1002">
                  <c:v>38864.936096340185</c:v>
                </c:pt>
                <c:pt idx="1003">
                  <c:v>10828.997621702103</c:v>
                </c:pt>
                <c:pt idx="1004">
                  <c:v>22553.641053749772</c:v>
                </c:pt>
                <c:pt idx="1005">
                  <c:v>37054.166676489549</c:v>
                </c:pt>
                <c:pt idx="1006">
                  <c:v>-27444.094265171443</c:v>
                </c:pt>
                <c:pt idx="1007">
                  <c:v>-7455.0316689516767</c:v>
                </c:pt>
                <c:pt idx="1008">
                  <c:v>-44973.766208360001</c:v>
                </c:pt>
                <c:pt idx="1009">
                  <c:v>-65383.380744321155</c:v>
                </c:pt>
                <c:pt idx="1010">
                  <c:v>-37868.11300648551</c:v>
                </c:pt>
                <c:pt idx="1011">
                  <c:v>15829.643016639777</c:v>
                </c:pt>
                <c:pt idx="1012">
                  <c:v>-30.81302833269001</c:v>
                </c:pt>
                <c:pt idx="1013">
                  <c:v>4547.3477086488565</c:v>
                </c:pt>
                <c:pt idx="1014">
                  <c:v>15669.452938332513</c:v>
                </c:pt>
                <c:pt idx="1015">
                  <c:v>-48269.694262414356</c:v>
                </c:pt>
                <c:pt idx="1016">
                  <c:v>-33356.925064084615</c:v>
                </c:pt>
                <c:pt idx="1017">
                  <c:v>-7391.8237015082559</c:v>
                </c:pt>
                <c:pt idx="1018">
                  <c:v>-18617.16167137603</c:v>
                </c:pt>
                <c:pt idx="1019">
                  <c:v>-11451.890910127026</c:v>
                </c:pt>
                <c:pt idx="1020">
                  <c:v>-14374.278037237527</c:v>
                </c:pt>
                <c:pt idx="1021">
                  <c:v>117076.07628913678</c:v>
                </c:pt>
                <c:pt idx="1022">
                  <c:v>-28972.676892576797</c:v>
                </c:pt>
                <c:pt idx="1023">
                  <c:v>9299.4203969264636</c:v>
                </c:pt>
                <c:pt idx="1024">
                  <c:v>74837.456012959592</c:v>
                </c:pt>
                <c:pt idx="1025">
                  <c:v>-42449.862176916446</c:v>
                </c:pt>
                <c:pt idx="1026">
                  <c:v>-48167.900734802621</c:v>
                </c:pt>
                <c:pt idx="1027">
                  <c:v>25650.816531826218</c:v>
                </c:pt>
                <c:pt idx="1028">
                  <c:v>61316.423882331394</c:v>
                </c:pt>
                <c:pt idx="1029">
                  <c:v>-48940.196082088718</c:v>
                </c:pt>
                <c:pt idx="1030">
                  <c:v>61982.007694570348</c:v>
                </c:pt>
                <c:pt idx="1031">
                  <c:v>20967.514830380009</c:v>
                </c:pt>
                <c:pt idx="1032">
                  <c:v>-68206.326450012333</c:v>
                </c:pt>
                <c:pt idx="1033">
                  <c:v>-23821.065749832516</c:v>
                </c:pt>
                <c:pt idx="1034">
                  <c:v>-14688.308195335994</c:v>
                </c:pt>
                <c:pt idx="1035">
                  <c:v>81155.194706649199</c:v>
                </c:pt>
                <c:pt idx="1036">
                  <c:v>-37556.36252722895</c:v>
                </c:pt>
                <c:pt idx="1037">
                  <c:v>133997.926678141</c:v>
                </c:pt>
                <c:pt idx="1038">
                  <c:v>-19156.947832807899</c:v>
                </c:pt>
                <c:pt idx="1039">
                  <c:v>19208.381640807522</c:v>
                </c:pt>
                <c:pt idx="1040">
                  <c:v>-24922.425977673964</c:v>
                </c:pt>
                <c:pt idx="1041">
                  <c:v>4625.0329142969567</c:v>
                </c:pt>
                <c:pt idx="1042">
                  <c:v>-130760.5731266932</c:v>
                </c:pt>
                <c:pt idx="1043">
                  <c:v>29676.794067390903</c:v>
                </c:pt>
                <c:pt idx="1044">
                  <c:v>22260.200575267081</c:v>
                </c:pt>
                <c:pt idx="1045">
                  <c:v>-32222.221370396583</c:v>
                </c:pt>
                <c:pt idx="1046">
                  <c:v>37758.44694183406</c:v>
                </c:pt>
                <c:pt idx="1047">
                  <c:v>45080.774009230547</c:v>
                </c:pt>
                <c:pt idx="1048">
                  <c:v>-24349.26605971047</c:v>
                </c:pt>
                <c:pt idx="1049">
                  <c:v>-44436.122037364446</c:v>
                </c:pt>
                <c:pt idx="1050">
                  <c:v>169944.86118803435</c:v>
                </c:pt>
                <c:pt idx="1051">
                  <c:v>43578.622930679179</c:v>
                </c:pt>
                <c:pt idx="1052">
                  <c:v>20116.338644680742</c:v>
                </c:pt>
                <c:pt idx="1053">
                  <c:v>41384.140111270361</c:v>
                </c:pt>
                <c:pt idx="1054">
                  <c:v>201428.21323937154</c:v>
                </c:pt>
                <c:pt idx="1055">
                  <c:v>-5906.2533217790187</c:v>
                </c:pt>
                <c:pt idx="1056">
                  <c:v>-19125.021370658156</c:v>
                </c:pt>
                <c:pt idx="1057">
                  <c:v>-4283.3794311769307</c:v>
                </c:pt>
                <c:pt idx="1058">
                  <c:v>-35780.684763617959</c:v>
                </c:pt>
                <c:pt idx="1059">
                  <c:v>-83172.594036947936</c:v>
                </c:pt>
                <c:pt idx="1060">
                  <c:v>-27077.423601476126</c:v>
                </c:pt>
                <c:pt idx="1061">
                  <c:v>22915.249152548786</c:v>
                </c:pt>
                <c:pt idx="1062">
                  <c:v>73636.726808308769</c:v>
                </c:pt>
                <c:pt idx="1063">
                  <c:v>-33201.926317428413</c:v>
                </c:pt>
                <c:pt idx="1064">
                  <c:v>-13363.139580033705</c:v>
                </c:pt>
                <c:pt idx="1065">
                  <c:v>-66188.207479273842</c:v>
                </c:pt>
                <c:pt idx="1066">
                  <c:v>-30271.628489111637</c:v>
                </c:pt>
                <c:pt idx="1067">
                  <c:v>-31729.366425907006</c:v>
                </c:pt>
                <c:pt idx="1068">
                  <c:v>-49709.610966144712</c:v>
                </c:pt>
                <c:pt idx="1069">
                  <c:v>-72959.734133709862</c:v>
                </c:pt>
                <c:pt idx="1070">
                  <c:v>-63287.799780444184</c:v>
                </c:pt>
                <c:pt idx="1071">
                  <c:v>-78373.195691935543</c:v>
                </c:pt>
                <c:pt idx="1072">
                  <c:v>14478.581487126401</c:v>
                </c:pt>
                <c:pt idx="1073">
                  <c:v>82761.53049126509</c:v>
                </c:pt>
                <c:pt idx="1074">
                  <c:v>-68038.677786180429</c:v>
                </c:pt>
                <c:pt idx="1075">
                  <c:v>-46161.936592696671</c:v>
                </c:pt>
                <c:pt idx="1076">
                  <c:v>-73599.541180292901</c:v>
                </c:pt>
                <c:pt idx="1077">
                  <c:v>-3280.605462161504</c:v>
                </c:pt>
                <c:pt idx="1078">
                  <c:v>-72727.768476742553</c:v>
                </c:pt>
                <c:pt idx="1079">
                  <c:v>20527.998958402226</c:v>
                </c:pt>
                <c:pt idx="1080">
                  <c:v>-9787.0051705421647</c:v>
                </c:pt>
                <c:pt idx="1081">
                  <c:v>-20725.252454629226</c:v>
                </c:pt>
                <c:pt idx="1082">
                  <c:v>36654.363068241015</c:v>
                </c:pt>
                <c:pt idx="1083">
                  <c:v>-25151.846089611761</c:v>
                </c:pt>
                <c:pt idx="1084">
                  <c:v>32278.273992614122</c:v>
                </c:pt>
                <c:pt idx="1085">
                  <c:v>-45983.894585715549</c:v>
                </c:pt>
                <c:pt idx="1086">
                  <c:v>-15298.906845892983</c:v>
                </c:pt>
                <c:pt idx="1087">
                  <c:v>-9926.8054860765405</c:v>
                </c:pt>
                <c:pt idx="1088">
                  <c:v>-6601.7976493724273</c:v>
                </c:pt>
                <c:pt idx="1089">
                  <c:v>-24685.697379926656</c:v>
                </c:pt>
                <c:pt idx="1090">
                  <c:v>-23194.653244129382</c:v>
                </c:pt>
                <c:pt idx="1091">
                  <c:v>-47672.654343336617</c:v>
                </c:pt>
                <c:pt idx="1092">
                  <c:v>59904.560732412443</c:v>
                </c:pt>
                <c:pt idx="1093">
                  <c:v>93197.589604904613</c:v>
                </c:pt>
                <c:pt idx="1094">
                  <c:v>-11812.661899669154</c:v>
                </c:pt>
                <c:pt idx="1095">
                  <c:v>6175.5170330191613</c:v>
                </c:pt>
                <c:pt idx="1096">
                  <c:v>-58654.174403211044</c:v>
                </c:pt>
                <c:pt idx="1097">
                  <c:v>93094.196559324628</c:v>
                </c:pt>
                <c:pt idx="1098">
                  <c:v>242657.43185096508</c:v>
                </c:pt>
                <c:pt idx="1099">
                  <c:v>-46391.818018842372</c:v>
                </c:pt>
                <c:pt idx="1100">
                  <c:v>-7584.713484849286</c:v>
                </c:pt>
                <c:pt idx="1101">
                  <c:v>-14224.595060684165</c:v>
                </c:pt>
                <c:pt idx="1102">
                  <c:v>35484.987900526554</c:v>
                </c:pt>
                <c:pt idx="1103">
                  <c:v>-112009.81912402876</c:v>
                </c:pt>
                <c:pt idx="1104">
                  <c:v>10324.666322600038</c:v>
                </c:pt>
                <c:pt idx="1105">
                  <c:v>-38353.363493803714</c:v>
                </c:pt>
                <c:pt idx="1106">
                  <c:v>-50409.70488968573</c:v>
                </c:pt>
                <c:pt idx="1107">
                  <c:v>-26433.278160185379</c:v>
                </c:pt>
                <c:pt idx="1108">
                  <c:v>-56419.454208015784</c:v>
                </c:pt>
                <c:pt idx="1109">
                  <c:v>-42807.737637372513</c:v>
                </c:pt>
                <c:pt idx="1110">
                  <c:v>17080.237935781595</c:v>
                </c:pt>
                <c:pt idx="1111">
                  <c:v>-25907.876328863</c:v>
                </c:pt>
                <c:pt idx="1112">
                  <c:v>3597.7936341577442</c:v>
                </c:pt>
                <c:pt idx="1113">
                  <c:v>-34354.014494544157</c:v>
                </c:pt>
                <c:pt idx="1114">
                  <c:v>-32176.64563500887</c:v>
                </c:pt>
                <c:pt idx="1115">
                  <c:v>-46099.225439710601</c:v>
                </c:pt>
                <c:pt idx="1116">
                  <c:v>-18482.777895842446</c:v>
                </c:pt>
                <c:pt idx="1117">
                  <c:v>-28956.015054935269</c:v>
                </c:pt>
                <c:pt idx="1118">
                  <c:v>4769.4572212261264</c:v>
                </c:pt>
                <c:pt idx="1119">
                  <c:v>-51728.268177014543</c:v>
                </c:pt>
                <c:pt idx="1120">
                  <c:v>-178474.72736225615</c:v>
                </c:pt>
                <c:pt idx="1121">
                  <c:v>5849.8932403390936</c:v>
                </c:pt>
                <c:pt idx="1122">
                  <c:v>-96428.507246134162</c:v>
                </c:pt>
                <c:pt idx="1123">
                  <c:v>-60301.58596655447</c:v>
                </c:pt>
                <c:pt idx="1124">
                  <c:v>-24296.871545659495</c:v>
                </c:pt>
                <c:pt idx="1125">
                  <c:v>-19924.909605160996</c:v>
                </c:pt>
                <c:pt idx="1126">
                  <c:v>41824.031318256981</c:v>
                </c:pt>
                <c:pt idx="1127">
                  <c:v>53193.021869688178</c:v>
                </c:pt>
                <c:pt idx="1128">
                  <c:v>-34500.70645436534</c:v>
                </c:pt>
                <c:pt idx="1129">
                  <c:v>-11644.873444272613</c:v>
                </c:pt>
                <c:pt idx="1130">
                  <c:v>-6680.8710878429702</c:v>
                </c:pt>
                <c:pt idx="1131">
                  <c:v>-25074.081305339234</c:v>
                </c:pt>
                <c:pt idx="1132">
                  <c:v>82423.719718383974</c:v>
                </c:pt>
                <c:pt idx="1133">
                  <c:v>-26375.562230463824</c:v>
                </c:pt>
                <c:pt idx="1134">
                  <c:v>-81129.485027726041</c:v>
                </c:pt>
                <c:pt idx="1135">
                  <c:v>-42145.110018545005</c:v>
                </c:pt>
                <c:pt idx="1136">
                  <c:v>-11034.909961108118</c:v>
                </c:pt>
                <c:pt idx="1137">
                  <c:v>-26771.413913004653</c:v>
                </c:pt>
                <c:pt idx="1138">
                  <c:v>-43348.496830443619</c:v>
                </c:pt>
                <c:pt idx="1139">
                  <c:v>-27440.179390765552</c:v>
                </c:pt>
                <c:pt idx="1140">
                  <c:v>-46573.398645776382</c:v>
                </c:pt>
                <c:pt idx="1141">
                  <c:v>15780.71897966601</c:v>
                </c:pt>
                <c:pt idx="1142">
                  <c:v>-37348.748410574277</c:v>
                </c:pt>
                <c:pt idx="1143">
                  <c:v>-45852.970510605577</c:v>
                </c:pt>
                <c:pt idx="1144">
                  <c:v>-27116.099802790675</c:v>
                </c:pt>
                <c:pt idx="1145">
                  <c:v>-68814.55373452889</c:v>
                </c:pt>
                <c:pt idx="1146">
                  <c:v>141279.4230345675</c:v>
                </c:pt>
                <c:pt idx="1147">
                  <c:v>114947.98329293451</c:v>
                </c:pt>
                <c:pt idx="1148">
                  <c:v>-20337.025444433151</c:v>
                </c:pt>
                <c:pt idx="1149">
                  <c:v>-25677.43079433823</c:v>
                </c:pt>
                <c:pt idx="1150">
                  <c:v>-20917.765997290058</c:v>
                </c:pt>
                <c:pt idx="1151">
                  <c:v>-85199.391196528391</c:v>
                </c:pt>
                <c:pt idx="1152">
                  <c:v>51020.663100348873</c:v>
                </c:pt>
                <c:pt idx="1153">
                  <c:v>33456.81388528386</c:v>
                </c:pt>
                <c:pt idx="1154">
                  <c:v>-90878.306059528666</c:v>
                </c:pt>
                <c:pt idx="1155">
                  <c:v>-53573.246529615659</c:v>
                </c:pt>
                <c:pt idx="1156">
                  <c:v>50937.59380862111</c:v>
                </c:pt>
                <c:pt idx="1157">
                  <c:v>15716.335936451127</c:v>
                </c:pt>
                <c:pt idx="1158">
                  <c:v>-45636.398085643508</c:v>
                </c:pt>
                <c:pt idx="1159">
                  <c:v>83735.948656070395</c:v>
                </c:pt>
                <c:pt idx="1160">
                  <c:v>-43870.684822589799</c:v>
                </c:pt>
                <c:pt idx="1161">
                  <c:v>-5158.6382272437622</c:v>
                </c:pt>
                <c:pt idx="1162">
                  <c:v>-41564.798961399239</c:v>
                </c:pt>
                <c:pt idx="1163">
                  <c:v>26537.213533037779</c:v>
                </c:pt>
                <c:pt idx="1164">
                  <c:v>-24503.737210757274</c:v>
                </c:pt>
                <c:pt idx="1165">
                  <c:v>-9665.6810530970979</c:v>
                </c:pt>
                <c:pt idx="1166">
                  <c:v>-131199.43052370439</c:v>
                </c:pt>
                <c:pt idx="1167">
                  <c:v>26384.96789622854</c:v>
                </c:pt>
                <c:pt idx="1168">
                  <c:v>-35768.260970439791</c:v>
                </c:pt>
                <c:pt idx="1169">
                  <c:v>-44254.886975025234</c:v>
                </c:pt>
                <c:pt idx="1170">
                  <c:v>12201.255655944347</c:v>
                </c:pt>
                <c:pt idx="1171">
                  <c:v>28832.371943051927</c:v>
                </c:pt>
                <c:pt idx="1172">
                  <c:v>35588.039619867573</c:v>
                </c:pt>
                <c:pt idx="1173">
                  <c:v>-76218.921963127592</c:v>
                </c:pt>
                <c:pt idx="1174">
                  <c:v>-21419.947471495485</c:v>
                </c:pt>
                <c:pt idx="1175">
                  <c:v>25765.092887454201</c:v>
                </c:pt>
                <c:pt idx="1176">
                  <c:v>6935.8156751437346</c:v>
                </c:pt>
                <c:pt idx="1177">
                  <c:v>39478.075647358201</c:v>
                </c:pt>
                <c:pt idx="1178">
                  <c:v>-16918.544287454337</c:v>
                </c:pt>
                <c:pt idx="1179">
                  <c:v>22972.156143078668</c:v>
                </c:pt>
                <c:pt idx="1180">
                  <c:v>-73768.965127902542</c:v>
                </c:pt>
                <c:pt idx="1181">
                  <c:v>-70768.203683020256</c:v>
                </c:pt>
                <c:pt idx="1182">
                  <c:v>-6188.3429248376342</c:v>
                </c:pt>
                <c:pt idx="1183">
                  <c:v>-44471.687149205653</c:v>
                </c:pt>
                <c:pt idx="1184">
                  <c:v>-27932.589620611805</c:v>
                </c:pt>
                <c:pt idx="1185">
                  <c:v>-21824.662242547143</c:v>
                </c:pt>
                <c:pt idx="1186">
                  <c:v>-35203.616067012015</c:v>
                </c:pt>
                <c:pt idx="1187">
                  <c:v>-82177.674929671746</c:v>
                </c:pt>
                <c:pt idx="1188">
                  <c:v>-70280.632182794332</c:v>
                </c:pt>
                <c:pt idx="1189">
                  <c:v>-18617.043104429584</c:v>
                </c:pt>
                <c:pt idx="1190">
                  <c:v>-9839.2327510654577</c:v>
                </c:pt>
                <c:pt idx="1191">
                  <c:v>141795.21617416682</c:v>
                </c:pt>
                <c:pt idx="1192">
                  <c:v>28961.26879236364</c:v>
                </c:pt>
                <c:pt idx="1193">
                  <c:v>-67208.85488223104</c:v>
                </c:pt>
                <c:pt idx="1194">
                  <c:v>22252.825350004481</c:v>
                </c:pt>
                <c:pt idx="1195">
                  <c:v>82373.602653228416</c:v>
                </c:pt>
                <c:pt idx="1196">
                  <c:v>-41759.070680977136</c:v>
                </c:pt>
                <c:pt idx="1197">
                  <c:v>-43891.798349559947</c:v>
                </c:pt>
                <c:pt idx="1198">
                  <c:v>-58498.531795249553</c:v>
                </c:pt>
                <c:pt idx="1199">
                  <c:v>51540.67949105904</c:v>
                </c:pt>
                <c:pt idx="1200">
                  <c:v>-60936.361592431727</c:v>
                </c:pt>
                <c:pt idx="1201">
                  <c:v>-44743.312555344601</c:v>
                </c:pt>
                <c:pt idx="1202">
                  <c:v>-50354.924426093232</c:v>
                </c:pt>
                <c:pt idx="1203">
                  <c:v>30672.422469848651</c:v>
                </c:pt>
                <c:pt idx="1204">
                  <c:v>30016.194365943666</c:v>
                </c:pt>
                <c:pt idx="1205">
                  <c:v>-49089.116981931205</c:v>
                </c:pt>
                <c:pt idx="1206">
                  <c:v>-293.44627646626031</c:v>
                </c:pt>
                <c:pt idx="1207">
                  <c:v>4768.2646673652343</c:v>
                </c:pt>
                <c:pt idx="1208">
                  <c:v>-20994.11173509626</c:v>
                </c:pt>
                <c:pt idx="1209">
                  <c:v>18424.930423784157</c:v>
                </c:pt>
                <c:pt idx="1210">
                  <c:v>140837.40361880724</c:v>
                </c:pt>
                <c:pt idx="1211">
                  <c:v>-21233.133423113701</c:v>
                </c:pt>
                <c:pt idx="1212">
                  <c:v>-60418.546994841279</c:v>
                </c:pt>
                <c:pt idx="1213">
                  <c:v>-139997.49480287882</c:v>
                </c:pt>
                <c:pt idx="1214">
                  <c:v>16940.142763691052</c:v>
                </c:pt>
                <c:pt idx="1215">
                  <c:v>-40772.395528419642</c:v>
                </c:pt>
                <c:pt idx="1216">
                  <c:v>154224.6831454279</c:v>
                </c:pt>
                <c:pt idx="1217">
                  <c:v>95043.676090557245</c:v>
                </c:pt>
                <c:pt idx="1218">
                  <c:v>-40850.683519798011</c:v>
                </c:pt>
                <c:pt idx="1219">
                  <c:v>-53617.520035493828</c:v>
                </c:pt>
                <c:pt idx="1220">
                  <c:v>-2334.5366617230466</c:v>
                </c:pt>
                <c:pt idx="1221">
                  <c:v>20089.646272087179</c:v>
                </c:pt>
                <c:pt idx="1222">
                  <c:v>43832.679939573864</c:v>
                </c:pt>
                <c:pt idx="1223">
                  <c:v>-20678.211528399639</c:v>
                </c:pt>
                <c:pt idx="1224">
                  <c:v>-71030.615381830838</c:v>
                </c:pt>
                <c:pt idx="1225">
                  <c:v>53638.258608608674</c:v>
                </c:pt>
                <c:pt idx="1226">
                  <c:v>28307.084335141175</c:v>
                </c:pt>
                <c:pt idx="1227">
                  <c:v>-96835.125592587603</c:v>
                </c:pt>
                <c:pt idx="1228">
                  <c:v>-18124.753338618146</c:v>
                </c:pt>
                <c:pt idx="1229">
                  <c:v>81403.982195977704</c:v>
                </c:pt>
                <c:pt idx="1230">
                  <c:v>-36689.659126045648</c:v>
                </c:pt>
                <c:pt idx="1231">
                  <c:v>67957.334298059985</c:v>
                </c:pt>
                <c:pt idx="1232">
                  <c:v>227129.71407872974</c:v>
                </c:pt>
                <c:pt idx="1233">
                  <c:v>-80575.907122661301</c:v>
                </c:pt>
                <c:pt idx="1234">
                  <c:v>-35636.309172960522</c:v>
                </c:pt>
                <c:pt idx="1235">
                  <c:v>-24585.975710607017</c:v>
                </c:pt>
                <c:pt idx="1236">
                  <c:v>-26592.948056904628</c:v>
                </c:pt>
                <c:pt idx="1237">
                  <c:v>44010.171705553556</c:v>
                </c:pt>
                <c:pt idx="1238">
                  <c:v>-14413.5584378856</c:v>
                </c:pt>
                <c:pt idx="1239">
                  <c:v>-16097.900820928218</c:v>
                </c:pt>
                <c:pt idx="1240">
                  <c:v>-51737.288196817099</c:v>
                </c:pt>
                <c:pt idx="1241">
                  <c:v>14376.147152549878</c:v>
                </c:pt>
                <c:pt idx="1242">
                  <c:v>-64395.253512296156</c:v>
                </c:pt>
                <c:pt idx="1243">
                  <c:v>16681.715487254958</c:v>
                </c:pt>
                <c:pt idx="1244">
                  <c:v>27522.000758731592</c:v>
                </c:pt>
                <c:pt idx="1245">
                  <c:v>-4691.6275571868318</c:v>
                </c:pt>
                <c:pt idx="1246">
                  <c:v>-81724.973261210078</c:v>
                </c:pt>
                <c:pt idx="1247">
                  <c:v>-117056.68784740599</c:v>
                </c:pt>
                <c:pt idx="1248">
                  <c:v>-14583.779630218167</c:v>
                </c:pt>
                <c:pt idx="1249">
                  <c:v>50109.02885397918</c:v>
                </c:pt>
                <c:pt idx="1250">
                  <c:v>-42885.986880697194</c:v>
                </c:pt>
                <c:pt idx="1251">
                  <c:v>9662.1474330544297</c:v>
                </c:pt>
                <c:pt idx="1252">
                  <c:v>264.98854087805375</c:v>
                </c:pt>
                <c:pt idx="1253">
                  <c:v>-17696.742894799303</c:v>
                </c:pt>
                <c:pt idx="1254">
                  <c:v>-34061.273725292092</c:v>
                </c:pt>
                <c:pt idx="1255">
                  <c:v>30020.603494516166</c:v>
                </c:pt>
                <c:pt idx="1256">
                  <c:v>-64855.943821944995</c:v>
                </c:pt>
                <c:pt idx="1257">
                  <c:v>86139.137177345867</c:v>
                </c:pt>
                <c:pt idx="1258">
                  <c:v>-14511.223509124742</c:v>
                </c:pt>
                <c:pt idx="1259">
                  <c:v>-14515.729104106256</c:v>
                </c:pt>
                <c:pt idx="1260">
                  <c:v>-22118.537773020624</c:v>
                </c:pt>
                <c:pt idx="1261">
                  <c:v>-29609.861917441653</c:v>
                </c:pt>
                <c:pt idx="1262">
                  <c:v>-33408.636833975324</c:v>
                </c:pt>
                <c:pt idx="1263">
                  <c:v>21604.322371389353</c:v>
                </c:pt>
                <c:pt idx="1264">
                  <c:v>-31102.802453782002</c:v>
                </c:pt>
                <c:pt idx="1265">
                  <c:v>-75245.2091407525</c:v>
                </c:pt>
                <c:pt idx="1266">
                  <c:v>-106572.7372900492</c:v>
                </c:pt>
                <c:pt idx="1267">
                  <c:v>16198.58006993233</c:v>
                </c:pt>
                <c:pt idx="1268">
                  <c:v>-42155.387231803237</c:v>
                </c:pt>
                <c:pt idx="1269">
                  <c:v>4759.9353090329969</c:v>
                </c:pt>
                <c:pt idx="1270">
                  <c:v>280733.01148119022</c:v>
                </c:pt>
                <c:pt idx="1271">
                  <c:v>-88117.294276382861</c:v>
                </c:pt>
                <c:pt idx="1272">
                  <c:v>16508.365380975418</c:v>
                </c:pt>
                <c:pt idx="1273">
                  <c:v>-115475.74321977384</c:v>
                </c:pt>
                <c:pt idx="1274">
                  <c:v>24349.238960160204</c:v>
                </c:pt>
                <c:pt idx="1275">
                  <c:v>131411.01738034317</c:v>
                </c:pt>
                <c:pt idx="1276">
                  <c:v>75629.239404489839</c:v>
                </c:pt>
                <c:pt idx="1277">
                  <c:v>-45536.002149826847</c:v>
                </c:pt>
                <c:pt idx="1278">
                  <c:v>-22655.051577828926</c:v>
                </c:pt>
                <c:pt idx="1279">
                  <c:v>-2946.6440744271385</c:v>
                </c:pt>
                <c:pt idx="1280">
                  <c:v>-35737.442638886685</c:v>
                </c:pt>
                <c:pt idx="1281">
                  <c:v>40773.052015370864</c:v>
                </c:pt>
                <c:pt idx="1282">
                  <c:v>-20513.621410799504</c:v>
                </c:pt>
                <c:pt idx="1283">
                  <c:v>-33150.528526972688</c:v>
                </c:pt>
                <c:pt idx="1284">
                  <c:v>-52818.287630791892</c:v>
                </c:pt>
                <c:pt idx="1285">
                  <c:v>-62791.884172338148</c:v>
                </c:pt>
                <c:pt idx="1286">
                  <c:v>-66380.295677948394</c:v>
                </c:pt>
                <c:pt idx="1287">
                  <c:v>94154.795708812802</c:v>
                </c:pt>
                <c:pt idx="1288">
                  <c:v>-9359.4774215564248</c:v>
                </c:pt>
                <c:pt idx="1289">
                  <c:v>-43063.730804656923</c:v>
                </c:pt>
                <c:pt idx="1290">
                  <c:v>-73438.820840180386</c:v>
                </c:pt>
                <c:pt idx="1291">
                  <c:v>158796.98747827145</c:v>
                </c:pt>
                <c:pt idx="1292">
                  <c:v>-6965.1707286236342</c:v>
                </c:pt>
                <c:pt idx="1293">
                  <c:v>-32062.710239570355</c:v>
                </c:pt>
                <c:pt idx="1294">
                  <c:v>-68998.679745768924</c:v>
                </c:pt>
                <c:pt idx="1295">
                  <c:v>-16219.602616313176</c:v>
                </c:pt>
                <c:pt idx="1296">
                  <c:v>11680.395768249116</c:v>
                </c:pt>
                <c:pt idx="1297">
                  <c:v>23627.323821512022</c:v>
                </c:pt>
                <c:pt idx="1298">
                  <c:v>6312.0012955513521</c:v>
                </c:pt>
                <c:pt idx="1299">
                  <c:v>-25194.719538569479</c:v>
                </c:pt>
                <c:pt idx="1300">
                  <c:v>-6425.0977314509219</c:v>
                </c:pt>
                <c:pt idx="1301">
                  <c:v>-5146.6354289636365</c:v>
                </c:pt>
                <c:pt idx="1302">
                  <c:v>-18006.204377566872</c:v>
                </c:pt>
                <c:pt idx="1303">
                  <c:v>-104805.08189117443</c:v>
                </c:pt>
                <c:pt idx="1304">
                  <c:v>-18501.895561687008</c:v>
                </c:pt>
                <c:pt idx="1305">
                  <c:v>63121.2579678318</c:v>
                </c:pt>
                <c:pt idx="1306">
                  <c:v>-16967.866241664044</c:v>
                </c:pt>
                <c:pt idx="1307">
                  <c:v>-23717.499274156973</c:v>
                </c:pt>
                <c:pt idx="1308">
                  <c:v>6946.6030632861075</c:v>
                </c:pt>
                <c:pt idx="1309">
                  <c:v>-33809.911919310165</c:v>
                </c:pt>
                <c:pt idx="1310">
                  <c:v>76905.166867423453</c:v>
                </c:pt>
                <c:pt idx="1311">
                  <c:v>79741.171520413598</c:v>
                </c:pt>
                <c:pt idx="1312">
                  <c:v>8337.9524824034888</c:v>
                </c:pt>
                <c:pt idx="1313">
                  <c:v>47488.030571124778</c:v>
                </c:pt>
                <c:pt idx="1314">
                  <c:v>7860.3403309694841</c:v>
                </c:pt>
                <c:pt idx="1315">
                  <c:v>-31624.221248816059</c:v>
                </c:pt>
                <c:pt idx="1316">
                  <c:v>-41659.421328442579</c:v>
                </c:pt>
                <c:pt idx="1317">
                  <c:v>2607.5391299766779</c:v>
                </c:pt>
                <c:pt idx="1318">
                  <c:v>42675.321183026303</c:v>
                </c:pt>
                <c:pt idx="1319">
                  <c:v>1827.5021875659586</c:v>
                </c:pt>
                <c:pt idx="1320">
                  <c:v>-40161.546242570184</c:v>
                </c:pt>
                <c:pt idx="1321">
                  <c:v>61637.703568711702</c:v>
                </c:pt>
                <c:pt idx="1322">
                  <c:v>-44973.119013964199</c:v>
                </c:pt>
                <c:pt idx="1323">
                  <c:v>24950.303073404881</c:v>
                </c:pt>
                <c:pt idx="1324">
                  <c:v>82537.331916220835</c:v>
                </c:pt>
                <c:pt idx="1325">
                  <c:v>-28816.649664312863</c:v>
                </c:pt>
                <c:pt idx="1326">
                  <c:v>-26456.397427038493</c:v>
                </c:pt>
                <c:pt idx="1327">
                  <c:v>55563.153655001428</c:v>
                </c:pt>
                <c:pt idx="1328">
                  <c:v>-25515.956813183526</c:v>
                </c:pt>
                <c:pt idx="1329">
                  <c:v>-864.39441883913241</c:v>
                </c:pt>
                <c:pt idx="1330">
                  <c:v>-12870.345272437757</c:v>
                </c:pt>
                <c:pt idx="1331">
                  <c:v>-18541.638703834353</c:v>
                </c:pt>
                <c:pt idx="1332">
                  <c:v>-14523.538131675974</c:v>
                </c:pt>
                <c:pt idx="1333">
                  <c:v>-22136.373208883917</c:v>
                </c:pt>
                <c:pt idx="1334">
                  <c:v>176227.69721214395</c:v>
                </c:pt>
                <c:pt idx="1335">
                  <c:v>-61666.867571300914</c:v>
                </c:pt>
                <c:pt idx="1336">
                  <c:v>744.74695482288371</c:v>
                </c:pt>
                <c:pt idx="1337">
                  <c:v>-30133.627289110562</c:v>
                </c:pt>
                <c:pt idx="1338">
                  <c:v>11.934636523481458</c:v>
                </c:pt>
                <c:pt idx="1339">
                  <c:v>50601.408035224245</c:v>
                </c:pt>
                <c:pt idx="1340">
                  <c:v>16494.002286569463</c:v>
                </c:pt>
                <c:pt idx="1341">
                  <c:v>-83684.774910611828</c:v>
                </c:pt>
                <c:pt idx="1342">
                  <c:v>60800.248448809347</c:v>
                </c:pt>
                <c:pt idx="1343">
                  <c:v>-67490.930383028812</c:v>
                </c:pt>
                <c:pt idx="1344">
                  <c:v>-82745.952370452113</c:v>
                </c:pt>
                <c:pt idx="1345">
                  <c:v>-24751.47504408739</c:v>
                </c:pt>
                <c:pt idx="1346">
                  <c:v>86445.636906901025</c:v>
                </c:pt>
                <c:pt idx="1347">
                  <c:v>-53106.675707959803</c:v>
                </c:pt>
                <c:pt idx="1348">
                  <c:v>-72827.160725726746</c:v>
                </c:pt>
                <c:pt idx="1349">
                  <c:v>-45904.10541181083</c:v>
                </c:pt>
                <c:pt idx="1350">
                  <c:v>-31371.949449698499</c:v>
                </c:pt>
                <c:pt idx="1351">
                  <c:v>211790.46029212471</c:v>
                </c:pt>
                <c:pt idx="1352">
                  <c:v>-31388.713552386151</c:v>
                </c:pt>
                <c:pt idx="1353">
                  <c:v>-29274.873885006644</c:v>
                </c:pt>
                <c:pt idx="1354">
                  <c:v>-76915.759821067622</c:v>
                </c:pt>
                <c:pt idx="1355">
                  <c:v>-43856.396361109917</c:v>
                </c:pt>
                <c:pt idx="1356">
                  <c:v>-50961.020466667658</c:v>
                </c:pt>
                <c:pt idx="1357">
                  <c:v>6248.7217029401363</c:v>
                </c:pt>
                <c:pt idx="1358">
                  <c:v>646.95412105394644</c:v>
                </c:pt>
                <c:pt idx="1359">
                  <c:v>-20283.202890172746</c:v>
                </c:pt>
                <c:pt idx="1360">
                  <c:v>59932.197054516873</c:v>
                </c:pt>
                <c:pt idx="1361">
                  <c:v>6766.2666426335927</c:v>
                </c:pt>
                <c:pt idx="1362">
                  <c:v>170172.49237774452</c:v>
                </c:pt>
                <c:pt idx="1363">
                  <c:v>-12768.720488484309</c:v>
                </c:pt>
                <c:pt idx="1364">
                  <c:v>-11460.807895817299</c:v>
                </c:pt>
                <c:pt idx="1365">
                  <c:v>-68185.652111877978</c:v>
                </c:pt>
                <c:pt idx="1366">
                  <c:v>-81844.739207143866</c:v>
                </c:pt>
                <c:pt idx="1367">
                  <c:v>24673.84940301656</c:v>
                </c:pt>
                <c:pt idx="1368">
                  <c:v>-12220.018101890368</c:v>
                </c:pt>
                <c:pt idx="1369">
                  <c:v>-103616.31216947149</c:v>
                </c:pt>
                <c:pt idx="1370">
                  <c:v>-42147.938465459156</c:v>
                </c:pt>
                <c:pt idx="1371">
                  <c:v>20118.113284662948</c:v>
                </c:pt>
                <c:pt idx="1372">
                  <c:v>-49257.037855632254</c:v>
                </c:pt>
                <c:pt idx="1373">
                  <c:v>17368.640420269949</c:v>
                </c:pt>
                <c:pt idx="1374">
                  <c:v>900.2967649360653</c:v>
                </c:pt>
                <c:pt idx="1375">
                  <c:v>-66981.166121851886</c:v>
                </c:pt>
                <c:pt idx="1376">
                  <c:v>-41571.138967710955</c:v>
                </c:pt>
                <c:pt idx="1377">
                  <c:v>-30265.588292593835</c:v>
                </c:pt>
                <c:pt idx="1378">
                  <c:v>-86669.806853557704</c:v>
                </c:pt>
                <c:pt idx="1379">
                  <c:v>37423.113982049705</c:v>
                </c:pt>
                <c:pt idx="1380">
                  <c:v>16463.193219776847</c:v>
                </c:pt>
                <c:pt idx="1381">
                  <c:v>-22790.580148917768</c:v>
                </c:pt>
                <c:pt idx="1382">
                  <c:v>36228.642936771037</c:v>
                </c:pt>
                <c:pt idx="1383">
                  <c:v>39917.80783420935</c:v>
                </c:pt>
                <c:pt idx="1384">
                  <c:v>-8746.9331227228395</c:v>
                </c:pt>
                <c:pt idx="1385">
                  <c:v>-82229.792015750019</c:v>
                </c:pt>
                <c:pt idx="1386">
                  <c:v>-65949.771075311233</c:v>
                </c:pt>
                <c:pt idx="1387">
                  <c:v>-10082.741778405907</c:v>
                </c:pt>
                <c:pt idx="1388">
                  <c:v>-19944.279373947531</c:v>
                </c:pt>
                <c:pt idx="1389">
                  <c:v>71104.855016203015</c:v>
                </c:pt>
                <c:pt idx="1390">
                  <c:v>-34277.156085641385</c:v>
                </c:pt>
                <c:pt idx="1391">
                  <c:v>-50268.983325875131</c:v>
                </c:pt>
                <c:pt idx="1392">
                  <c:v>-77058.177932828054</c:v>
                </c:pt>
                <c:pt idx="1393">
                  <c:v>-51544.580043352733</c:v>
                </c:pt>
                <c:pt idx="1394">
                  <c:v>-105157.89167550032</c:v>
                </c:pt>
                <c:pt idx="1395">
                  <c:v>-26813.311589556251</c:v>
                </c:pt>
                <c:pt idx="1396">
                  <c:v>115817.7894725728</c:v>
                </c:pt>
                <c:pt idx="1397">
                  <c:v>14629.788503856515</c:v>
                </c:pt>
                <c:pt idx="1398">
                  <c:v>-29092.478790851048</c:v>
                </c:pt>
                <c:pt idx="1399">
                  <c:v>-38723.074195794761</c:v>
                </c:pt>
                <c:pt idx="1400">
                  <c:v>-10245.477174198779</c:v>
                </c:pt>
                <c:pt idx="1401">
                  <c:v>-69907.893052869913</c:v>
                </c:pt>
                <c:pt idx="1402">
                  <c:v>-20074.16677480092</c:v>
                </c:pt>
                <c:pt idx="1403">
                  <c:v>-49123.113402587856</c:v>
                </c:pt>
                <c:pt idx="1404">
                  <c:v>-46755.1789868552</c:v>
                </c:pt>
                <c:pt idx="1405">
                  <c:v>-134861.56589092608</c:v>
                </c:pt>
                <c:pt idx="1406">
                  <c:v>-105368.91818305294</c:v>
                </c:pt>
                <c:pt idx="1407">
                  <c:v>-41709.027909991157</c:v>
                </c:pt>
                <c:pt idx="1408">
                  <c:v>33022.029922183137</c:v>
                </c:pt>
                <c:pt idx="1409">
                  <c:v>-28235.757705718657</c:v>
                </c:pt>
                <c:pt idx="1410">
                  <c:v>11053.244474511681</c:v>
                </c:pt>
                <c:pt idx="1411">
                  <c:v>-6799.6324624717236</c:v>
                </c:pt>
                <c:pt idx="1412">
                  <c:v>67809.674039703095</c:v>
                </c:pt>
                <c:pt idx="1413">
                  <c:v>67847.959444555832</c:v>
                </c:pt>
                <c:pt idx="1414">
                  <c:v>-63925.07900226221</c:v>
                </c:pt>
                <c:pt idx="1415">
                  <c:v>190741.16604160075</c:v>
                </c:pt>
                <c:pt idx="1416">
                  <c:v>31246.863528358575</c:v>
                </c:pt>
                <c:pt idx="1417">
                  <c:v>-75421.722615019622</c:v>
                </c:pt>
                <c:pt idx="1418">
                  <c:v>-28620.91313990175</c:v>
                </c:pt>
                <c:pt idx="1419">
                  <c:v>-96659.57702992094</c:v>
                </c:pt>
                <c:pt idx="1420">
                  <c:v>-16971.59830776442</c:v>
                </c:pt>
                <c:pt idx="1421">
                  <c:v>8984.3828104932327</c:v>
                </c:pt>
                <c:pt idx="1422">
                  <c:v>56520.195808406104</c:v>
                </c:pt>
                <c:pt idx="1423">
                  <c:v>-54003.260409442271</c:v>
                </c:pt>
                <c:pt idx="1424">
                  <c:v>32363.946360089845</c:v>
                </c:pt>
                <c:pt idx="1425">
                  <c:v>34204.552812826674</c:v>
                </c:pt>
                <c:pt idx="1426">
                  <c:v>-637.21891726792092</c:v>
                </c:pt>
                <c:pt idx="1427">
                  <c:v>-3823.7286243011768</c:v>
                </c:pt>
                <c:pt idx="1428">
                  <c:v>56232.916025504179</c:v>
                </c:pt>
                <c:pt idx="1429">
                  <c:v>-2267.566902325023</c:v>
                </c:pt>
                <c:pt idx="1430">
                  <c:v>12457.191515330662</c:v>
                </c:pt>
                <c:pt idx="1431">
                  <c:v>-35852.135856378067</c:v>
                </c:pt>
                <c:pt idx="1432">
                  <c:v>34812.31788431239</c:v>
                </c:pt>
                <c:pt idx="1433">
                  <c:v>37303.201314509963</c:v>
                </c:pt>
                <c:pt idx="1434">
                  <c:v>-6637.5057508909958</c:v>
                </c:pt>
                <c:pt idx="1435">
                  <c:v>-69462.518875404785</c:v>
                </c:pt>
                <c:pt idx="1436">
                  <c:v>-43263.617395096808</c:v>
                </c:pt>
                <c:pt idx="1437">
                  <c:v>20283.02487072919</c:v>
                </c:pt>
                <c:pt idx="1438">
                  <c:v>-14283.995642526424</c:v>
                </c:pt>
                <c:pt idx="1439">
                  <c:v>-8591.1319880427618</c:v>
                </c:pt>
                <c:pt idx="1440">
                  <c:v>-15684.521175155591</c:v>
                </c:pt>
                <c:pt idx="1441">
                  <c:v>-34913.13405582236</c:v>
                </c:pt>
                <c:pt idx="1442">
                  <c:v>175976.86784262187</c:v>
                </c:pt>
                <c:pt idx="1443">
                  <c:v>89566.12814305877</c:v>
                </c:pt>
                <c:pt idx="1444">
                  <c:v>-42673.772120750946</c:v>
                </c:pt>
                <c:pt idx="1445">
                  <c:v>-19738.393048798811</c:v>
                </c:pt>
                <c:pt idx="1446">
                  <c:v>-14940.300623483927</c:v>
                </c:pt>
                <c:pt idx="1447">
                  <c:v>54817.00157490623</c:v>
                </c:pt>
                <c:pt idx="1448">
                  <c:v>-11615.385918770247</c:v>
                </c:pt>
                <c:pt idx="1449">
                  <c:v>178360.03273156096</c:v>
                </c:pt>
                <c:pt idx="1450">
                  <c:v>-20915.40474421042</c:v>
                </c:pt>
                <c:pt idx="1451">
                  <c:v>15749.193515388208</c:v>
                </c:pt>
                <c:pt idx="1452">
                  <c:v>81431.089999704185</c:v>
                </c:pt>
                <c:pt idx="1453">
                  <c:v>-35485.330292644387</c:v>
                </c:pt>
                <c:pt idx="1454">
                  <c:v>68340.993831612752</c:v>
                </c:pt>
                <c:pt idx="1455">
                  <c:v>-8975.9204400999006</c:v>
                </c:pt>
                <c:pt idx="1456">
                  <c:v>83533.844751215831</c:v>
                </c:pt>
                <c:pt idx="1457">
                  <c:v>-9323.3697462545533</c:v>
                </c:pt>
                <c:pt idx="1458">
                  <c:v>-229433.20229528716</c:v>
                </c:pt>
                <c:pt idx="1459">
                  <c:v>19078.303991165361</c:v>
                </c:pt>
                <c:pt idx="1460">
                  <c:v>18426.289759842868</c:v>
                </c:pt>
                <c:pt idx="1461">
                  <c:v>73837.115627147374</c:v>
                </c:pt>
                <c:pt idx="1462">
                  <c:v>-69454.547965749865</c:v>
                </c:pt>
                <c:pt idx="1463">
                  <c:v>-32757.608967792359</c:v>
                </c:pt>
                <c:pt idx="1464">
                  <c:v>71419.457794905524</c:v>
                </c:pt>
                <c:pt idx="1465">
                  <c:v>-78296.134186480544</c:v>
                </c:pt>
                <c:pt idx="1466">
                  <c:v>4716.5726535998838</c:v>
                </c:pt>
                <c:pt idx="1467">
                  <c:v>-31063.426982360877</c:v>
                </c:pt>
                <c:pt idx="1468">
                  <c:v>-68170.655972689594</c:v>
                </c:pt>
                <c:pt idx="1469">
                  <c:v>35098.771329937794</c:v>
                </c:pt>
                <c:pt idx="1470">
                  <c:v>-25773.273594859231</c:v>
                </c:pt>
                <c:pt idx="1471">
                  <c:v>-92145.590166763548</c:v>
                </c:pt>
                <c:pt idx="1472">
                  <c:v>-58240.16552266205</c:v>
                </c:pt>
                <c:pt idx="1473">
                  <c:v>183131.02743200189</c:v>
                </c:pt>
                <c:pt idx="1474">
                  <c:v>-11979.179400804976</c:v>
                </c:pt>
                <c:pt idx="1475">
                  <c:v>76225.924286570458</c:v>
                </c:pt>
                <c:pt idx="1476">
                  <c:v>-37729.58677150571</c:v>
                </c:pt>
                <c:pt idx="1477">
                  <c:v>169687.15793887293</c:v>
                </c:pt>
                <c:pt idx="1478">
                  <c:v>36645.344772722339</c:v>
                </c:pt>
                <c:pt idx="1479">
                  <c:v>-28362.004261577153</c:v>
                </c:pt>
                <c:pt idx="1480">
                  <c:v>81099.759338178381</c:v>
                </c:pt>
                <c:pt idx="1481">
                  <c:v>80622.287070755061</c:v>
                </c:pt>
                <c:pt idx="1482">
                  <c:v>78497.186017992644</c:v>
                </c:pt>
                <c:pt idx="1483">
                  <c:v>11909.042005805706</c:v>
                </c:pt>
                <c:pt idx="1484">
                  <c:v>-38499.852449069906</c:v>
                </c:pt>
                <c:pt idx="1485">
                  <c:v>17028.19276776677</c:v>
                </c:pt>
                <c:pt idx="1486">
                  <c:v>69691.663094561431</c:v>
                </c:pt>
                <c:pt idx="1487">
                  <c:v>-27134.500374287716</c:v>
                </c:pt>
                <c:pt idx="1488">
                  <c:v>-9480.9602070966503</c:v>
                </c:pt>
                <c:pt idx="1489">
                  <c:v>-7977.5114842678304</c:v>
                </c:pt>
                <c:pt idx="1490">
                  <c:v>-54291.261008522182</c:v>
                </c:pt>
                <c:pt idx="1491">
                  <c:v>-15294.282452144515</c:v>
                </c:pt>
                <c:pt idx="1492">
                  <c:v>-65573.437502126268</c:v>
                </c:pt>
                <c:pt idx="1493">
                  <c:v>14543.430919084407</c:v>
                </c:pt>
                <c:pt idx="1494">
                  <c:v>43819.24631662629</c:v>
                </c:pt>
                <c:pt idx="1495">
                  <c:v>63361.675682542031</c:v>
                </c:pt>
                <c:pt idx="1496">
                  <c:v>-18851.723943853402</c:v>
                </c:pt>
                <c:pt idx="1497">
                  <c:v>-31205.228840278025</c:v>
                </c:pt>
                <c:pt idx="1498">
                  <c:v>69953.16203274054</c:v>
                </c:pt>
                <c:pt idx="1499">
                  <c:v>21522.367853685661</c:v>
                </c:pt>
                <c:pt idx="1500">
                  <c:v>18073.531499390025</c:v>
                </c:pt>
                <c:pt idx="1501">
                  <c:v>-92547.699711123103</c:v>
                </c:pt>
                <c:pt idx="1502">
                  <c:v>244958.639842848</c:v>
                </c:pt>
                <c:pt idx="1503">
                  <c:v>-50810.543010680121</c:v>
                </c:pt>
                <c:pt idx="1504">
                  <c:v>24148.297084289428</c:v>
                </c:pt>
                <c:pt idx="1505">
                  <c:v>-8183.8140969111118</c:v>
                </c:pt>
                <c:pt idx="1506">
                  <c:v>-40603.227828634233</c:v>
                </c:pt>
                <c:pt idx="1507">
                  <c:v>54465.323574977228</c:v>
                </c:pt>
                <c:pt idx="1508">
                  <c:v>55851.871914818068</c:v>
                </c:pt>
                <c:pt idx="1509">
                  <c:v>-47937.5801809603</c:v>
                </c:pt>
                <c:pt idx="1510">
                  <c:v>-17118.456756980217</c:v>
                </c:pt>
                <c:pt idx="1511">
                  <c:v>27379.819377731765</c:v>
                </c:pt>
                <c:pt idx="1512">
                  <c:v>-87130.159148849256</c:v>
                </c:pt>
                <c:pt idx="1513">
                  <c:v>16803.219486875896</c:v>
                </c:pt>
                <c:pt idx="1514">
                  <c:v>-27461.860593455436</c:v>
                </c:pt>
                <c:pt idx="1515">
                  <c:v>-23426.498762678559</c:v>
                </c:pt>
                <c:pt idx="1516">
                  <c:v>-8466.6432941655221</c:v>
                </c:pt>
                <c:pt idx="1517">
                  <c:v>-32933.987535160501</c:v>
                </c:pt>
                <c:pt idx="1518">
                  <c:v>-64765.724606094183</c:v>
                </c:pt>
                <c:pt idx="1519">
                  <c:v>-35210.173000971699</c:v>
                </c:pt>
                <c:pt idx="1520">
                  <c:v>-39949.117545688321</c:v>
                </c:pt>
                <c:pt idx="1521">
                  <c:v>-36171.417280238325</c:v>
                </c:pt>
                <c:pt idx="1522">
                  <c:v>-10399.556032531225</c:v>
                </c:pt>
                <c:pt idx="1523">
                  <c:v>-53952.755126737757</c:v>
                </c:pt>
                <c:pt idx="1524">
                  <c:v>8661.3204737136839</c:v>
                </c:pt>
                <c:pt idx="1525">
                  <c:v>-14413.06536432702</c:v>
                </c:pt>
                <c:pt idx="1526">
                  <c:v>-25681.257513618737</c:v>
                </c:pt>
                <c:pt idx="1527">
                  <c:v>19836.63842792419</c:v>
                </c:pt>
                <c:pt idx="1528">
                  <c:v>-46907.125507133198</c:v>
                </c:pt>
                <c:pt idx="1529">
                  <c:v>12558.629809781036</c:v>
                </c:pt>
                <c:pt idx="1530">
                  <c:v>89181.11052353814</c:v>
                </c:pt>
                <c:pt idx="1531">
                  <c:v>-37598.496042376617</c:v>
                </c:pt>
                <c:pt idx="1532">
                  <c:v>-16307.220041299879</c:v>
                </c:pt>
                <c:pt idx="1533">
                  <c:v>-47809.49851425222</c:v>
                </c:pt>
                <c:pt idx="1534">
                  <c:v>-82790.279042007489</c:v>
                </c:pt>
                <c:pt idx="1535">
                  <c:v>43965.262754854659</c:v>
                </c:pt>
                <c:pt idx="1536">
                  <c:v>-71272.540460575197</c:v>
                </c:pt>
                <c:pt idx="1537">
                  <c:v>-13943.261093143665</c:v>
                </c:pt>
                <c:pt idx="1538">
                  <c:v>47471.294546064455</c:v>
                </c:pt>
                <c:pt idx="1539">
                  <c:v>6750.7633147652086</c:v>
                </c:pt>
                <c:pt idx="1540">
                  <c:v>-27628.643491597846</c:v>
                </c:pt>
                <c:pt idx="1541">
                  <c:v>-65183.978569891886</c:v>
                </c:pt>
                <c:pt idx="1542">
                  <c:v>253676.69692653252</c:v>
                </c:pt>
                <c:pt idx="1543">
                  <c:v>-65867.688797949755</c:v>
                </c:pt>
                <c:pt idx="1544">
                  <c:v>-13126.648169722175</c:v>
                </c:pt>
                <c:pt idx="1545">
                  <c:v>-44064.808100832801</c:v>
                </c:pt>
                <c:pt idx="1546">
                  <c:v>-46997.157401737408</c:v>
                </c:pt>
                <c:pt idx="1547">
                  <c:v>-1178.137156184006</c:v>
                </c:pt>
                <c:pt idx="1548">
                  <c:v>-38484.22824614562</c:v>
                </c:pt>
                <c:pt idx="1549">
                  <c:v>-41079.216435854847</c:v>
                </c:pt>
                <c:pt idx="1550">
                  <c:v>-4159.6078155821888</c:v>
                </c:pt>
                <c:pt idx="1551">
                  <c:v>-43455.021765046025</c:v>
                </c:pt>
                <c:pt idx="1552">
                  <c:v>23484.764719362545</c:v>
                </c:pt>
                <c:pt idx="1553">
                  <c:v>-72454.382496311562</c:v>
                </c:pt>
                <c:pt idx="1554">
                  <c:v>-21216.192395596852</c:v>
                </c:pt>
                <c:pt idx="1555">
                  <c:v>77385.436893067919</c:v>
                </c:pt>
                <c:pt idx="1556">
                  <c:v>3076.1143973085564</c:v>
                </c:pt>
                <c:pt idx="1557">
                  <c:v>-33672.322027667018</c:v>
                </c:pt>
                <c:pt idx="1558">
                  <c:v>-39127.942242894787</c:v>
                </c:pt>
                <c:pt idx="1559">
                  <c:v>-9001.0909259722685</c:v>
                </c:pt>
                <c:pt idx="1560">
                  <c:v>28396.03104153293</c:v>
                </c:pt>
                <c:pt idx="1561">
                  <c:v>-12867.787499520637</c:v>
                </c:pt>
                <c:pt idx="1562">
                  <c:v>40678.340376642009</c:v>
                </c:pt>
                <c:pt idx="1563">
                  <c:v>39280.902756201162</c:v>
                </c:pt>
                <c:pt idx="1564">
                  <c:v>46819.754552190483</c:v>
                </c:pt>
                <c:pt idx="1565">
                  <c:v>48866.02778410734</c:v>
                </c:pt>
                <c:pt idx="1566">
                  <c:v>184392.6758189383</c:v>
                </c:pt>
                <c:pt idx="1567">
                  <c:v>-64260.766636955115</c:v>
                </c:pt>
                <c:pt idx="1568">
                  <c:v>-23544.929062687268</c:v>
                </c:pt>
                <c:pt idx="1569">
                  <c:v>-43119.512942515954</c:v>
                </c:pt>
                <c:pt idx="1570">
                  <c:v>-19154.667248645157</c:v>
                </c:pt>
                <c:pt idx="1571">
                  <c:v>-52836.865074326837</c:v>
                </c:pt>
                <c:pt idx="1572">
                  <c:v>106361.17848063202</c:v>
                </c:pt>
                <c:pt idx="1573">
                  <c:v>-44805.657682998659</c:v>
                </c:pt>
                <c:pt idx="1574">
                  <c:v>45950.525269513077</c:v>
                </c:pt>
                <c:pt idx="1575">
                  <c:v>-56233.358620319108</c:v>
                </c:pt>
                <c:pt idx="1576">
                  <c:v>-36740.09695283859</c:v>
                </c:pt>
                <c:pt idx="1577">
                  <c:v>35574.889409627242</c:v>
                </c:pt>
                <c:pt idx="1578">
                  <c:v>-90499.355324084696</c:v>
                </c:pt>
                <c:pt idx="1579">
                  <c:v>13271.197806117998</c:v>
                </c:pt>
                <c:pt idx="1580">
                  <c:v>-750.5871834702557</c:v>
                </c:pt>
                <c:pt idx="1581">
                  <c:v>-5425.2061298039625</c:v>
                </c:pt>
                <c:pt idx="1582">
                  <c:v>-90266.704192116886</c:v>
                </c:pt>
                <c:pt idx="1583">
                  <c:v>-7697.7484313141031</c:v>
                </c:pt>
                <c:pt idx="1584">
                  <c:v>-67418.68728367539</c:v>
                </c:pt>
                <c:pt idx="1585">
                  <c:v>-70669.318638123426</c:v>
                </c:pt>
                <c:pt idx="1586">
                  <c:v>-3047.7543334083748</c:v>
                </c:pt>
                <c:pt idx="1587">
                  <c:v>-39096.411652867246</c:v>
                </c:pt>
                <c:pt idx="1588">
                  <c:v>215986.53922945695</c:v>
                </c:pt>
                <c:pt idx="1589">
                  <c:v>22671.215755276848</c:v>
                </c:pt>
                <c:pt idx="1590">
                  <c:v>350.00308859939105</c:v>
                </c:pt>
                <c:pt idx="1591">
                  <c:v>-99922.406053953804</c:v>
                </c:pt>
                <c:pt idx="1592">
                  <c:v>-40307.367608687084</c:v>
                </c:pt>
                <c:pt idx="1593">
                  <c:v>-16804.365063802135</c:v>
                </c:pt>
                <c:pt idx="1594">
                  <c:v>-50550.681922768475</c:v>
                </c:pt>
                <c:pt idx="1595">
                  <c:v>-292.46801413380308</c:v>
                </c:pt>
                <c:pt idx="1596">
                  <c:v>12832.033469033748</c:v>
                </c:pt>
                <c:pt idx="1597">
                  <c:v>-8794.1753436939034</c:v>
                </c:pt>
                <c:pt idx="1598">
                  <c:v>-20556.03435865989</c:v>
                </c:pt>
                <c:pt idx="1599">
                  <c:v>51403.450823926949</c:v>
                </c:pt>
                <c:pt idx="1600">
                  <c:v>-86977.133026988275</c:v>
                </c:pt>
                <c:pt idx="1601">
                  <c:v>-29226.754446658597</c:v>
                </c:pt>
                <c:pt idx="1602">
                  <c:v>-83835.467892724264</c:v>
                </c:pt>
                <c:pt idx="1603">
                  <c:v>-82384.449184069585</c:v>
                </c:pt>
                <c:pt idx="1604">
                  <c:v>-43068.895073482359</c:v>
                </c:pt>
                <c:pt idx="1605">
                  <c:v>27699.393121207133</c:v>
                </c:pt>
                <c:pt idx="1606">
                  <c:v>-61310.219154225284</c:v>
                </c:pt>
                <c:pt idx="1607">
                  <c:v>-899.38259028538596</c:v>
                </c:pt>
                <c:pt idx="1608">
                  <c:v>-62867.485776015936</c:v>
                </c:pt>
                <c:pt idx="1609">
                  <c:v>-30555.389680145017</c:v>
                </c:pt>
                <c:pt idx="1610">
                  <c:v>72095.236850583955</c:v>
                </c:pt>
                <c:pt idx="1611">
                  <c:v>12324.089032619086</c:v>
                </c:pt>
                <c:pt idx="1612">
                  <c:v>92682.481820071</c:v>
                </c:pt>
                <c:pt idx="1613">
                  <c:v>31832.525274908956</c:v>
                </c:pt>
                <c:pt idx="1614">
                  <c:v>8004.9387028897472</c:v>
                </c:pt>
                <c:pt idx="1615">
                  <c:v>-34561.045818775048</c:v>
                </c:pt>
                <c:pt idx="1616">
                  <c:v>-2208.3475955187168</c:v>
                </c:pt>
                <c:pt idx="1617">
                  <c:v>48019.994767805038</c:v>
                </c:pt>
                <c:pt idx="1618">
                  <c:v>158760.18772006989</c:v>
                </c:pt>
                <c:pt idx="1619">
                  <c:v>-47555.568051198294</c:v>
                </c:pt>
                <c:pt idx="1620">
                  <c:v>71597.00688709988</c:v>
                </c:pt>
                <c:pt idx="1621">
                  <c:v>110411.02242330729</c:v>
                </c:pt>
                <c:pt idx="1622">
                  <c:v>11250.933698806388</c:v>
                </c:pt>
                <c:pt idx="1623">
                  <c:v>66132.487984165651</c:v>
                </c:pt>
                <c:pt idx="1624">
                  <c:v>-45184.102185139083</c:v>
                </c:pt>
                <c:pt idx="1625">
                  <c:v>198743.18880911521</c:v>
                </c:pt>
                <c:pt idx="1626">
                  <c:v>-92557.793080870819</c:v>
                </c:pt>
                <c:pt idx="1627">
                  <c:v>-77268.65410173565</c:v>
                </c:pt>
                <c:pt idx="1628">
                  <c:v>88941.613206218201</c:v>
                </c:pt>
                <c:pt idx="1629">
                  <c:v>-87346.537312740169</c:v>
                </c:pt>
                <c:pt idx="1630">
                  <c:v>-15781.840417624509</c:v>
                </c:pt>
                <c:pt idx="1631">
                  <c:v>13005.398796300753</c:v>
                </c:pt>
                <c:pt idx="1632">
                  <c:v>-11330.987391042203</c:v>
                </c:pt>
                <c:pt idx="1633">
                  <c:v>-26806.408685065253</c:v>
                </c:pt>
                <c:pt idx="1634">
                  <c:v>-46191.802238602133</c:v>
                </c:pt>
                <c:pt idx="1635">
                  <c:v>7572.6970549178077</c:v>
                </c:pt>
                <c:pt idx="1636">
                  <c:v>-85835.290665017499</c:v>
                </c:pt>
                <c:pt idx="1637">
                  <c:v>55449.779638348089</c:v>
                </c:pt>
                <c:pt idx="1638">
                  <c:v>330784.70348439977</c:v>
                </c:pt>
                <c:pt idx="1639">
                  <c:v>183866.68966778205</c:v>
                </c:pt>
                <c:pt idx="1640">
                  <c:v>156302.29511274438</c:v>
                </c:pt>
                <c:pt idx="1641">
                  <c:v>-71375.766507276567</c:v>
                </c:pt>
                <c:pt idx="1642">
                  <c:v>179591.40801924947</c:v>
                </c:pt>
                <c:pt idx="1643">
                  <c:v>6127.7637435534853</c:v>
                </c:pt>
                <c:pt idx="1644">
                  <c:v>-72802.426153094973</c:v>
                </c:pt>
                <c:pt idx="1645">
                  <c:v>-25505.817672231409</c:v>
                </c:pt>
                <c:pt idx="1646">
                  <c:v>23999.292576545937</c:v>
                </c:pt>
                <c:pt idx="1647">
                  <c:v>111048.53209366414</c:v>
                </c:pt>
                <c:pt idx="1648">
                  <c:v>-4714.5890818886983</c:v>
                </c:pt>
                <c:pt idx="1649">
                  <c:v>61875.75845209643</c:v>
                </c:pt>
                <c:pt idx="1650">
                  <c:v>-13782.04465505913</c:v>
                </c:pt>
                <c:pt idx="1651">
                  <c:v>90218.015793616883</c:v>
                </c:pt>
                <c:pt idx="1652">
                  <c:v>134089.52306264878</c:v>
                </c:pt>
                <c:pt idx="1653">
                  <c:v>3775.326572112448</c:v>
                </c:pt>
                <c:pt idx="1654">
                  <c:v>-94362.755592760572</c:v>
                </c:pt>
                <c:pt idx="1655">
                  <c:v>-37422.069431839118</c:v>
                </c:pt>
                <c:pt idx="1656">
                  <c:v>165972.38317500422</c:v>
                </c:pt>
                <c:pt idx="1657">
                  <c:v>-65706.400748229556</c:v>
                </c:pt>
                <c:pt idx="1658">
                  <c:v>34568.611132671183</c:v>
                </c:pt>
                <c:pt idx="1659">
                  <c:v>-63184.039859063632</c:v>
                </c:pt>
                <c:pt idx="1660">
                  <c:v>-5237.6389688226627</c:v>
                </c:pt>
                <c:pt idx="1661">
                  <c:v>-6262.2255910139647</c:v>
                </c:pt>
                <c:pt idx="1662">
                  <c:v>-18710.115553468291</c:v>
                </c:pt>
                <c:pt idx="1663">
                  <c:v>-65640.046463498758</c:v>
                </c:pt>
                <c:pt idx="1664">
                  <c:v>-99021.127530831844</c:v>
                </c:pt>
                <c:pt idx="1665">
                  <c:v>-11246.588052418403</c:v>
                </c:pt>
                <c:pt idx="1666">
                  <c:v>-54099.849440181308</c:v>
                </c:pt>
                <c:pt idx="1667">
                  <c:v>35339.935421282455</c:v>
                </c:pt>
                <c:pt idx="1668">
                  <c:v>25948.507927854662</c:v>
                </c:pt>
                <c:pt idx="1669">
                  <c:v>-99582.53972430469</c:v>
                </c:pt>
                <c:pt idx="1670">
                  <c:v>-84809.86184562798</c:v>
                </c:pt>
                <c:pt idx="1671">
                  <c:v>-98395.87656698958</c:v>
                </c:pt>
                <c:pt idx="1672">
                  <c:v>46213.570115256764</c:v>
                </c:pt>
                <c:pt idx="1673">
                  <c:v>40422.345705814747</c:v>
                </c:pt>
                <c:pt idx="1674">
                  <c:v>-24729.194375554522</c:v>
                </c:pt>
                <c:pt idx="1675">
                  <c:v>-38017.390806469251</c:v>
                </c:pt>
                <c:pt idx="1676">
                  <c:v>-17069.390339160527</c:v>
                </c:pt>
                <c:pt idx="1677">
                  <c:v>-14854.600850204588</c:v>
                </c:pt>
                <c:pt idx="1678">
                  <c:v>35665.699288247444</c:v>
                </c:pt>
                <c:pt idx="1679">
                  <c:v>141279.93747640465</c:v>
                </c:pt>
                <c:pt idx="1680">
                  <c:v>24453.846399050381</c:v>
                </c:pt>
                <c:pt idx="1681">
                  <c:v>4484.9548084578128</c:v>
                </c:pt>
                <c:pt idx="1682">
                  <c:v>95401.391363531235</c:v>
                </c:pt>
                <c:pt idx="1683">
                  <c:v>-67200.951739941404</c:v>
                </c:pt>
                <c:pt idx="1684">
                  <c:v>74826.428742658289</c:v>
                </c:pt>
                <c:pt idx="1685">
                  <c:v>60242.642499972557</c:v>
                </c:pt>
                <c:pt idx="1686">
                  <c:v>-90905.009206549235</c:v>
                </c:pt>
                <c:pt idx="1687">
                  <c:v>-119242.68647091955</c:v>
                </c:pt>
                <c:pt idx="1688">
                  <c:v>30246.462638172525</c:v>
                </c:pt>
                <c:pt idx="1689">
                  <c:v>-17614.026465477946</c:v>
                </c:pt>
                <c:pt idx="1690">
                  <c:v>58810.938233683351</c:v>
                </c:pt>
                <c:pt idx="1691">
                  <c:v>31339.660784867068</c:v>
                </c:pt>
                <c:pt idx="1692">
                  <c:v>183183.13169985224</c:v>
                </c:pt>
                <c:pt idx="1693">
                  <c:v>46908.830962771492</c:v>
                </c:pt>
                <c:pt idx="1694">
                  <c:v>34656.649260445964</c:v>
                </c:pt>
                <c:pt idx="1695">
                  <c:v>-16045.912413022452</c:v>
                </c:pt>
                <c:pt idx="1696">
                  <c:v>-8587.4833913968469</c:v>
                </c:pt>
                <c:pt idx="1697">
                  <c:v>-28509.4358252479</c:v>
                </c:pt>
                <c:pt idx="1698">
                  <c:v>-36648.666114592983</c:v>
                </c:pt>
                <c:pt idx="1699">
                  <c:v>-91701.765285947477</c:v>
                </c:pt>
                <c:pt idx="1700">
                  <c:v>42309.358030832693</c:v>
                </c:pt>
                <c:pt idx="1701">
                  <c:v>69709.094925150683</c:v>
                </c:pt>
                <c:pt idx="1702">
                  <c:v>-55645.70302893687</c:v>
                </c:pt>
                <c:pt idx="1703">
                  <c:v>52195.922609899542</c:v>
                </c:pt>
                <c:pt idx="1704">
                  <c:v>50452.303003773035</c:v>
                </c:pt>
                <c:pt idx="1705">
                  <c:v>-6757.9612213604269</c:v>
                </c:pt>
                <c:pt idx="1706">
                  <c:v>-13253.179737090948</c:v>
                </c:pt>
                <c:pt idx="1707">
                  <c:v>-9665.9591882089153</c:v>
                </c:pt>
                <c:pt idx="1708">
                  <c:v>28171.858198544767</c:v>
                </c:pt>
                <c:pt idx="1709">
                  <c:v>-51740.535940024303</c:v>
                </c:pt>
                <c:pt idx="1710">
                  <c:v>-82759.058204641071</c:v>
                </c:pt>
                <c:pt idx="1711">
                  <c:v>24704.701718337426</c:v>
                </c:pt>
                <c:pt idx="1712">
                  <c:v>-3069.4960519455199</c:v>
                </c:pt>
                <c:pt idx="1713">
                  <c:v>1019.7061947699403</c:v>
                </c:pt>
                <c:pt idx="1714">
                  <c:v>1761.2947697551572</c:v>
                </c:pt>
                <c:pt idx="1715">
                  <c:v>-35923.387471145252</c:v>
                </c:pt>
                <c:pt idx="1716">
                  <c:v>30401.198274201801</c:v>
                </c:pt>
                <c:pt idx="1717">
                  <c:v>-37159.393910739687</c:v>
                </c:pt>
                <c:pt idx="1718">
                  <c:v>112359.09717173962</c:v>
                </c:pt>
                <c:pt idx="1719">
                  <c:v>199894.76641433098</c:v>
                </c:pt>
                <c:pt idx="1720">
                  <c:v>4449.5255671660998</c:v>
                </c:pt>
                <c:pt idx="1721">
                  <c:v>-16699.830943578272</c:v>
                </c:pt>
                <c:pt idx="1722">
                  <c:v>-8962.7505224408815</c:v>
                </c:pt>
                <c:pt idx="1723">
                  <c:v>-41892.225069596549</c:v>
                </c:pt>
                <c:pt idx="1724">
                  <c:v>-5700.5512220012897</c:v>
                </c:pt>
                <c:pt idx="1725">
                  <c:v>81315.024574730865</c:v>
                </c:pt>
                <c:pt idx="1726">
                  <c:v>-41336.135053153223</c:v>
                </c:pt>
                <c:pt idx="1727">
                  <c:v>-19300.175435724959</c:v>
                </c:pt>
                <c:pt idx="1728">
                  <c:v>-34814.478920446418</c:v>
                </c:pt>
                <c:pt idx="1729">
                  <c:v>184043.32632525137</c:v>
                </c:pt>
                <c:pt idx="1730">
                  <c:v>11587.967384929827</c:v>
                </c:pt>
                <c:pt idx="1731">
                  <c:v>130125.44162267144</c:v>
                </c:pt>
                <c:pt idx="1732">
                  <c:v>-7768.3025782987243</c:v>
                </c:pt>
                <c:pt idx="1733">
                  <c:v>-87026.242360587174</c:v>
                </c:pt>
                <c:pt idx="1734">
                  <c:v>121184.2516715434</c:v>
                </c:pt>
                <c:pt idx="1735">
                  <c:v>-80442.378128541255</c:v>
                </c:pt>
                <c:pt idx="1736">
                  <c:v>72035.755814206379</c:v>
                </c:pt>
                <c:pt idx="1737">
                  <c:v>-71368.078215396206</c:v>
                </c:pt>
                <c:pt idx="1738">
                  <c:v>-14934.471068133455</c:v>
                </c:pt>
                <c:pt idx="1739">
                  <c:v>-146040.44042389304</c:v>
                </c:pt>
                <c:pt idx="1740">
                  <c:v>-85529.835916132201</c:v>
                </c:pt>
                <c:pt idx="1741">
                  <c:v>-70004.911302604509</c:v>
                </c:pt>
                <c:pt idx="1742">
                  <c:v>-15257.627173028159</c:v>
                </c:pt>
                <c:pt idx="1743">
                  <c:v>-917.22432600596221</c:v>
                </c:pt>
                <c:pt idx="1744">
                  <c:v>11181.556121187867</c:v>
                </c:pt>
                <c:pt idx="1745">
                  <c:v>58527.167085537607</c:v>
                </c:pt>
                <c:pt idx="1746">
                  <c:v>34777.238907054183</c:v>
                </c:pt>
                <c:pt idx="1747">
                  <c:v>104869.60847917016</c:v>
                </c:pt>
                <c:pt idx="1748">
                  <c:v>-84952.652109530027</c:v>
                </c:pt>
                <c:pt idx="1749">
                  <c:v>-14120.958091819892</c:v>
                </c:pt>
                <c:pt idx="1750">
                  <c:v>-39040.518309208215</c:v>
                </c:pt>
                <c:pt idx="1751">
                  <c:v>22717.185181303837</c:v>
                </c:pt>
                <c:pt idx="1752">
                  <c:v>-36216.250716033304</c:v>
                </c:pt>
                <c:pt idx="1753">
                  <c:v>-1251.1561138774559</c:v>
                </c:pt>
                <c:pt idx="1754">
                  <c:v>-44617.557585250994</c:v>
                </c:pt>
                <c:pt idx="1755">
                  <c:v>81059.415068371803</c:v>
                </c:pt>
                <c:pt idx="1756">
                  <c:v>-83220.927925669122</c:v>
                </c:pt>
                <c:pt idx="1757">
                  <c:v>-90886.495186447224</c:v>
                </c:pt>
                <c:pt idx="1758">
                  <c:v>-21820.655398332688</c:v>
                </c:pt>
                <c:pt idx="1759">
                  <c:v>-175100.93095934764</c:v>
                </c:pt>
                <c:pt idx="1760">
                  <c:v>223069.18995319598</c:v>
                </c:pt>
                <c:pt idx="1761">
                  <c:v>-115991.26846707612</c:v>
                </c:pt>
                <c:pt idx="1762">
                  <c:v>-79545.765727032005</c:v>
                </c:pt>
                <c:pt idx="1763">
                  <c:v>58148.625927221961</c:v>
                </c:pt>
                <c:pt idx="1764">
                  <c:v>-37277.72669984505</c:v>
                </c:pt>
                <c:pt idx="1765">
                  <c:v>-44660.377934909251</c:v>
                </c:pt>
                <c:pt idx="1766">
                  <c:v>65836.051150054089</c:v>
                </c:pt>
                <c:pt idx="1767">
                  <c:v>12528.926902177423</c:v>
                </c:pt>
                <c:pt idx="1768">
                  <c:v>-25466.368221520766</c:v>
                </c:pt>
                <c:pt idx="1769">
                  <c:v>-31506.176704875048</c:v>
                </c:pt>
                <c:pt idx="1770">
                  <c:v>-65922.449125968851</c:v>
                </c:pt>
                <c:pt idx="1771">
                  <c:v>116484.07788792189</c:v>
                </c:pt>
                <c:pt idx="1772">
                  <c:v>-85997.433407051489</c:v>
                </c:pt>
                <c:pt idx="1773">
                  <c:v>-65464.695741331263</c:v>
                </c:pt>
                <c:pt idx="1774">
                  <c:v>-25782.658161212428</c:v>
                </c:pt>
                <c:pt idx="1775">
                  <c:v>-15882.213363253541</c:v>
                </c:pt>
                <c:pt idx="1776">
                  <c:v>-129088.35945565486</c:v>
                </c:pt>
                <c:pt idx="1777">
                  <c:v>-41372.232903452532</c:v>
                </c:pt>
                <c:pt idx="1778">
                  <c:v>44036.440402887791</c:v>
                </c:pt>
                <c:pt idx="1779">
                  <c:v>-58329.404570285755</c:v>
                </c:pt>
                <c:pt idx="1780">
                  <c:v>38156.962583365792</c:v>
                </c:pt>
                <c:pt idx="1781">
                  <c:v>22349.388637612225</c:v>
                </c:pt>
                <c:pt idx="1782">
                  <c:v>5190.6395825779182</c:v>
                </c:pt>
                <c:pt idx="1783">
                  <c:v>-67682.995497045165</c:v>
                </c:pt>
                <c:pt idx="1784">
                  <c:v>-8058.0387091885787</c:v>
                </c:pt>
                <c:pt idx="1785">
                  <c:v>245688.07655045082</c:v>
                </c:pt>
                <c:pt idx="1786">
                  <c:v>193514.28358771052</c:v>
                </c:pt>
                <c:pt idx="1787">
                  <c:v>-45101.535766367509</c:v>
                </c:pt>
                <c:pt idx="1788">
                  <c:v>-91004.255205788562</c:v>
                </c:pt>
                <c:pt idx="1789">
                  <c:v>64772.427843679325</c:v>
                </c:pt>
                <c:pt idx="1790">
                  <c:v>48404.665710693604</c:v>
                </c:pt>
                <c:pt idx="1791">
                  <c:v>-12062.660261449986</c:v>
                </c:pt>
                <c:pt idx="1792">
                  <c:v>-64983.50824001999</c:v>
                </c:pt>
                <c:pt idx="1793">
                  <c:v>-34447.020534323528</c:v>
                </c:pt>
                <c:pt idx="1794">
                  <c:v>12957.602799112923</c:v>
                </c:pt>
                <c:pt idx="1795">
                  <c:v>-23557.752083163767</c:v>
                </c:pt>
                <c:pt idx="1796">
                  <c:v>45130.360650632763</c:v>
                </c:pt>
                <c:pt idx="1797">
                  <c:v>-80605.772299592965</c:v>
                </c:pt>
                <c:pt idx="1798">
                  <c:v>65145.298280600342</c:v>
                </c:pt>
                <c:pt idx="1799">
                  <c:v>-36685.025681751024</c:v>
                </c:pt>
                <c:pt idx="1800">
                  <c:v>-16903.789463613124</c:v>
                </c:pt>
                <c:pt idx="1801">
                  <c:v>-25640.45814869419</c:v>
                </c:pt>
                <c:pt idx="1802">
                  <c:v>65082.085295924451</c:v>
                </c:pt>
                <c:pt idx="1803">
                  <c:v>-87188.873677005991</c:v>
                </c:pt>
                <c:pt idx="1804">
                  <c:v>62271.561615818646</c:v>
                </c:pt>
                <c:pt idx="1805">
                  <c:v>-102611.87271967676</c:v>
                </c:pt>
                <c:pt idx="1806">
                  <c:v>48754.346429897938</c:v>
                </c:pt>
                <c:pt idx="1807">
                  <c:v>38683.798008610087</c:v>
                </c:pt>
                <c:pt idx="1808">
                  <c:v>-16723.920511969132</c:v>
                </c:pt>
                <c:pt idx="1809">
                  <c:v>3586.7666450580145</c:v>
                </c:pt>
                <c:pt idx="1810">
                  <c:v>-17788.254919283529</c:v>
                </c:pt>
                <c:pt idx="1811">
                  <c:v>10123.703247602563</c:v>
                </c:pt>
                <c:pt idx="1812">
                  <c:v>213625.04370748554</c:v>
                </c:pt>
                <c:pt idx="1813">
                  <c:v>-77344.175854625821</c:v>
                </c:pt>
                <c:pt idx="1814">
                  <c:v>19467.116666495276</c:v>
                </c:pt>
                <c:pt idx="1815">
                  <c:v>-100245.35141832207</c:v>
                </c:pt>
                <c:pt idx="1816">
                  <c:v>51167.329024609615</c:v>
                </c:pt>
                <c:pt idx="1817">
                  <c:v>-41712.622235289076</c:v>
                </c:pt>
                <c:pt idx="1818">
                  <c:v>1301.7947805935401</c:v>
                </c:pt>
                <c:pt idx="1819">
                  <c:v>-45830.277451780101</c:v>
                </c:pt>
                <c:pt idx="1820">
                  <c:v>-19147.336321966606</c:v>
                </c:pt>
                <c:pt idx="1821">
                  <c:v>158792.48153594235</c:v>
                </c:pt>
                <c:pt idx="1822">
                  <c:v>168261.80699225294</c:v>
                </c:pt>
                <c:pt idx="1823">
                  <c:v>85426.49160974822</c:v>
                </c:pt>
                <c:pt idx="1824">
                  <c:v>-12543.046869452985</c:v>
                </c:pt>
                <c:pt idx="1825">
                  <c:v>44195.340651771927</c:v>
                </c:pt>
                <c:pt idx="1826">
                  <c:v>-79571.064933284884</c:v>
                </c:pt>
                <c:pt idx="1827">
                  <c:v>-12688.879175533773</c:v>
                </c:pt>
                <c:pt idx="1828">
                  <c:v>47891.743283902411</c:v>
                </c:pt>
                <c:pt idx="1829">
                  <c:v>-12410.105688948592</c:v>
                </c:pt>
                <c:pt idx="1830">
                  <c:v>16665.823550497124</c:v>
                </c:pt>
                <c:pt idx="1831">
                  <c:v>-6405.2692115266691</c:v>
                </c:pt>
                <c:pt idx="1832">
                  <c:v>-70033.750655747543</c:v>
                </c:pt>
                <c:pt idx="1833">
                  <c:v>36726.951918870996</c:v>
                </c:pt>
                <c:pt idx="1834">
                  <c:v>-47875.690255857917</c:v>
                </c:pt>
                <c:pt idx="1835">
                  <c:v>322.6478338316665</c:v>
                </c:pt>
                <c:pt idx="1836">
                  <c:v>-60703.777221393684</c:v>
                </c:pt>
                <c:pt idx="1837">
                  <c:v>-10889.150222208496</c:v>
                </c:pt>
                <c:pt idx="1838">
                  <c:v>81293.809368122602</c:v>
                </c:pt>
                <c:pt idx="1839">
                  <c:v>172552.58104838699</c:v>
                </c:pt>
                <c:pt idx="1840">
                  <c:v>-72241.205797957402</c:v>
                </c:pt>
                <c:pt idx="1841">
                  <c:v>-17680.839483596821</c:v>
                </c:pt>
                <c:pt idx="1842">
                  <c:v>-27770.854195425462</c:v>
                </c:pt>
                <c:pt idx="1843">
                  <c:v>-58463.398483104247</c:v>
                </c:pt>
                <c:pt idx="1844">
                  <c:v>53467.837622028572</c:v>
                </c:pt>
                <c:pt idx="1845">
                  <c:v>23886.770637546404</c:v>
                </c:pt>
                <c:pt idx="1846">
                  <c:v>1727.2913924899185</c:v>
                </c:pt>
                <c:pt idx="1847">
                  <c:v>-47444.736005213228</c:v>
                </c:pt>
                <c:pt idx="1848">
                  <c:v>4601.6309186945145</c:v>
                </c:pt>
                <c:pt idx="1849">
                  <c:v>-148844.91279586498</c:v>
                </c:pt>
                <c:pt idx="1850">
                  <c:v>25996.965498597972</c:v>
                </c:pt>
                <c:pt idx="1851">
                  <c:v>-52002.406549973006</c:v>
                </c:pt>
                <c:pt idx="1852">
                  <c:v>66061.787444753354</c:v>
                </c:pt>
                <c:pt idx="1853">
                  <c:v>-38509.653767681128</c:v>
                </c:pt>
                <c:pt idx="1854">
                  <c:v>-26554.132172456913</c:v>
                </c:pt>
                <c:pt idx="1855">
                  <c:v>48559.307640819694</c:v>
                </c:pt>
                <c:pt idx="1856">
                  <c:v>72933.921126052883</c:v>
                </c:pt>
                <c:pt idx="1857">
                  <c:v>52054.493780213932</c:v>
                </c:pt>
                <c:pt idx="1858">
                  <c:v>83719.399639039882</c:v>
                </c:pt>
                <c:pt idx="1859">
                  <c:v>44642.981183610507</c:v>
                </c:pt>
                <c:pt idx="1860">
                  <c:v>-76460.691723337659</c:v>
                </c:pt>
                <c:pt idx="1861">
                  <c:v>25751.428386530548</c:v>
                </c:pt>
                <c:pt idx="1862">
                  <c:v>126189.36568291485</c:v>
                </c:pt>
                <c:pt idx="1863">
                  <c:v>228912.34073217478</c:v>
                </c:pt>
                <c:pt idx="1864">
                  <c:v>-1089.6591752219247</c:v>
                </c:pt>
                <c:pt idx="1865">
                  <c:v>11688.304651892046</c:v>
                </c:pt>
                <c:pt idx="1866">
                  <c:v>165019.22256280656</c:v>
                </c:pt>
                <c:pt idx="1867">
                  <c:v>-14833.834988989489</c:v>
                </c:pt>
                <c:pt idx="1868">
                  <c:v>-94899.812991980172</c:v>
                </c:pt>
                <c:pt idx="1869">
                  <c:v>-42087.641859979834</c:v>
                </c:pt>
                <c:pt idx="1870">
                  <c:v>-68273.31425196139</c:v>
                </c:pt>
                <c:pt idx="1871">
                  <c:v>-26640.485315724683</c:v>
                </c:pt>
                <c:pt idx="1872">
                  <c:v>6179.5805999265867</c:v>
                </c:pt>
                <c:pt idx="1873">
                  <c:v>-58357.784513574559</c:v>
                </c:pt>
                <c:pt idx="1874">
                  <c:v>97020.876370134793</c:v>
                </c:pt>
                <c:pt idx="1875">
                  <c:v>-62665.81416845083</c:v>
                </c:pt>
                <c:pt idx="1876">
                  <c:v>-12142.756512614927</c:v>
                </c:pt>
                <c:pt idx="1877">
                  <c:v>-37669.430711617519</c:v>
                </c:pt>
                <c:pt idx="1878">
                  <c:v>-100747.571425495</c:v>
                </c:pt>
                <c:pt idx="1879">
                  <c:v>54635.796892425918</c:v>
                </c:pt>
                <c:pt idx="1880">
                  <c:v>-38137.953318716725</c:v>
                </c:pt>
                <c:pt idx="1881">
                  <c:v>24757.083425055607</c:v>
                </c:pt>
                <c:pt idx="1882">
                  <c:v>23864.946033695102</c:v>
                </c:pt>
                <c:pt idx="1883">
                  <c:v>-32441.604548592877</c:v>
                </c:pt>
                <c:pt idx="1884">
                  <c:v>-98349.597061479668</c:v>
                </c:pt>
                <c:pt idx="1885">
                  <c:v>-137562.4039897584</c:v>
                </c:pt>
                <c:pt idx="1886">
                  <c:v>-18829.555808360659</c:v>
                </c:pt>
                <c:pt idx="1887">
                  <c:v>-53648.838231062429</c:v>
                </c:pt>
                <c:pt idx="1888">
                  <c:v>-50754.578825149452</c:v>
                </c:pt>
                <c:pt idx="1889">
                  <c:v>52391.143592768116</c:v>
                </c:pt>
                <c:pt idx="1890">
                  <c:v>-1200.9851019975904</c:v>
                </c:pt>
                <c:pt idx="1891">
                  <c:v>-15451.867355887516</c:v>
                </c:pt>
                <c:pt idx="1892">
                  <c:v>113748.74039346649</c:v>
                </c:pt>
                <c:pt idx="1893">
                  <c:v>16838.581372935121</c:v>
                </c:pt>
                <c:pt idx="1894">
                  <c:v>-31954.519360644044</c:v>
                </c:pt>
                <c:pt idx="1895">
                  <c:v>87632.845400580904</c:v>
                </c:pt>
                <c:pt idx="1896">
                  <c:v>-70962.850261784915</c:v>
                </c:pt>
                <c:pt idx="1897">
                  <c:v>-9884.0688993858639</c:v>
                </c:pt>
                <c:pt idx="1898">
                  <c:v>1797.0310556438053</c:v>
                </c:pt>
                <c:pt idx="1899">
                  <c:v>-40120.069140199688</c:v>
                </c:pt>
                <c:pt idx="1900">
                  <c:v>64566.504544379655</c:v>
                </c:pt>
                <c:pt idx="1901">
                  <c:v>-50085.245935847517</c:v>
                </c:pt>
                <c:pt idx="1902">
                  <c:v>-50088.386501019238</c:v>
                </c:pt>
                <c:pt idx="1903">
                  <c:v>-35744.467666705372</c:v>
                </c:pt>
                <c:pt idx="1904">
                  <c:v>90953.882754931692</c:v>
                </c:pt>
                <c:pt idx="1905">
                  <c:v>-99711.178611214622</c:v>
                </c:pt>
                <c:pt idx="1906">
                  <c:v>130938.66477614266</c:v>
                </c:pt>
                <c:pt idx="1907">
                  <c:v>103143.69611524174</c:v>
                </c:pt>
                <c:pt idx="1908">
                  <c:v>-4207.2745162535575</c:v>
                </c:pt>
                <c:pt idx="1909">
                  <c:v>61921.401722768976</c:v>
                </c:pt>
                <c:pt idx="1910">
                  <c:v>12371.432554538129</c:v>
                </c:pt>
                <c:pt idx="1911">
                  <c:v>-7726.4884284374421</c:v>
                </c:pt>
                <c:pt idx="1912">
                  <c:v>-9114.1238019420271</c:v>
                </c:pt>
                <c:pt idx="1913">
                  <c:v>18148.937374411966</c:v>
                </c:pt>
                <c:pt idx="1914">
                  <c:v>21094.802221360675</c:v>
                </c:pt>
                <c:pt idx="1915">
                  <c:v>74118.317143124354</c:v>
                </c:pt>
                <c:pt idx="1916">
                  <c:v>53595.83736487804</c:v>
                </c:pt>
                <c:pt idx="1917">
                  <c:v>19562.236295119073</c:v>
                </c:pt>
                <c:pt idx="1918">
                  <c:v>-52341.368556839647</c:v>
                </c:pt>
                <c:pt idx="1919">
                  <c:v>-25311.747885665158</c:v>
                </c:pt>
                <c:pt idx="1920">
                  <c:v>5340.5207708594389</c:v>
                </c:pt>
                <c:pt idx="1921">
                  <c:v>56060.907362644793</c:v>
                </c:pt>
                <c:pt idx="1922">
                  <c:v>-9303.8362949089205</c:v>
                </c:pt>
                <c:pt idx="1923">
                  <c:v>79376.17980797874</c:v>
                </c:pt>
                <c:pt idx="1924">
                  <c:v>-63538.330076156504</c:v>
                </c:pt>
                <c:pt idx="1925">
                  <c:v>-12612.376934497908</c:v>
                </c:pt>
                <c:pt idx="1926">
                  <c:v>-23892.379568509641</c:v>
                </c:pt>
                <c:pt idx="1927">
                  <c:v>76717.643737808976</c:v>
                </c:pt>
                <c:pt idx="1928">
                  <c:v>-15315.373305954767</c:v>
                </c:pt>
                <c:pt idx="1929">
                  <c:v>1923.1797253700206</c:v>
                </c:pt>
                <c:pt idx="1930">
                  <c:v>-9615.5342750930286</c:v>
                </c:pt>
                <c:pt idx="1931">
                  <c:v>-40019.240749568155</c:v>
                </c:pt>
                <c:pt idx="1932">
                  <c:v>-28820.316728462931</c:v>
                </c:pt>
                <c:pt idx="1933">
                  <c:v>95785.517119544296</c:v>
                </c:pt>
                <c:pt idx="1934">
                  <c:v>-28395.918547929905</c:v>
                </c:pt>
                <c:pt idx="1935">
                  <c:v>-1970.936238110764</c:v>
                </c:pt>
                <c:pt idx="1936">
                  <c:v>84008.458891642164</c:v>
                </c:pt>
                <c:pt idx="1937">
                  <c:v>-24812.246860244049</c:v>
                </c:pt>
                <c:pt idx="1938">
                  <c:v>10432.043557109224</c:v>
                </c:pt>
                <c:pt idx="1939">
                  <c:v>-28682.001630328712</c:v>
                </c:pt>
                <c:pt idx="1940">
                  <c:v>-53858.712214759027</c:v>
                </c:pt>
                <c:pt idx="1941">
                  <c:v>142564.41403155716</c:v>
                </c:pt>
                <c:pt idx="1942">
                  <c:v>-56698.990820672741</c:v>
                </c:pt>
                <c:pt idx="1943">
                  <c:v>34953.178079033911</c:v>
                </c:pt>
                <c:pt idx="1944">
                  <c:v>-113985.31464538915</c:v>
                </c:pt>
                <c:pt idx="1945">
                  <c:v>-108962.3839947675</c:v>
                </c:pt>
                <c:pt idx="1946">
                  <c:v>-54964.665237147012</c:v>
                </c:pt>
                <c:pt idx="1947">
                  <c:v>11827.18648903392</c:v>
                </c:pt>
                <c:pt idx="1948">
                  <c:v>8964.0231876590406</c:v>
                </c:pt>
                <c:pt idx="1949">
                  <c:v>73280.347905808972</c:v>
                </c:pt>
                <c:pt idx="1950">
                  <c:v>-6123.1829994767904</c:v>
                </c:pt>
                <c:pt idx="1951">
                  <c:v>149942.82578620702</c:v>
                </c:pt>
                <c:pt idx="1952">
                  <c:v>-52204.330605596129</c:v>
                </c:pt>
                <c:pt idx="1953">
                  <c:v>-39645.263262683817</c:v>
                </c:pt>
                <c:pt idx="1954">
                  <c:v>-26518.604251361248</c:v>
                </c:pt>
                <c:pt idx="1955">
                  <c:v>-114603.24416236597</c:v>
                </c:pt>
                <c:pt idx="1956">
                  <c:v>-19042.490407235891</c:v>
                </c:pt>
                <c:pt idx="1957">
                  <c:v>93196.975295328302</c:v>
                </c:pt>
                <c:pt idx="1958">
                  <c:v>15668.871702352597</c:v>
                </c:pt>
                <c:pt idx="1959">
                  <c:v>-18397.040381211846</c:v>
                </c:pt>
                <c:pt idx="1960">
                  <c:v>7480.5733091821603</c:v>
                </c:pt>
                <c:pt idx="1961">
                  <c:v>-18410.684695214557</c:v>
                </c:pt>
                <c:pt idx="1962">
                  <c:v>-24087.744416788337</c:v>
                </c:pt>
                <c:pt idx="1963">
                  <c:v>-21868.878249745525</c:v>
                </c:pt>
                <c:pt idx="1964">
                  <c:v>-35965.39580647141</c:v>
                </c:pt>
                <c:pt idx="1965">
                  <c:v>-21627.161854861188</c:v>
                </c:pt>
                <c:pt idx="1966">
                  <c:v>173770.58743565378</c:v>
                </c:pt>
                <c:pt idx="1967">
                  <c:v>273151.71435130533</c:v>
                </c:pt>
                <c:pt idx="1968">
                  <c:v>-7822.8497212686925</c:v>
                </c:pt>
                <c:pt idx="1969">
                  <c:v>109046.79438361886</c:v>
                </c:pt>
                <c:pt idx="1970">
                  <c:v>1102.8414659070841</c:v>
                </c:pt>
                <c:pt idx="1971">
                  <c:v>89164.799240683322</c:v>
                </c:pt>
                <c:pt idx="1972">
                  <c:v>38889.257646374404</c:v>
                </c:pt>
                <c:pt idx="1973">
                  <c:v>41373.305596878286</c:v>
                </c:pt>
                <c:pt idx="1974">
                  <c:v>-28334.933930619634</c:v>
                </c:pt>
                <c:pt idx="1975">
                  <c:v>-70448.145813655516</c:v>
                </c:pt>
                <c:pt idx="1976">
                  <c:v>-29565.459208054075</c:v>
                </c:pt>
                <c:pt idx="1977">
                  <c:v>-53164.044206951599</c:v>
                </c:pt>
                <c:pt idx="1978">
                  <c:v>16141.795937552291</c:v>
                </c:pt>
                <c:pt idx="1979">
                  <c:v>61805.960365805309</c:v>
                </c:pt>
                <c:pt idx="1980">
                  <c:v>13297.68993944992</c:v>
                </c:pt>
                <c:pt idx="1981">
                  <c:v>-64898.628020491073</c:v>
                </c:pt>
                <c:pt idx="1982">
                  <c:v>-70197.653405770834</c:v>
                </c:pt>
                <c:pt idx="1983">
                  <c:v>46388.040046913084</c:v>
                </c:pt>
                <c:pt idx="1984">
                  <c:v>-29940.507698200556</c:v>
                </c:pt>
                <c:pt idx="1985">
                  <c:v>-21637.79562693357</c:v>
                </c:pt>
                <c:pt idx="1986">
                  <c:v>-59603.476545571146</c:v>
                </c:pt>
                <c:pt idx="1987">
                  <c:v>14359.528602140112</c:v>
                </c:pt>
                <c:pt idx="1988">
                  <c:v>-18169.192327365774</c:v>
                </c:pt>
                <c:pt idx="1989">
                  <c:v>-11626.935765663045</c:v>
                </c:pt>
                <c:pt idx="1990">
                  <c:v>-50894.517614796059</c:v>
                </c:pt>
                <c:pt idx="1991">
                  <c:v>8721.6845456987503</c:v>
                </c:pt>
                <c:pt idx="1992">
                  <c:v>-76268.09278383106</c:v>
                </c:pt>
                <c:pt idx="1993">
                  <c:v>84983.470902275236</c:v>
                </c:pt>
                <c:pt idx="1994">
                  <c:v>-23263.630842126848</c:v>
                </c:pt>
                <c:pt idx="1995">
                  <c:v>79804.356060648744</c:v>
                </c:pt>
                <c:pt idx="1996">
                  <c:v>-54895.558351405518</c:v>
                </c:pt>
                <c:pt idx="1997">
                  <c:v>-44172.193203906994</c:v>
                </c:pt>
                <c:pt idx="1998">
                  <c:v>-34820.526754755178</c:v>
                </c:pt>
                <c:pt idx="1999">
                  <c:v>-17838.593587729265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61-4D02-A2DB-8C41B9321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048400"/>
        <c:axId val="1505064208"/>
      </c:scatterChart>
      <c:valAx>
        <c:axId val="150504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housing_median_age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05064208"/>
        <c:crosses val="autoZero"/>
        <c:crossBetween val="midCat"/>
      </c:valAx>
      <c:valAx>
        <c:axId val="1505064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50484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 </a:t>
            </a:r>
            <a:r>
              <a:rPr lang="ru-RU" sz="1800" b="1" i="0" u="none" strike="noStrike" baseline="0">
                <a:effectLst/>
              </a:rPr>
              <a:t>Х4 (</a:t>
            </a:r>
            <a:r>
              <a:rPr lang="en-US" sz="1800" b="1" i="0" u="none" strike="noStrike" baseline="0">
                <a:effectLst/>
              </a:rPr>
              <a:t>total_rooms </a:t>
            </a:r>
            <a:r>
              <a:rPr lang="ru-RU" sz="1800" b="1" i="0" u="none" strike="noStrike" baseline="0">
                <a:effectLst/>
              </a:rPr>
              <a:t>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housing_sample!$E$2:$E$2001</c:f>
              <c:numCache>
                <c:formatCode>0.00</c:formatCode>
                <c:ptCount val="2000"/>
                <c:pt idx="0">
                  <c:v>1087</c:v>
                </c:pt>
                <c:pt idx="1">
                  <c:v>3713</c:v>
                </c:pt>
                <c:pt idx="2">
                  <c:v>2225</c:v>
                </c:pt>
                <c:pt idx="3">
                  <c:v>4249</c:v>
                </c:pt>
                <c:pt idx="4">
                  <c:v>1199</c:v>
                </c:pt>
                <c:pt idx="5">
                  <c:v>10565</c:v>
                </c:pt>
                <c:pt idx="6">
                  <c:v>7011</c:v>
                </c:pt>
                <c:pt idx="7">
                  <c:v>3304</c:v>
                </c:pt>
                <c:pt idx="8">
                  <c:v>1578</c:v>
                </c:pt>
                <c:pt idx="9">
                  <c:v>1056</c:v>
                </c:pt>
                <c:pt idx="10">
                  <c:v>1388</c:v>
                </c:pt>
                <c:pt idx="11">
                  <c:v>1077</c:v>
                </c:pt>
                <c:pt idx="12">
                  <c:v>1467</c:v>
                </c:pt>
                <c:pt idx="13">
                  <c:v>682</c:v>
                </c:pt>
                <c:pt idx="14">
                  <c:v>2988</c:v>
                </c:pt>
                <c:pt idx="15">
                  <c:v>2830</c:v>
                </c:pt>
                <c:pt idx="16">
                  <c:v>4992</c:v>
                </c:pt>
                <c:pt idx="17">
                  <c:v>2678</c:v>
                </c:pt>
                <c:pt idx="18">
                  <c:v>1085</c:v>
                </c:pt>
                <c:pt idx="19">
                  <c:v>1282</c:v>
                </c:pt>
                <c:pt idx="20">
                  <c:v>3760</c:v>
                </c:pt>
                <c:pt idx="21">
                  <c:v>3883</c:v>
                </c:pt>
                <c:pt idx="22">
                  <c:v>3092</c:v>
                </c:pt>
                <c:pt idx="23">
                  <c:v>2142</c:v>
                </c:pt>
                <c:pt idx="24">
                  <c:v>2573</c:v>
                </c:pt>
                <c:pt idx="25">
                  <c:v>2417</c:v>
                </c:pt>
                <c:pt idx="26">
                  <c:v>9351</c:v>
                </c:pt>
                <c:pt idx="27">
                  <c:v>1191</c:v>
                </c:pt>
                <c:pt idx="28">
                  <c:v>590</c:v>
                </c:pt>
                <c:pt idx="29">
                  <c:v>2061</c:v>
                </c:pt>
                <c:pt idx="30">
                  <c:v>2340</c:v>
                </c:pt>
                <c:pt idx="31">
                  <c:v>1117</c:v>
                </c:pt>
                <c:pt idx="32">
                  <c:v>495</c:v>
                </c:pt>
                <c:pt idx="33">
                  <c:v>2256</c:v>
                </c:pt>
                <c:pt idx="34">
                  <c:v>932</c:v>
                </c:pt>
                <c:pt idx="35">
                  <c:v>1837</c:v>
                </c:pt>
                <c:pt idx="36">
                  <c:v>1374</c:v>
                </c:pt>
                <c:pt idx="37">
                  <c:v>2724</c:v>
                </c:pt>
                <c:pt idx="38">
                  <c:v>3960</c:v>
                </c:pt>
                <c:pt idx="39">
                  <c:v>1028</c:v>
                </c:pt>
                <c:pt idx="40">
                  <c:v>4105</c:v>
                </c:pt>
                <c:pt idx="41">
                  <c:v>1488</c:v>
                </c:pt>
                <c:pt idx="42">
                  <c:v>2480</c:v>
                </c:pt>
                <c:pt idx="43">
                  <c:v>1653</c:v>
                </c:pt>
                <c:pt idx="44">
                  <c:v>1678</c:v>
                </c:pt>
                <c:pt idx="45">
                  <c:v>1239</c:v>
                </c:pt>
                <c:pt idx="46">
                  <c:v>2063</c:v>
                </c:pt>
                <c:pt idx="47">
                  <c:v>7737</c:v>
                </c:pt>
                <c:pt idx="48">
                  <c:v>1921</c:v>
                </c:pt>
                <c:pt idx="49">
                  <c:v>1463</c:v>
                </c:pt>
                <c:pt idx="50">
                  <c:v>901</c:v>
                </c:pt>
                <c:pt idx="51">
                  <c:v>2331</c:v>
                </c:pt>
                <c:pt idx="52">
                  <c:v>5273</c:v>
                </c:pt>
                <c:pt idx="53">
                  <c:v>1765</c:v>
                </c:pt>
                <c:pt idx="54">
                  <c:v>249</c:v>
                </c:pt>
                <c:pt idx="55">
                  <c:v>1352</c:v>
                </c:pt>
                <c:pt idx="56">
                  <c:v>3955</c:v>
                </c:pt>
                <c:pt idx="57">
                  <c:v>2669</c:v>
                </c:pt>
                <c:pt idx="58">
                  <c:v>3317</c:v>
                </c:pt>
                <c:pt idx="59">
                  <c:v>3167</c:v>
                </c:pt>
                <c:pt idx="60">
                  <c:v>2421</c:v>
                </c:pt>
                <c:pt idx="61">
                  <c:v>1341</c:v>
                </c:pt>
                <c:pt idx="62">
                  <c:v>1805</c:v>
                </c:pt>
                <c:pt idx="63">
                  <c:v>3325</c:v>
                </c:pt>
                <c:pt idx="64">
                  <c:v>1075</c:v>
                </c:pt>
                <c:pt idx="65">
                  <c:v>1479</c:v>
                </c:pt>
                <c:pt idx="66">
                  <c:v>4240</c:v>
                </c:pt>
                <c:pt idx="67">
                  <c:v>2690</c:v>
                </c:pt>
                <c:pt idx="68">
                  <c:v>389</c:v>
                </c:pt>
                <c:pt idx="69">
                  <c:v>1716</c:v>
                </c:pt>
                <c:pt idx="70">
                  <c:v>5609</c:v>
                </c:pt>
                <c:pt idx="71">
                  <c:v>1740</c:v>
                </c:pt>
                <c:pt idx="72">
                  <c:v>2318</c:v>
                </c:pt>
                <c:pt idx="73">
                  <c:v>789</c:v>
                </c:pt>
                <c:pt idx="74">
                  <c:v>6336</c:v>
                </c:pt>
                <c:pt idx="75">
                  <c:v>1711</c:v>
                </c:pt>
                <c:pt idx="76">
                  <c:v>786</c:v>
                </c:pt>
                <c:pt idx="77">
                  <c:v>1558</c:v>
                </c:pt>
                <c:pt idx="78">
                  <c:v>4603</c:v>
                </c:pt>
                <c:pt idx="79">
                  <c:v>885</c:v>
                </c:pt>
                <c:pt idx="80">
                  <c:v>4345</c:v>
                </c:pt>
                <c:pt idx="81">
                  <c:v>8099</c:v>
                </c:pt>
                <c:pt idx="82">
                  <c:v>3716</c:v>
                </c:pt>
                <c:pt idx="83">
                  <c:v>1871</c:v>
                </c:pt>
                <c:pt idx="84">
                  <c:v>221</c:v>
                </c:pt>
                <c:pt idx="85">
                  <c:v>4374</c:v>
                </c:pt>
                <c:pt idx="86">
                  <c:v>1750</c:v>
                </c:pt>
                <c:pt idx="87">
                  <c:v>1567</c:v>
                </c:pt>
                <c:pt idx="88">
                  <c:v>1353</c:v>
                </c:pt>
                <c:pt idx="89">
                  <c:v>3008</c:v>
                </c:pt>
                <c:pt idx="90">
                  <c:v>2608</c:v>
                </c:pt>
                <c:pt idx="91">
                  <c:v>3189</c:v>
                </c:pt>
                <c:pt idx="92">
                  <c:v>1635</c:v>
                </c:pt>
                <c:pt idx="93">
                  <c:v>2456</c:v>
                </c:pt>
                <c:pt idx="94">
                  <c:v>5330</c:v>
                </c:pt>
                <c:pt idx="95">
                  <c:v>2370</c:v>
                </c:pt>
                <c:pt idx="96">
                  <c:v>3236</c:v>
                </c:pt>
                <c:pt idx="97">
                  <c:v>3196</c:v>
                </c:pt>
                <c:pt idx="98">
                  <c:v>1875</c:v>
                </c:pt>
                <c:pt idx="99">
                  <c:v>2806</c:v>
                </c:pt>
                <c:pt idx="100">
                  <c:v>2399</c:v>
                </c:pt>
                <c:pt idx="101">
                  <c:v>3033</c:v>
                </c:pt>
                <c:pt idx="102">
                  <c:v>1621</c:v>
                </c:pt>
                <c:pt idx="103">
                  <c:v>1307</c:v>
                </c:pt>
                <c:pt idx="104">
                  <c:v>2065</c:v>
                </c:pt>
                <c:pt idx="105">
                  <c:v>3216</c:v>
                </c:pt>
                <c:pt idx="106">
                  <c:v>2480</c:v>
                </c:pt>
                <c:pt idx="107">
                  <c:v>3711</c:v>
                </c:pt>
                <c:pt idx="108">
                  <c:v>1393</c:v>
                </c:pt>
                <c:pt idx="109">
                  <c:v>1438</c:v>
                </c:pt>
                <c:pt idx="110">
                  <c:v>1907</c:v>
                </c:pt>
                <c:pt idx="111">
                  <c:v>2268</c:v>
                </c:pt>
                <c:pt idx="112">
                  <c:v>4270</c:v>
                </c:pt>
                <c:pt idx="113">
                  <c:v>2046</c:v>
                </c:pt>
                <c:pt idx="114">
                  <c:v>2762</c:v>
                </c:pt>
                <c:pt idx="115">
                  <c:v>102</c:v>
                </c:pt>
                <c:pt idx="116">
                  <c:v>2433</c:v>
                </c:pt>
                <c:pt idx="117">
                  <c:v>1000</c:v>
                </c:pt>
                <c:pt idx="118">
                  <c:v>4072</c:v>
                </c:pt>
                <c:pt idx="119">
                  <c:v>1926</c:v>
                </c:pt>
                <c:pt idx="120">
                  <c:v>341</c:v>
                </c:pt>
                <c:pt idx="121">
                  <c:v>527</c:v>
                </c:pt>
                <c:pt idx="122">
                  <c:v>1936</c:v>
                </c:pt>
                <c:pt idx="123">
                  <c:v>1407</c:v>
                </c:pt>
                <c:pt idx="124">
                  <c:v>3038</c:v>
                </c:pt>
                <c:pt idx="125">
                  <c:v>1380</c:v>
                </c:pt>
                <c:pt idx="126">
                  <c:v>2982</c:v>
                </c:pt>
                <c:pt idx="127">
                  <c:v>3096</c:v>
                </c:pt>
                <c:pt idx="128">
                  <c:v>1388</c:v>
                </c:pt>
                <c:pt idx="129">
                  <c:v>1956</c:v>
                </c:pt>
                <c:pt idx="130">
                  <c:v>940</c:v>
                </c:pt>
                <c:pt idx="131">
                  <c:v>2119</c:v>
                </c:pt>
                <c:pt idx="132">
                  <c:v>1560</c:v>
                </c:pt>
                <c:pt idx="133">
                  <c:v>1585</c:v>
                </c:pt>
                <c:pt idx="134">
                  <c:v>2945</c:v>
                </c:pt>
                <c:pt idx="135">
                  <c:v>1271</c:v>
                </c:pt>
                <c:pt idx="136">
                  <c:v>1321</c:v>
                </c:pt>
                <c:pt idx="137">
                  <c:v>1420</c:v>
                </c:pt>
                <c:pt idx="138">
                  <c:v>280</c:v>
                </c:pt>
                <c:pt idx="139">
                  <c:v>1350</c:v>
                </c:pt>
                <c:pt idx="140">
                  <c:v>2479</c:v>
                </c:pt>
                <c:pt idx="141">
                  <c:v>3347</c:v>
                </c:pt>
                <c:pt idx="142">
                  <c:v>5861</c:v>
                </c:pt>
                <c:pt idx="143">
                  <c:v>2200</c:v>
                </c:pt>
                <c:pt idx="144">
                  <c:v>1494</c:v>
                </c:pt>
                <c:pt idx="145">
                  <c:v>1273</c:v>
                </c:pt>
                <c:pt idx="146">
                  <c:v>862</c:v>
                </c:pt>
                <c:pt idx="147">
                  <c:v>2857</c:v>
                </c:pt>
                <c:pt idx="148">
                  <c:v>1814</c:v>
                </c:pt>
                <c:pt idx="149">
                  <c:v>4208</c:v>
                </c:pt>
                <c:pt idx="150">
                  <c:v>1229</c:v>
                </c:pt>
                <c:pt idx="151">
                  <c:v>2626</c:v>
                </c:pt>
                <c:pt idx="152">
                  <c:v>2348</c:v>
                </c:pt>
                <c:pt idx="153">
                  <c:v>431</c:v>
                </c:pt>
                <c:pt idx="154">
                  <c:v>3361</c:v>
                </c:pt>
                <c:pt idx="155">
                  <c:v>3243</c:v>
                </c:pt>
                <c:pt idx="156">
                  <c:v>2553</c:v>
                </c:pt>
                <c:pt idx="157">
                  <c:v>1819</c:v>
                </c:pt>
                <c:pt idx="158">
                  <c:v>630</c:v>
                </c:pt>
                <c:pt idx="159">
                  <c:v>1824</c:v>
                </c:pt>
                <c:pt idx="160">
                  <c:v>1470</c:v>
                </c:pt>
                <c:pt idx="161">
                  <c:v>3103</c:v>
                </c:pt>
                <c:pt idx="162">
                  <c:v>2069</c:v>
                </c:pt>
                <c:pt idx="163">
                  <c:v>3215</c:v>
                </c:pt>
                <c:pt idx="164">
                  <c:v>423</c:v>
                </c:pt>
                <c:pt idx="165">
                  <c:v>1161</c:v>
                </c:pt>
                <c:pt idx="166">
                  <c:v>2053</c:v>
                </c:pt>
                <c:pt idx="167">
                  <c:v>786</c:v>
                </c:pt>
                <c:pt idx="168">
                  <c:v>1555</c:v>
                </c:pt>
                <c:pt idx="169">
                  <c:v>3054</c:v>
                </c:pt>
                <c:pt idx="170">
                  <c:v>1541</c:v>
                </c:pt>
                <c:pt idx="171">
                  <c:v>3163</c:v>
                </c:pt>
                <c:pt idx="172">
                  <c:v>1096</c:v>
                </c:pt>
                <c:pt idx="173">
                  <c:v>205</c:v>
                </c:pt>
                <c:pt idx="174">
                  <c:v>2707</c:v>
                </c:pt>
                <c:pt idx="175">
                  <c:v>18</c:v>
                </c:pt>
                <c:pt idx="176">
                  <c:v>2392</c:v>
                </c:pt>
                <c:pt idx="177">
                  <c:v>1489</c:v>
                </c:pt>
                <c:pt idx="178">
                  <c:v>1757</c:v>
                </c:pt>
                <c:pt idx="179">
                  <c:v>6130</c:v>
                </c:pt>
                <c:pt idx="180">
                  <c:v>1866</c:v>
                </c:pt>
                <c:pt idx="181">
                  <c:v>5106</c:v>
                </c:pt>
                <c:pt idx="182">
                  <c:v>4202</c:v>
                </c:pt>
                <c:pt idx="183">
                  <c:v>1848</c:v>
                </c:pt>
                <c:pt idx="184">
                  <c:v>2806</c:v>
                </c:pt>
                <c:pt idx="185">
                  <c:v>2025</c:v>
                </c:pt>
                <c:pt idx="186">
                  <c:v>1993</c:v>
                </c:pt>
                <c:pt idx="187">
                  <c:v>5983</c:v>
                </c:pt>
                <c:pt idx="188">
                  <c:v>3229</c:v>
                </c:pt>
                <c:pt idx="189">
                  <c:v>11008</c:v>
                </c:pt>
                <c:pt idx="190">
                  <c:v>2704</c:v>
                </c:pt>
                <c:pt idx="191">
                  <c:v>3095</c:v>
                </c:pt>
                <c:pt idx="192">
                  <c:v>1613</c:v>
                </c:pt>
                <c:pt idx="193">
                  <c:v>1261</c:v>
                </c:pt>
                <c:pt idx="194">
                  <c:v>1708</c:v>
                </c:pt>
                <c:pt idx="195">
                  <c:v>2824</c:v>
                </c:pt>
                <c:pt idx="196">
                  <c:v>5179</c:v>
                </c:pt>
                <c:pt idx="197">
                  <c:v>798</c:v>
                </c:pt>
                <c:pt idx="198">
                  <c:v>3652</c:v>
                </c:pt>
                <c:pt idx="199">
                  <c:v>2798</c:v>
                </c:pt>
                <c:pt idx="200">
                  <c:v>869</c:v>
                </c:pt>
                <c:pt idx="201">
                  <c:v>1276</c:v>
                </c:pt>
                <c:pt idx="202">
                  <c:v>3808</c:v>
                </c:pt>
                <c:pt idx="203">
                  <c:v>1441</c:v>
                </c:pt>
                <c:pt idx="204">
                  <c:v>861</c:v>
                </c:pt>
                <c:pt idx="205">
                  <c:v>1131</c:v>
                </c:pt>
                <c:pt idx="206">
                  <c:v>874</c:v>
                </c:pt>
                <c:pt idx="207">
                  <c:v>2873</c:v>
                </c:pt>
                <c:pt idx="208">
                  <c:v>99</c:v>
                </c:pt>
                <c:pt idx="209">
                  <c:v>1026</c:v>
                </c:pt>
                <c:pt idx="210">
                  <c:v>1127</c:v>
                </c:pt>
                <c:pt idx="211">
                  <c:v>1534</c:v>
                </c:pt>
                <c:pt idx="212">
                  <c:v>866</c:v>
                </c:pt>
                <c:pt idx="213">
                  <c:v>2402</c:v>
                </c:pt>
                <c:pt idx="214">
                  <c:v>3715</c:v>
                </c:pt>
                <c:pt idx="215">
                  <c:v>1409</c:v>
                </c:pt>
                <c:pt idx="216">
                  <c:v>3999</c:v>
                </c:pt>
                <c:pt idx="217">
                  <c:v>2246</c:v>
                </c:pt>
                <c:pt idx="218">
                  <c:v>1518</c:v>
                </c:pt>
                <c:pt idx="219">
                  <c:v>1687</c:v>
                </c:pt>
                <c:pt idx="220">
                  <c:v>2370</c:v>
                </c:pt>
                <c:pt idx="221">
                  <c:v>3081</c:v>
                </c:pt>
                <c:pt idx="222">
                  <c:v>3469</c:v>
                </c:pt>
                <c:pt idx="223">
                  <c:v>1406</c:v>
                </c:pt>
                <c:pt idx="224">
                  <c:v>4471</c:v>
                </c:pt>
                <c:pt idx="225">
                  <c:v>1104</c:v>
                </c:pt>
                <c:pt idx="226">
                  <c:v>3536</c:v>
                </c:pt>
                <c:pt idx="227">
                  <c:v>1884</c:v>
                </c:pt>
                <c:pt idx="228">
                  <c:v>7854</c:v>
                </c:pt>
                <c:pt idx="229">
                  <c:v>2247</c:v>
                </c:pt>
                <c:pt idx="230">
                  <c:v>949</c:v>
                </c:pt>
                <c:pt idx="231">
                  <c:v>835</c:v>
                </c:pt>
                <c:pt idx="232">
                  <c:v>1448</c:v>
                </c:pt>
                <c:pt idx="233">
                  <c:v>3921</c:v>
                </c:pt>
                <c:pt idx="234">
                  <c:v>2918</c:v>
                </c:pt>
                <c:pt idx="235">
                  <c:v>2655</c:v>
                </c:pt>
                <c:pt idx="236">
                  <c:v>715</c:v>
                </c:pt>
                <c:pt idx="237">
                  <c:v>1970</c:v>
                </c:pt>
                <c:pt idx="238">
                  <c:v>2522</c:v>
                </c:pt>
                <c:pt idx="239">
                  <c:v>1153</c:v>
                </c:pt>
                <c:pt idx="240">
                  <c:v>474</c:v>
                </c:pt>
                <c:pt idx="241">
                  <c:v>1608</c:v>
                </c:pt>
                <c:pt idx="242">
                  <c:v>2068</c:v>
                </c:pt>
                <c:pt idx="243">
                  <c:v>696</c:v>
                </c:pt>
                <c:pt idx="244">
                  <c:v>2554</c:v>
                </c:pt>
                <c:pt idx="245">
                  <c:v>2613</c:v>
                </c:pt>
                <c:pt idx="246">
                  <c:v>2326</c:v>
                </c:pt>
                <c:pt idx="247">
                  <c:v>50</c:v>
                </c:pt>
                <c:pt idx="248">
                  <c:v>9089</c:v>
                </c:pt>
                <c:pt idx="249">
                  <c:v>1354</c:v>
                </c:pt>
                <c:pt idx="250">
                  <c:v>538</c:v>
                </c:pt>
                <c:pt idx="251">
                  <c:v>2040</c:v>
                </c:pt>
                <c:pt idx="252">
                  <c:v>4155</c:v>
                </c:pt>
                <c:pt idx="253">
                  <c:v>3019</c:v>
                </c:pt>
                <c:pt idx="254">
                  <c:v>2149</c:v>
                </c:pt>
                <c:pt idx="255">
                  <c:v>2000</c:v>
                </c:pt>
                <c:pt idx="256">
                  <c:v>1691</c:v>
                </c:pt>
                <c:pt idx="257">
                  <c:v>4151</c:v>
                </c:pt>
                <c:pt idx="258">
                  <c:v>6617</c:v>
                </c:pt>
                <c:pt idx="259">
                  <c:v>3540</c:v>
                </c:pt>
                <c:pt idx="260">
                  <c:v>1323</c:v>
                </c:pt>
                <c:pt idx="261">
                  <c:v>2429</c:v>
                </c:pt>
                <c:pt idx="262">
                  <c:v>879</c:v>
                </c:pt>
                <c:pt idx="263">
                  <c:v>176</c:v>
                </c:pt>
                <c:pt idx="264">
                  <c:v>1256</c:v>
                </c:pt>
                <c:pt idx="265">
                  <c:v>271</c:v>
                </c:pt>
                <c:pt idx="266">
                  <c:v>9153</c:v>
                </c:pt>
                <c:pt idx="267">
                  <c:v>3416</c:v>
                </c:pt>
                <c:pt idx="268">
                  <c:v>2787</c:v>
                </c:pt>
                <c:pt idx="269">
                  <c:v>1837</c:v>
                </c:pt>
                <c:pt idx="270">
                  <c:v>1232</c:v>
                </c:pt>
                <c:pt idx="271">
                  <c:v>2808</c:v>
                </c:pt>
                <c:pt idx="272">
                  <c:v>1342</c:v>
                </c:pt>
                <c:pt idx="273">
                  <c:v>2904</c:v>
                </c:pt>
                <c:pt idx="274">
                  <c:v>365</c:v>
                </c:pt>
                <c:pt idx="275">
                  <c:v>5498</c:v>
                </c:pt>
                <c:pt idx="276">
                  <c:v>4263</c:v>
                </c:pt>
                <c:pt idx="277">
                  <c:v>1256</c:v>
                </c:pt>
                <c:pt idx="278">
                  <c:v>5218</c:v>
                </c:pt>
                <c:pt idx="279">
                  <c:v>3596</c:v>
                </c:pt>
                <c:pt idx="280">
                  <c:v>2518</c:v>
                </c:pt>
                <c:pt idx="281">
                  <c:v>2237</c:v>
                </c:pt>
                <c:pt idx="282">
                  <c:v>2590</c:v>
                </c:pt>
                <c:pt idx="283">
                  <c:v>3379</c:v>
                </c:pt>
                <c:pt idx="284">
                  <c:v>3967</c:v>
                </c:pt>
                <c:pt idx="285">
                  <c:v>1444</c:v>
                </c:pt>
                <c:pt idx="286">
                  <c:v>2332</c:v>
                </c:pt>
                <c:pt idx="287">
                  <c:v>2083</c:v>
                </c:pt>
                <c:pt idx="288">
                  <c:v>620</c:v>
                </c:pt>
                <c:pt idx="289">
                  <c:v>3275</c:v>
                </c:pt>
                <c:pt idx="290">
                  <c:v>4916</c:v>
                </c:pt>
                <c:pt idx="291">
                  <c:v>2329</c:v>
                </c:pt>
                <c:pt idx="292">
                  <c:v>3100</c:v>
                </c:pt>
                <c:pt idx="293">
                  <c:v>535</c:v>
                </c:pt>
                <c:pt idx="294">
                  <c:v>2700</c:v>
                </c:pt>
                <c:pt idx="295">
                  <c:v>1875</c:v>
                </c:pt>
                <c:pt idx="296">
                  <c:v>5199</c:v>
                </c:pt>
                <c:pt idx="297">
                  <c:v>154</c:v>
                </c:pt>
                <c:pt idx="298">
                  <c:v>1048</c:v>
                </c:pt>
                <c:pt idx="299">
                  <c:v>1574</c:v>
                </c:pt>
                <c:pt idx="300">
                  <c:v>1249</c:v>
                </c:pt>
                <c:pt idx="301">
                  <c:v>2801</c:v>
                </c:pt>
                <c:pt idx="302">
                  <c:v>1297</c:v>
                </c:pt>
                <c:pt idx="303">
                  <c:v>1345</c:v>
                </c:pt>
                <c:pt idx="304">
                  <c:v>1369</c:v>
                </c:pt>
                <c:pt idx="305">
                  <c:v>2144</c:v>
                </c:pt>
                <c:pt idx="306">
                  <c:v>1707</c:v>
                </c:pt>
                <c:pt idx="307">
                  <c:v>1831</c:v>
                </c:pt>
                <c:pt idx="308">
                  <c:v>1369</c:v>
                </c:pt>
                <c:pt idx="309">
                  <c:v>1100</c:v>
                </c:pt>
                <c:pt idx="310">
                  <c:v>3090</c:v>
                </c:pt>
                <c:pt idx="311">
                  <c:v>2558</c:v>
                </c:pt>
                <c:pt idx="312">
                  <c:v>2864</c:v>
                </c:pt>
                <c:pt idx="313">
                  <c:v>121</c:v>
                </c:pt>
                <c:pt idx="314">
                  <c:v>17579</c:v>
                </c:pt>
                <c:pt idx="315">
                  <c:v>2522</c:v>
                </c:pt>
                <c:pt idx="316">
                  <c:v>3507</c:v>
                </c:pt>
                <c:pt idx="317">
                  <c:v>968</c:v>
                </c:pt>
                <c:pt idx="318">
                  <c:v>1415</c:v>
                </c:pt>
                <c:pt idx="319">
                  <c:v>1693</c:v>
                </c:pt>
                <c:pt idx="320">
                  <c:v>1270</c:v>
                </c:pt>
                <c:pt idx="321">
                  <c:v>1437</c:v>
                </c:pt>
                <c:pt idx="322">
                  <c:v>12045</c:v>
                </c:pt>
                <c:pt idx="323">
                  <c:v>1433</c:v>
                </c:pt>
                <c:pt idx="324">
                  <c:v>1825</c:v>
                </c:pt>
                <c:pt idx="325">
                  <c:v>1769</c:v>
                </c:pt>
                <c:pt idx="326">
                  <c:v>5550</c:v>
                </c:pt>
                <c:pt idx="327">
                  <c:v>1852</c:v>
                </c:pt>
                <c:pt idx="328">
                  <c:v>5667</c:v>
                </c:pt>
                <c:pt idx="329">
                  <c:v>1066</c:v>
                </c:pt>
                <c:pt idx="330">
                  <c:v>2403</c:v>
                </c:pt>
                <c:pt idx="331">
                  <c:v>1135</c:v>
                </c:pt>
                <c:pt idx="332">
                  <c:v>2842</c:v>
                </c:pt>
                <c:pt idx="333">
                  <c:v>3340</c:v>
                </c:pt>
                <c:pt idx="334">
                  <c:v>3539</c:v>
                </c:pt>
                <c:pt idx="335">
                  <c:v>1974</c:v>
                </c:pt>
                <c:pt idx="336">
                  <c:v>2249</c:v>
                </c:pt>
                <c:pt idx="337">
                  <c:v>3264</c:v>
                </c:pt>
                <c:pt idx="338">
                  <c:v>16533</c:v>
                </c:pt>
                <c:pt idx="339">
                  <c:v>2150</c:v>
                </c:pt>
                <c:pt idx="340">
                  <c:v>2918</c:v>
                </c:pt>
                <c:pt idx="341">
                  <c:v>1519</c:v>
                </c:pt>
                <c:pt idx="342">
                  <c:v>2127</c:v>
                </c:pt>
                <c:pt idx="343">
                  <c:v>1601</c:v>
                </c:pt>
                <c:pt idx="344">
                  <c:v>828</c:v>
                </c:pt>
                <c:pt idx="345">
                  <c:v>1038</c:v>
                </c:pt>
                <c:pt idx="346">
                  <c:v>1939</c:v>
                </c:pt>
                <c:pt idx="347">
                  <c:v>958</c:v>
                </c:pt>
                <c:pt idx="348">
                  <c:v>3830</c:v>
                </c:pt>
                <c:pt idx="349">
                  <c:v>1235</c:v>
                </c:pt>
                <c:pt idx="350">
                  <c:v>3590</c:v>
                </c:pt>
                <c:pt idx="351">
                  <c:v>2469</c:v>
                </c:pt>
                <c:pt idx="352">
                  <c:v>463</c:v>
                </c:pt>
                <c:pt idx="353">
                  <c:v>2150</c:v>
                </c:pt>
                <c:pt idx="354">
                  <c:v>1401</c:v>
                </c:pt>
                <c:pt idx="355">
                  <c:v>1428</c:v>
                </c:pt>
                <c:pt idx="356">
                  <c:v>1511</c:v>
                </c:pt>
                <c:pt idx="357">
                  <c:v>1553</c:v>
                </c:pt>
                <c:pt idx="358">
                  <c:v>1382</c:v>
                </c:pt>
                <c:pt idx="359">
                  <c:v>4379</c:v>
                </c:pt>
                <c:pt idx="360">
                  <c:v>1386</c:v>
                </c:pt>
                <c:pt idx="361">
                  <c:v>3359</c:v>
                </c:pt>
                <c:pt idx="362">
                  <c:v>454</c:v>
                </c:pt>
                <c:pt idx="363">
                  <c:v>1351</c:v>
                </c:pt>
                <c:pt idx="364">
                  <c:v>1046</c:v>
                </c:pt>
                <c:pt idx="365">
                  <c:v>2845</c:v>
                </c:pt>
                <c:pt idx="366">
                  <c:v>2021</c:v>
                </c:pt>
                <c:pt idx="367">
                  <c:v>1676</c:v>
                </c:pt>
                <c:pt idx="368">
                  <c:v>2077</c:v>
                </c:pt>
                <c:pt idx="369">
                  <c:v>10613</c:v>
                </c:pt>
                <c:pt idx="370">
                  <c:v>1471</c:v>
                </c:pt>
                <c:pt idx="371">
                  <c:v>827</c:v>
                </c:pt>
                <c:pt idx="372">
                  <c:v>3487</c:v>
                </c:pt>
                <c:pt idx="373">
                  <c:v>4570</c:v>
                </c:pt>
                <c:pt idx="374">
                  <c:v>1088</c:v>
                </c:pt>
                <c:pt idx="375">
                  <c:v>45</c:v>
                </c:pt>
                <c:pt idx="376">
                  <c:v>1366</c:v>
                </c:pt>
                <c:pt idx="377">
                  <c:v>1193</c:v>
                </c:pt>
                <c:pt idx="378">
                  <c:v>3707</c:v>
                </c:pt>
                <c:pt idx="379">
                  <c:v>3998</c:v>
                </c:pt>
                <c:pt idx="380">
                  <c:v>1592</c:v>
                </c:pt>
                <c:pt idx="381">
                  <c:v>2744</c:v>
                </c:pt>
                <c:pt idx="382">
                  <c:v>7368</c:v>
                </c:pt>
                <c:pt idx="383">
                  <c:v>4198</c:v>
                </c:pt>
                <c:pt idx="384">
                  <c:v>1003</c:v>
                </c:pt>
                <c:pt idx="385">
                  <c:v>3448</c:v>
                </c:pt>
                <c:pt idx="386">
                  <c:v>1509</c:v>
                </c:pt>
                <c:pt idx="387">
                  <c:v>4470</c:v>
                </c:pt>
                <c:pt idx="388">
                  <c:v>4778</c:v>
                </c:pt>
                <c:pt idx="389">
                  <c:v>954</c:v>
                </c:pt>
                <c:pt idx="390">
                  <c:v>909</c:v>
                </c:pt>
                <c:pt idx="391">
                  <c:v>2710</c:v>
                </c:pt>
                <c:pt idx="392">
                  <c:v>1846</c:v>
                </c:pt>
                <c:pt idx="393">
                  <c:v>2863</c:v>
                </c:pt>
                <c:pt idx="394">
                  <c:v>1251</c:v>
                </c:pt>
                <c:pt idx="395">
                  <c:v>3641</c:v>
                </c:pt>
                <c:pt idx="396">
                  <c:v>3511</c:v>
                </c:pt>
                <c:pt idx="397">
                  <c:v>3587</c:v>
                </c:pt>
                <c:pt idx="398">
                  <c:v>1560</c:v>
                </c:pt>
                <c:pt idx="399">
                  <c:v>1253</c:v>
                </c:pt>
                <c:pt idx="400">
                  <c:v>1004</c:v>
                </c:pt>
                <c:pt idx="401">
                  <c:v>275</c:v>
                </c:pt>
                <c:pt idx="402">
                  <c:v>1540</c:v>
                </c:pt>
                <c:pt idx="403">
                  <c:v>1955</c:v>
                </c:pt>
                <c:pt idx="404">
                  <c:v>945</c:v>
                </c:pt>
                <c:pt idx="405">
                  <c:v>2206</c:v>
                </c:pt>
                <c:pt idx="406">
                  <c:v>2811</c:v>
                </c:pt>
                <c:pt idx="407">
                  <c:v>40</c:v>
                </c:pt>
                <c:pt idx="408">
                  <c:v>2401</c:v>
                </c:pt>
                <c:pt idx="409">
                  <c:v>2362</c:v>
                </c:pt>
                <c:pt idx="410">
                  <c:v>2979</c:v>
                </c:pt>
                <c:pt idx="411">
                  <c:v>3983</c:v>
                </c:pt>
                <c:pt idx="412">
                  <c:v>1748</c:v>
                </c:pt>
                <c:pt idx="413">
                  <c:v>1472</c:v>
                </c:pt>
                <c:pt idx="414">
                  <c:v>3224</c:v>
                </c:pt>
                <c:pt idx="415">
                  <c:v>3697</c:v>
                </c:pt>
                <c:pt idx="416">
                  <c:v>1786</c:v>
                </c:pt>
                <c:pt idx="417">
                  <c:v>1745</c:v>
                </c:pt>
                <c:pt idx="418">
                  <c:v>1300</c:v>
                </c:pt>
                <c:pt idx="419">
                  <c:v>2396</c:v>
                </c:pt>
                <c:pt idx="420">
                  <c:v>2780</c:v>
                </c:pt>
                <c:pt idx="421">
                  <c:v>32</c:v>
                </c:pt>
                <c:pt idx="422">
                  <c:v>551</c:v>
                </c:pt>
                <c:pt idx="423">
                  <c:v>1818</c:v>
                </c:pt>
                <c:pt idx="424">
                  <c:v>4163</c:v>
                </c:pt>
                <c:pt idx="425">
                  <c:v>1919</c:v>
                </c:pt>
                <c:pt idx="426">
                  <c:v>2831</c:v>
                </c:pt>
                <c:pt idx="427">
                  <c:v>2867</c:v>
                </c:pt>
                <c:pt idx="428">
                  <c:v>1380</c:v>
                </c:pt>
                <c:pt idx="429">
                  <c:v>1404</c:v>
                </c:pt>
                <c:pt idx="430">
                  <c:v>1502</c:v>
                </c:pt>
                <c:pt idx="431">
                  <c:v>1631</c:v>
                </c:pt>
                <c:pt idx="432">
                  <c:v>626</c:v>
                </c:pt>
                <c:pt idx="433">
                  <c:v>4260</c:v>
                </c:pt>
                <c:pt idx="434">
                  <c:v>1504</c:v>
                </c:pt>
                <c:pt idx="435">
                  <c:v>1917</c:v>
                </c:pt>
                <c:pt idx="436">
                  <c:v>2813</c:v>
                </c:pt>
                <c:pt idx="437">
                  <c:v>1236</c:v>
                </c:pt>
                <c:pt idx="438">
                  <c:v>3630</c:v>
                </c:pt>
                <c:pt idx="439">
                  <c:v>3723</c:v>
                </c:pt>
                <c:pt idx="440">
                  <c:v>1356</c:v>
                </c:pt>
                <c:pt idx="441">
                  <c:v>1589</c:v>
                </c:pt>
                <c:pt idx="442">
                  <c:v>11444</c:v>
                </c:pt>
                <c:pt idx="443">
                  <c:v>540</c:v>
                </c:pt>
                <c:pt idx="444">
                  <c:v>224</c:v>
                </c:pt>
                <c:pt idx="445">
                  <c:v>1320</c:v>
                </c:pt>
                <c:pt idx="446">
                  <c:v>777</c:v>
                </c:pt>
                <c:pt idx="447">
                  <c:v>1684</c:v>
                </c:pt>
                <c:pt idx="448">
                  <c:v>1602</c:v>
                </c:pt>
                <c:pt idx="449">
                  <c:v>666</c:v>
                </c:pt>
                <c:pt idx="450">
                  <c:v>1084</c:v>
                </c:pt>
                <c:pt idx="451">
                  <c:v>4579</c:v>
                </c:pt>
                <c:pt idx="452">
                  <c:v>1596</c:v>
                </c:pt>
                <c:pt idx="453">
                  <c:v>2424</c:v>
                </c:pt>
                <c:pt idx="454">
                  <c:v>3355</c:v>
                </c:pt>
                <c:pt idx="455">
                  <c:v>1276</c:v>
                </c:pt>
                <c:pt idx="456">
                  <c:v>3404</c:v>
                </c:pt>
                <c:pt idx="457">
                  <c:v>2377</c:v>
                </c:pt>
                <c:pt idx="458">
                  <c:v>3424</c:v>
                </c:pt>
                <c:pt idx="459">
                  <c:v>2155</c:v>
                </c:pt>
                <c:pt idx="460">
                  <c:v>2224</c:v>
                </c:pt>
                <c:pt idx="461">
                  <c:v>5925</c:v>
                </c:pt>
                <c:pt idx="462">
                  <c:v>1090</c:v>
                </c:pt>
                <c:pt idx="463">
                  <c:v>1469</c:v>
                </c:pt>
                <c:pt idx="464">
                  <c:v>1098</c:v>
                </c:pt>
                <c:pt idx="465">
                  <c:v>1544</c:v>
                </c:pt>
                <c:pt idx="466">
                  <c:v>2000</c:v>
                </c:pt>
                <c:pt idx="467">
                  <c:v>2051</c:v>
                </c:pt>
                <c:pt idx="468">
                  <c:v>4392</c:v>
                </c:pt>
                <c:pt idx="469">
                  <c:v>187</c:v>
                </c:pt>
                <c:pt idx="470">
                  <c:v>3597</c:v>
                </c:pt>
                <c:pt idx="471">
                  <c:v>4393</c:v>
                </c:pt>
                <c:pt idx="472">
                  <c:v>1125</c:v>
                </c:pt>
                <c:pt idx="473">
                  <c:v>3519</c:v>
                </c:pt>
                <c:pt idx="474">
                  <c:v>4905</c:v>
                </c:pt>
                <c:pt idx="475">
                  <c:v>2988</c:v>
                </c:pt>
                <c:pt idx="476">
                  <c:v>5876</c:v>
                </c:pt>
                <c:pt idx="477">
                  <c:v>1956</c:v>
                </c:pt>
                <c:pt idx="478">
                  <c:v>697</c:v>
                </c:pt>
                <c:pt idx="479">
                  <c:v>2368</c:v>
                </c:pt>
                <c:pt idx="480">
                  <c:v>5098</c:v>
                </c:pt>
                <c:pt idx="481">
                  <c:v>2915</c:v>
                </c:pt>
                <c:pt idx="482">
                  <c:v>1562</c:v>
                </c:pt>
                <c:pt idx="483">
                  <c:v>3148</c:v>
                </c:pt>
                <c:pt idx="484">
                  <c:v>1904</c:v>
                </c:pt>
                <c:pt idx="485">
                  <c:v>1933</c:v>
                </c:pt>
                <c:pt idx="486">
                  <c:v>2718</c:v>
                </c:pt>
                <c:pt idx="487">
                  <c:v>2396</c:v>
                </c:pt>
                <c:pt idx="488">
                  <c:v>3944</c:v>
                </c:pt>
                <c:pt idx="489">
                  <c:v>1444</c:v>
                </c:pt>
                <c:pt idx="490">
                  <c:v>1659</c:v>
                </c:pt>
                <c:pt idx="491">
                  <c:v>116</c:v>
                </c:pt>
                <c:pt idx="492">
                  <c:v>1049</c:v>
                </c:pt>
                <c:pt idx="493">
                  <c:v>1189</c:v>
                </c:pt>
                <c:pt idx="494">
                  <c:v>2054</c:v>
                </c:pt>
                <c:pt idx="495">
                  <c:v>4337</c:v>
                </c:pt>
                <c:pt idx="496">
                  <c:v>114</c:v>
                </c:pt>
                <c:pt idx="497">
                  <c:v>1949</c:v>
                </c:pt>
                <c:pt idx="498">
                  <c:v>955</c:v>
                </c:pt>
                <c:pt idx="499">
                  <c:v>3711</c:v>
                </c:pt>
                <c:pt idx="500">
                  <c:v>1256</c:v>
                </c:pt>
                <c:pt idx="501">
                  <c:v>2962</c:v>
                </c:pt>
                <c:pt idx="502">
                  <c:v>1189</c:v>
                </c:pt>
                <c:pt idx="503">
                  <c:v>5777</c:v>
                </c:pt>
                <c:pt idx="504">
                  <c:v>3084</c:v>
                </c:pt>
                <c:pt idx="505">
                  <c:v>5480</c:v>
                </c:pt>
                <c:pt idx="506">
                  <c:v>3241</c:v>
                </c:pt>
                <c:pt idx="507">
                  <c:v>525</c:v>
                </c:pt>
                <c:pt idx="508">
                  <c:v>1655</c:v>
                </c:pt>
                <c:pt idx="509">
                  <c:v>2589</c:v>
                </c:pt>
                <c:pt idx="510">
                  <c:v>1011</c:v>
                </c:pt>
                <c:pt idx="511">
                  <c:v>4068</c:v>
                </c:pt>
                <c:pt idx="512">
                  <c:v>1351</c:v>
                </c:pt>
                <c:pt idx="513">
                  <c:v>5549</c:v>
                </c:pt>
                <c:pt idx="514">
                  <c:v>1406</c:v>
                </c:pt>
                <c:pt idx="515">
                  <c:v>3007</c:v>
                </c:pt>
                <c:pt idx="516">
                  <c:v>1314</c:v>
                </c:pt>
                <c:pt idx="517">
                  <c:v>1739</c:v>
                </c:pt>
                <c:pt idx="518">
                  <c:v>2041</c:v>
                </c:pt>
                <c:pt idx="519">
                  <c:v>1226</c:v>
                </c:pt>
                <c:pt idx="520">
                  <c:v>803</c:v>
                </c:pt>
                <c:pt idx="521">
                  <c:v>1112</c:v>
                </c:pt>
                <c:pt idx="522">
                  <c:v>833</c:v>
                </c:pt>
                <c:pt idx="523">
                  <c:v>1851</c:v>
                </c:pt>
                <c:pt idx="524">
                  <c:v>2982</c:v>
                </c:pt>
                <c:pt idx="525">
                  <c:v>4440</c:v>
                </c:pt>
                <c:pt idx="526">
                  <c:v>1443</c:v>
                </c:pt>
                <c:pt idx="527">
                  <c:v>2347</c:v>
                </c:pt>
                <c:pt idx="528">
                  <c:v>2419</c:v>
                </c:pt>
                <c:pt idx="529">
                  <c:v>4890</c:v>
                </c:pt>
                <c:pt idx="530">
                  <c:v>2151</c:v>
                </c:pt>
                <c:pt idx="531">
                  <c:v>2565</c:v>
                </c:pt>
                <c:pt idx="532">
                  <c:v>2143</c:v>
                </c:pt>
                <c:pt idx="533">
                  <c:v>2240</c:v>
                </c:pt>
                <c:pt idx="534">
                  <c:v>2665</c:v>
                </c:pt>
                <c:pt idx="535">
                  <c:v>3119</c:v>
                </c:pt>
                <c:pt idx="536">
                  <c:v>2053</c:v>
                </c:pt>
                <c:pt idx="537">
                  <c:v>3057</c:v>
                </c:pt>
                <c:pt idx="538">
                  <c:v>2609</c:v>
                </c:pt>
                <c:pt idx="539">
                  <c:v>1319</c:v>
                </c:pt>
                <c:pt idx="540">
                  <c:v>2090</c:v>
                </c:pt>
                <c:pt idx="541">
                  <c:v>1954</c:v>
                </c:pt>
                <c:pt idx="542">
                  <c:v>1326</c:v>
                </c:pt>
                <c:pt idx="543">
                  <c:v>958</c:v>
                </c:pt>
                <c:pt idx="544">
                  <c:v>1516</c:v>
                </c:pt>
                <c:pt idx="545">
                  <c:v>1676</c:v>
                </c:pt>
                <c:pt idx="546">
                  <c:v>2563</c:v>
                </c:pt>
                <c:pt idx="547">
                  <c:v>6911</c:v>
                </c:pt>
                <c:pt idx="548">
                  <c:v>1716</c:v>
                </c:pt>
                <c:pt idx="549">
                  <c:v>1547</c:v>
                </c:pt>
                <c:pt idx="550">
                  <c:v>101</c:v>
                </c:pt>
                <c:pt idx="551">
                  <c:v>4477</c:v>
                </c:pt>
                <c:pt idx="552">
                  <c:v>5509</c:v>
                </c:pt>
                <c:pt idx="553">
                  <c:v>2807</c:v>
                </c:pt>
                <c:pt idx="554">
                  <c:v>658</c:v>
                </c:pt>
                <c:pt idx="555">
                  <c:v>4430</c:v>
                </c:pt>
                <c:pt idx="556">
                  <c:v>1418</c:v>
                </c:pt>
                <c:pt idx="557">
                  <c:v>2457</c:v>
                </c:pt>
                <c:pt idx="558">
                  <c:v>3055</c:v>
                </c:pt>
                <c:pt idx="559">
                  <c:v>4280</c:v>
                </c:pt>
                <c:pt idx="560">
                  <c:v>3011</c:v>
                </c:pt>
                <c:pt idx="561">
                  <c:v>2076</c:v>
                </c:pt>
                <c:pt idx="562">
                  <c:v>1700</c:v>
                </c:pt>
                <c:pt idx="563">
                  <c:v>3885</c:v>
                </c:pt>
                <c:pt idx="564">
                  <c:v>3191</c:v>
                </c:pt>
                <c:pt idx="565">
                  <c:v>3667</c:v>
                </c:pt>
                <c:pt idx="566">
                  <c:v>2485</c:v>
                </c:pt>
                <c:pt idx="567">
                  <c:v>6640</c:v>
                </c:pt>
                <c:pt idx="568">
                  <c:v>1564</c:v>
                </c:pt>
                <c:pt idx="569">
                  <c:v>2041</c:v>
                </c:pt>
                <c:pt idx="570">
                  <c:v>5678</c:v>
                </c:pt>
                <c:pt idx="571">
                  <c:v>1420</c:v>
                </c:pt>
                <c:pt idx="572">
                  <c:v>1175</c:v>
                </c:pt>
                <c:pt idx="573">
                  <c:v>2582</c:v>
                </c:pt>
                <c:pt idx="574">
                  <c:v>1459</c:v>
                </c:pt>
                <c:pt idx="575">
                  <c:v>4474</c:v>
                </c:pt>
                <c:pt idx="576">
                  <c:v>1686</c:v>
                </c:pt>
                <c:pt idx="577">
                  <c:v>2701</c:v>
                </c:pt>
                <c:pt idx="578">
                  <c:v>1657</c:v>
                </c:pt>
                <c:pt idx="579">
                  <c:v>1028</c:v>
                </c:pt>
                <c:pt idx="580">
                  <c:v>2809</c:v>
                </c:pt>
                <c:pt idx="581">
                  <c:v>1701</c:v>
                </c:pt>
                <c:pt idx="582">
                  <c:v>1011</c:v>
                </c:pt>
                <c:pt idx="583">
                  <c:v>759</c:v>
                </c:pt>
                <c:pt idx="584">
                  <c:v>4789</c:v>
                </c:pt>
                <c:pt idx="585">
                  <c:v>5096</c:v>
                </c:pt>
                <c:pt idx="586">
                  <c:v>1998</c:v>
                </c:pt>
                <c:pt idx="587">
                  <c:v>1680</c:v>
                </c:pt>
                <c:pt idx="588">
                  <c:v>2636</c:v>
                </c:pt>
                <c:pt idx="589">
                  <c:v>2193</c:v>
                </c:pt>
                <c:pt idx="590">
                  <c:v>2038</c:v>
                </c:pt>
                <c:pt idx="591">
                  <c:v>1221</c:v>
                </c:pt>
                <c:pt idx="592">
                  <c:v>3108</c:v>
                </c:pt>
                <c:pt idx="593">
                  <c:v>3860</c:v>
                </c:pt>
                <c:pt idx="594">
                  <c:v>3520</c:v>
                </c:pt>
                <c:pt idx="595">
                  <c:v>2569</c:v>
                </c:pt>
                <c:pt idx="596">
                  <c:v>3264</c:v>
                </c:pt>
                <c:pt idx="597">
                  <c:v>4412</c:v>
                </c:pt>
                <c:pt idx="598">
                  <c:v>2786</c:v>
                </c:pt>
                <c:pt idx="599">
                  <c:v>1335</c:v>
                </c:pt>
                <c:pt idx="600">
                  <c:v>9404</c:v>
                </c:pt>
                <c:pt idx="601">
                  <c:v>1934</c:v>
                </c:pt>
                <c:pt idx="602">
                  <c:v>3511</c:v>
                </c:pt>
                <c:pt idx="603">
                  <c:v>1988</c:v>
                </c:pt>
                <c:pt idx="604">
                  <c:v>991</c:v>
                </c:pt>
                <c:pt idx="605">
                  <c:v>1485</c:v>
                </c:pt>
                <c:pt idx="606">
                  <c:v>2062</c:v>
                </c:pt>
                <c:pt idx="607">
                  <c:v>3263</c:v>
                </c:pt>
                <c:pt idx="608">
                  <c:v>3484</c:v>
                </c:pt>
                <c:pt idx="609">
                  <c:v>1238</c:v>
                </c:pt>
                <c:pt idx="610">
                  <c:v>3331</c:v>
                </c:pt>
                <c:pt idx="611">
                  <c:v>1724</c:v>
                </c:pt>
                <c:pt idx="612">
                  <c:v>818</c:v>
                </c:pt>
                <c:pt idx="613">
                  <c:v>3109</c:v>
                </c:pt>
                <c:pt idx="614">
                  <c:v>1730</c:v>
                </c:pt>
                <c:pt idx="615">
                  <c:v>1272</c:v>
                </c:pt>
                <c:pt idx="616">
                  <c:v>1650</c:v>
                </c:pt>
                <c:pt idx="617">
                  <c:v>4303</c:v>
                </c:pt>
                <c:pt idx="618">
                  <c:v>1557</c:v>
                </c:pt>
                <c:pt idx="619">
                  <c:v>568</c:v>
                </c:pt>
                <c:pt idx="620">
                  <c:v>2802</c:v>
                </c:pt>
                <c:pt idx="621">
                  <c:v>2677</c:v>
                </c:pt>
                <c:pt idx="622">
                  <c:v>2641</c:v>
                </c:pt>
                <c:pt idx="623">
                  <c:v>2124</c:v>
                </c:pt>
                <c:pt idx="624">
                  <c:v>1637</c:v>
                </c:pt>
                <c:pt idx="625">
                  <c:v>282</c:v>
                </c:pt>
                <c:pt idx="626">
                  <c:v>508</c:v>
                </c:pt>
                <c:pt idx="627">
                  <c:v>1341</c:v>
                </c:pt>
                <c:pt idx="628">
                  <c:v>4000</c:v>
                </c:pt>
                <c:pt idx="629">
                  <c:v>1141</c:v>
                </c:pt>
                <c:pt idx="630">
                  <c:v>2676</c:v>
                </c:pt>
                <c:pt idx="631">
                  <c:v>1115</c:v>
                </c:pt>
                <c:pt idx="632">
                  <c:v>2618</c:v>
                </c:pt>
                <c:pt idx="633">
                  <c:v>291</c:v>
                </c:pt>
                <c:pt idx="634">
                  <c:v>1837</c:v>
                </c:pt>
                <c:pt idx="635">
                  <c:v>1159</c:v>
                </c:pt>
                <c:pt idx="636">
                  <c:v>2902</c:v>
                </c:pt>
                <c:pt idx="637">
                  <c:v>2356</c:v>
                </c:pt>
                <c:pt idx="638">
                  <c:v>1701</c:v>
                </c:pt>
                <c:pt idx="639">
                  <c:v>1667</c:v>
                </c:pt>
                <c:pt idx="640">
                  <c:v>15259</c:v>
                </c:pt>
                <c:pt idx="641">
                  <c:v>1504</c:v>
                </c:pt>
                <c:pt idx="642">
                  <c:v>3550</c:v>
                </c:pt>
                <c:pt idx="643">
                  <c:v>1028</c:v>
                </c:pt>
                <c:pt idx="644">
                  <c:v>1527</c:v>
                </c:pt>
                <c:pt idx="645">
                  <c:v>2012</c:v>
                </c:pt>
                <c:pt idx="646">
                  <c:v>2715</c:v>
                </c:pt>
                <c:pt idx="647">
                  <c:v>534</c:v>
                </c:pt>
                <c:pt idx="648">
                  <c:v>1370</c:v>
                </c:pt>
                <c:pt idx="649">
                  <c:v>2552</c:v>
                </c:pt>
                <c:pt idx="650">
                  <c:v>2744</c:v>
                </c:pt>
                <c:pt idx="651">
                  <c:v>2191</c:v>
                </c:pt>
                <c:pt idx="652">
                  <c:v>3025</c:v>
                </c:pt>
                <c:pt idx="653">
                  <c:v>2787</c:v>
                </c:pt>
                <c:pt idx="654">
                  <c:v>9376</c:v>
                </c:pt>
                <c:pt idx="655">
                  <c:v>1888</c:v>
                </c:pt>
                <c:pt idx="656">
                  <c:v>2171</c:v>
                </c:pt>
                <c:pt idx="657">
                  <c:v>2364</c:v>
                </c:pt>
                <c:pt idx="658">
                  <c:v>2007</c:v>
                </c:pt>
                <c:pt idx="659">
                  <c:v>4032</c:v>
                </c:pt>
                <c:pt idx="660">
                  <c:v>4367</c:v>
                </c:pt>
                <c:pt idx="661">
                  <c:v>8796</c:v>
                </c:pt>
                <c:pt idx="662">
                  <c:v>2344</c:v>
                </c:pt>
                <c:pt idx="663">
                  <c:v>2400</c:v>
                </c:pt>
                <c:pt idx="664">
                  <c:v>18123</c:v>
                </c:pt>
                <c:pt idx="665">
                  <c:v>2459</c:v>
                </c:pt>
                <c:pt idx="666">
                  <c:v>1407</c:v>
                </c:pt>
                <c:pt idx="667">
                  <c:v>2958</c:v>
                </c:pt>
                <c:pt idx="668">
                  <c:v>1552</c:v>
                </c:pt>
                <c:pt idx="669">
                  <c:v>1301</c:v>
                </c:pt>
                <c:pt idx="670">
                  <c:v>3485</c:v>
                </c:pt>
                <c:pt idx="671">
                  <c:v>2206</c:v>
                </c:pt>
                <c:pt idx="672">
                  <c:v>1899</c:v>
                </c:pt>
                <c:pt idx="673">
                  <c:v>10687</c:v>
                </c:pt>
                <c:pt idx="674">
                  <c:v>661</c:v>
                </c:pt>
                <c:pt idx="675">
                  <c:v>3280</c:v>
                </c:pt>
                <c:pt idx="676">
                  <c:v>1929</c:v>
                </c:pt>
                <c:pt idx="677">
                  <c:v>1755</c:v>
                </c:pt>
                <c:pt idx="678">
                  <c:v>970</c:v>
                </c:pt>
                <c:pt idx="679">
                  <c:v>2388</c:v>
                </c:pt>
                <c:pt idx="680">
                  <c:v>1617</c:v>
                </c:pt>
                <c:pt idx="681">
                  <c:v>1020</c:v>
                </c:pt>
                <c:pt idx="682">
                  <c:v>1390</c:v>
                </c:pt>
                <c:pt idx="683">
                  <c:v>1079</c:v>
                </c:pt>
                <c:pt idx="684">
                  <c:v>1027</c:v>
                </c:pt>
                <c:pt idx="685">
                  <c:v>2964</c:v>
                </c:pt>
                <c:pt idx="686">
                  <c:v>2973</c:v>
                </c:pt>
                <c:pt idx="687">
                  <c:v>3757</c:v>
                </c:pt>
                <c:pt idx="688">
                  <c:v>1106</c:v>
                </c:pt>
                <c:pt idx="689">
                  <c:v>2381</c:v>
                </c:pt>
                <c:pt idx="690">
                  <c:v>1181</c:v>
                </c:pt>
                <c:pt idx="691">
                  <c:v>6339</c:v>
                </c:pt>
                <c:pt idx="692">
                  <c:v>6388</c:v>
                </c:pt>
                <c:pt idx="693">
                  <c:v>3895</c:v>
                </c:pt>
                <c:pt idx="694">
                  <c:v>1354</c:v>
                </c:pt>
                <c:pt idx="695">
                  <c:v>1928</c:v>
                </c:pt>
                <c:pt idx="696">
                  <c:v>1513</c:v>
                </c:pt>
                <c:pt idx="697">
                  <c:v>2229</c:v>
                </c:pt>
                <c:pt idx="698">
                  <c:v>1999</c:v>
                </c:pt>
                <c:pt idx="699">
                  <c:v>3773</c:v>
                </c:pt>
                <c:pt idx="700">
                  <c:v>6016</c:v>
                </c:pt>
                <c:pt idx="701">
                  <c:v>1251</c:v>
                </c:pt>
                <c:pt idx="702">
                  <c:v>637</c:v>
                </c:pt>
                <c:pt idx="703">
                  <c:v>6055</c:v>
                </c:pt>
                <c:pt idx="704">
                  <c:v>5239</c:v>
                </c:pt>
                <c:pt idx="705">
                  <c:v>1617</c:v>
                </c:pt>
                <c:pt idx="706">
                  <c:v>305</c:v>
                </c:pt>
                <c:pt idx="707">
                  <c:v>5665</c:v>
                </c:pt>
                <c:pt idx="708">
                  <c:v>7963</c:v>
                </c:pt>
                <c:pt idx="709">
                  <c:v>6208</c:v>
                </c:pt>
                <c:pt idx="710">
                  <c:v>1945</c:v>
                </c:pt>
                <c:pt idx="711">
                  <c:v>543</c:v>
                </c:pt>
                <c:pt idx="712">
                  <c:v>3740</c:v>
                </c:pt>
                <c:pt idx="713">
                  <c:v>2410</c:v>
                </c:pt>
                <c:pt idx="714">
                  <c:v>1661</c:v>
                </c:pt>
                <c:pt idx="715">
                  <c:v>1148</c:v>
                </c:pt>
                <c:pt idx="716">
                  <c:v>1540</c:v>
                </c:pt>
                <c:pt idx="717">
                  <c:v>1334</c:v>
                </c:pt>
                <c:pt idx="718">
                  <c:v>2077</c:v>
                </c:pt>
                <c:pt idx="719">
                  <c:v>2715</c:v>
                </c:pt>
                <c:pt idx="720">
                  <c:v>1808</c:v>
                </c:pt>
                <c:pt idx="721">
                  <c:v>2307</c:v>
                </c:pt>
                <c:pt idx="722">
                  <c:v>1591</c:v>
                </c:pt>
                <c:pt idx="723">
                  <c:v>1639</c:v>
                </c:pt>
                <c:pt idx="724">
                  <c:v>4497</c:v>
                </c:pt>
                <c:pt idx="725">
                  <c:v>2539</c:v>
                </c:pt>
                <c:pt idx="726">
                  <c:v>1430</c:v>
                </c:pt>
                <c:pt idx="727">
                  <c:v>2039</c:v>
                </c:pt>
                <c:pt idx="728">
                  <c:v>3891</c:v>
                </c:pt>
                <c:pt idx="729">
                  <c:v>1933</c:v>
                </c:pt>
                <c:pt idx="730">
                  <c:v>3030</c:v>
                </c:pt>
                <c:pt idx="731">
                  <c:v>4157</c:v>
                </c:pt>
                <c:pt idx="732">
                  <c:v>2375</c:v>
                </c:pt>
                <c:pt idx="733">
                  <c:v>3570</c:v>
                </c:pt>
                <c:pt idx="734">
                  <c:v>2576</c:v>
                </c:pt>
                <c:pt idx="735">
                  <c:v>1908</c:v>
                </c:pt>
                <c:pt idx="736">
                  <c:v>8574</c:v>
                </c:pt>
                <c:pt idx="737">
                  <c:v>1586</c:v>
                </c:pt>
                <c:pt idx="738">
                  <c:v>3604</c:v>
                </c:pt>
                <c:pt idx="739">
                  <c:v>1058</c:v>
                </c:pt>
                <c:pt idx="740">
                  <c:v>1824</c:v>
                </c:pt>
                <c:pt idx="741">
                  <c:v>2341</c:v>
                </c:pt>
                <c:pt idx="742">
                  <c:v>2757</c:v>
                </c:pt>
                <c:pt idx="743">
                  <c:v>1079</c:v>
                </c:pt>
                <c:pt idx="744">
                  <c:v>2785</c:v>
                </c:pt>
                <c:pt idx="745">
                  <c:v>2223</c:v>
                </c:pt>
                <c:pt idx="746">
                  <c:v>2152</c:v>
                </c:pt>
                <c:pt idx="747">
                  <c:v>4702</c:v>
                </c:pt>
                <c:pt idx="748">
                  <c:v>1240</c:v>
                </c:pt>
                <c:pt idx="749">
                  <c:v>2634</c:v>
                </c:pt>
                <c:pt idx="750">
                  <c:v>522</c:v>
                </c:pt>
                <c:pt idx="751">
                  <c:v>2094</c:v>
                </c:pt>
                <c:pt idx="752">
                  <c:v>1505</c:v>
                </c:pt>
                <c:pt idx="753">
                  <c:v>1129</c:v>
                </c:pt>
                <c:pt idx="754">
                  <c:v>1811</c:v>
                </c:pt>
                <c:pt idx="755">
                  <c:v>4412</c:v>
                </c:pt>
                <c:pt idx="756">
                  <c:v>1871</c:v>
                </c:pt>
                <c:pt idx="757">
                  <c:v>2651</c:v>
                </c:pt>
                <c:pt idx="758">
                  <c:v>948</c:v>
                </c:pt>
                <c:pt idx="759">
                  <c:v>1736</c:v>
                </c:pt>
                <c:pt idx="760">
                  <c:v>4296</c:v>
                </c:pt>
                <c:pt idx="761">
                  <c:v>1386</c:v>
                </c:pt>
                <c:pt idx="762">
                  <c:v>3421</c:v>
                </c:pt>
                <c:pt idx="763">
                  <c:v>1650</c:v>
                </c:pt>
                <c:pt idx="764">
                  <c:v>1972</c:v>
                </c:pt>
                <c:pt idx="765">
                  <c:v>1715</c:v>
                </c:pt>
                <c:pt idx="766">
                  <c:v>2056</c:v>
                </c:pt>
                <c:pt idx="767">
                  <c:v>637</c:v>
                </c:pt>
                <c:pt idx="768">
                  <c:v>2687</c:v>
                </c:pt>
                <c:pt idx="769">
                  <c:v>2370</c:v>
                </c:pt>
                <c:pt idx="770">
                  <c:v>850</c:v>
                </c:pt>
                <c:pt idx="771">
                  <c:v>4773</c:v>
                </c:pt>
                <c:pt idx="772">
                  <c:v>324</c:v>
                </c:pt>
                <c:pt idx="773">
                  <c:v>1159</c:v>
                </c:pt>
                <c:pt idx="774">
                  <c:v>1802</c:v>
                </c:pt>
                <c:pt idx="775">
                  <c:v>2975</c:v>
                </c:pt>
                <c:pt idx="776">
                  <c:v>2052</c:v>
                </c:pt>
                <c:pt idx="777">
                  <c:v>1617</c:v>
                </c:pt>
                <c:pt idx="778">
                  <c:v>1219</c:v>
                </c:pt>
                <c:pt idx="779">
                  <c:v>1615</c:v>
                </c:pt>
                <c:pt idx="780">
                  <c:v>4198</c:v>
                </c:pt>
                <c:pt idx="781">
                  <c:v>465</c:v>
                </c:pt>
                <c:pt idx="782">
                  <c:v>2073</c:v>
                </c:pt>
                <c:pt idx="783">
                  <c:v>1287</c:v>
                </c:pt>
                <c:pt idx="784">
                  <c:v>1935</c:v>
                </c:pt>
                <c:pt idx="785">
                  <c:v>1808</c:v>
                </c:pt>
                <c:pt idx="786">
                  <c:v>6725</c:v>
                </c:pt>
                <c:pt idx="787">
                  <c:v>3174</c:v>
                </c:pt>
                <c:pt idx="788">
                  <c:v>1787</c:v>
                </c:pt>
                <c:pt idx="789">
                  <c:v>3685</c:v>
                </c:pt>
                <c:pt idx="790">
                  <c:v>1379</c:v>
                </c:pt>
                <c:pt idx="791">
                  <c:v>1629</c:v>
                </c:pt>
                <c:pt idx="792">
                  <c:v>4465</c:v>
                </c:pt>
                <c:pt idx="793">
                  <c:v>2358</c:v>
                </c:pt>
                <c:pt idx="794">
                  <c:v>1526</c:v>
                </c:pt>
                <c:pt idx="795">
                  <c:v>4051</c:v>
                </c:pt>
                <c:pt idx="796">
                  <c:v>2078</c:v>
                </c:pt>
                <c:pt idx="797">
                  <c:v>788</c:v>
                </c:pt>
                <c:pt idx="798">
                  <c:v>20214</c:v>
                </c:pt>
                <c:pt idx="799">
                  <c:v>1606</c:v>
                </c:pt>
                <c:pt idx="800">
                  <c:v>2259</c:v>
                </c:pt>
                <c:pt idx="801">
                  <c:v>1051</c:v>
                </c:pt>
                <c:pt idx="802">
                  <c:v>7060</c:v>
                </c:pt>
                <c:pt idx="803">
                  <c:v>897</c:v>
                </c:pt>
                <c:pt idx="804">
                  <c:v>2618</c:v>
                </c:pt>
                <c:pt idx="805">
                  <c:v>404</c:v>
                </c:pt>
                <c:pt idx="806">
                  <c:v>1134</c:v>
                </c:pt>
                <c:pt idx="807">
                  <c:v>519</c:v>
                </c:pt>
                <c:pt idx="808">
                  <c:v>3497</c:v>
                </c:pt>
                <c:pt idx="809">
                  <c:v>3807</c:v>
                </c:pt>
                <c:pt idx="810">
                  <c:v>5768</c:v>
                </c:pt>
                <c:pt idx="811">
                  <c:v>802</c:v>
                </c:pt>
                <c:pt idx="812">
                  <c:v>1795</c:v>
                </c:pt>
                <c:pt idx="813">
                  <c:v>1402</c:v>
                </c:pt>
                <c:pt idx="814">
                  <c:v>1133</c:v>
                </c:pt>
                <c:pt idx="815">
                  <c:v>3401</c:v>
                </c:pt>
                <c:pt idx="816">
                  <c:v>699</c:v>
                </c:pt>
                <c:pt idx="817">
                  <c:v>1380</c:v>
                </c:pt>
                <c:pt idx="818">
                  <c:v>1339</c:v>
                </c:pt>
                <c:pt idx="819">
                  <c:v>2437</c:v>
                </c:pt>
                <c:pt idx="820">
                  <c:v>1396</c:v>
                </c:pt>
                <c:pt idx="821">
                  <c:v>123</c:v>
                </c:pt>
                <c:pt idx="822">
                  <c:v>2896</c:v>
                </c:pt>
                <c:pt idx="823">
                  <c:v>120</c:v>
                </c:pt>
                <c:pt idx="824">
                  <c:v>3061</c:v>
                </c:pt>
                <c:pt idx="825">
                  <c:v>1439</c:v>
                </c:pt>
                <c:pt idx="826">
                  <c:v>1711</c:v>
                </c:pt>
                <c:pt idx="827">
                  <c:v>2492</c:v>
                </c:pt>
                <c:pt idx="828">
                  <c:v>2239</c:v>
                </c:pt>
                <c:pt idx="829">
                  <c:v>1630</c:v>
                </c:pt>
                <c:pt idx="830">
                  <c:v>1797</c:v>
                </c:pt>
                <c:pt idx="831">
                  <c:v>2773</c:v>
                </c:pt>
                <c:pt idx="832">
                  <c:v>1650</c:v>
                </c:pt>
                <c:pt idx="833">
                  <c:v>2216</c:v>
                </c:pt>
                <c:pt idx="834">
                  <c:v>1297</c:v>
                </c:pt>
                <c:pt idx="835">
                  <c:v>1194</c:v>
                </c:pt>
                <c:pt idx="836">
                  <c:v>1548</c:v>
                </c:pt>
                <c:pt idx="837">
                  <c:v>1774</c:v>
                </c:pt>
                <c:pt idx="838">
                  <c:v>2191</c:v>
                </c:pt>
                <c:pt idx="839">
                  <c:v>2496</c:v>
                </c:pt>
                <c:pt idx="840">
                  <c:v>5490</c:v>
                </c:pt>
                <c:pt idx="841">
                  <c:v>4156</c:v>
                </c:pt>
                <c:pt idx="842">
                  <c:v>5298</c:v>
                </c:pt>
                <c:pt idx="843">
                  <c:v>3892</c:v>
                </c:pt>
                <c:pt idx="844">
                  <c:v>1278</c:v>
                </c:pt>
                <c:pt idx="845">
                  <c:v>2732</c:v>
                </c:pt>
                <c:pt idx="846">
                  <c:v>1083</c:v>
                </c:pt>
                <c:pt idx="847">
                  <c:v>1834</c:v>
                </c:pt>
                <c:pt idx="848">
                  <c:v>343</c:v>
                </c:pt>
                <c:pt idx="849">
                  <c:v>2649</c:v>
                </c:pt>
                <c:pt idx="850">
                  <c:v>3008</c:v>
                </c:pt>
                <c:pt idx="851">
                  <c:v>1250</c:v>
                </c:pt>
                <c:pt idx="852">
                  <c:v>1349</c:v>
                </c:pt>
                <c:pt idx="853">
                  <c:v>19234</c:v>
                </c:pt>
                <c:pt idx="854">
                  <c:v>1259</c:v>
                </c:pt>
                <c:pt idx="855">
                  <c:v>1284</c:v>
                </c:pt>
                <c:pt idx="856">
                  <c:v>2692</c:v>
                </c:pt>
                <c:pt idx="857">
                  <c:v>2359</c:v>
                </c:pt>
                <c:pt idx="858">
                  <c:v>5315</c:v>
                </c:pt>
                <c:pt idx="859">
                  <c:v>2395</c:v>
                </c:pt>
                <c:pt idx="860">
                  <c:v>2272</c:v>
                </c:pt>
                <c:pt idx="861">
                  <c:v>564</c:v>
                </c:pt>
                <c:pt idx="862">
                  <c:v>2241</c:v>
                </c:pt>
                <c:pt idx="863">
                  <c:v>1701</c:v>
                </c:pt>
                <c:pt idx="864">
                  <c:v>1984</c:v>
                </c:pt>
                <c:pt idx="865">
                  <c:v>3713</c:v>
                </c:pt>
                <c:pt idx="866">
                  <c:v>2026</c:v>
                </c:pt>
                <c:pt idx="867">
                  <c:v>1892</c:v>
                </c:pt>
                <c:pt idx="868">
                  <c:v>1048</c:v>
                </c:pt>
                <c:pt idx="869">
                  <c:v>4376</c:v>
                </c:pt>
                <c:pt idx="870">
                  <c:v>3035</c:v>
                </c:pt>
                <c:pt idx="871">
                  <c:v>1791</c:v>
                </c:pt>
                <c:pt idx="872">
                  <c:v>2039</c:v>
                </c:pt>
                <c:pt idx="873">
                  <c:v>52</c:v>
                </c:pt>
                <c:pt idx="874">
                  <c:v>2693</c:v>
                </c:pt>
                <c:pt idx="875">
                  <c:v>3262</c:v>
                </c:pt>
                <c:pt idx="876">
                  <c:v>1678</c:v>
                </c:pt>
                <c:pt idx="877">
                  <c:v>2213</c:v>
                </c:pt>
                <c:pt idx="878">
                  <c:v>2891</c:v>
                </c:pt>
                <c:pt idx="879">
                  <c:v>1728</c:v>
                </c:pt>
                <c:pt idx="880">
                  <c:v>2342</c:v>
                </c:pt>
                <c:pt idx="881">
                  <c:v>1128</c:v>
                </c:pt>
                <c:pt idx="882">
                  <c:v>1289</c:v>
                </c:pt>
                <c:pt idx="883">
                  <c:v>1583</c:v>
                </c:pt>
                <c:pt idx="884">
                  <c:v>3080</c:v>
                </c:pt>
                <c:pt idx="885">
                  <c:v>3584</c:v>
                </c:pt>
                <c:pt idx="886">
                  <c:v>6483</c:v>
                </c:pt>
                <c:pt idx="887">
                  <c:v>948</c:v>
                </c:pt>
                <c:pt idx="888">
                  <c:v>855</c:v>
                </c:pt>
                <c:pt idx="889">
                  <c:v>4853</c:v>
                </c:pt>
                <c:pt idx="890">
                  <c:v>570</c:v>
                </c:pt>
                <c:pt idx="891">
                  <c:v>3404</c:v>
                </c:pt>
                <c:pt idx="892">
                  <c:v>2087</c:v>
                </c:pt>
                <c:pt idx="893">
                  <c:v>1666</c:v>
                </c:pt>
                <c:pt idx="894">
                  <c:v>3309</c:v>
                </c:pt>
                <c:pt idx="895">
                  <c:v>4055</c:v>
                </c:pt>
                <c:pt idx="896">
                  <c:v>1239</c:v>
                </c:pt>
                <c:pt idx="897">
                  <c:v>3145</c:v>
                </c:pt>
                <c:pt idx="898">
                  <c:v>1562</c:v>
                </c:pt>
                <c:pt idx="899">
                  <c:v>6638</c:v>
                </c:pt>
                <c:pt idx="900">
                  <c:v>1466</c:v>
                </c:pt>
                <c:pt idx="901">
                  <c:v>1882</c:v>
                </c:pt>
                <c:pt idx="902">
                  <c:v>1466</c:v>
                </c:pt>
                <c:pt idx="903">
                  <c:v>973</c:v>
                </c:pt>
                <c:pt idx="904">
                  <c:v>84</c:v>
                </c:pt>
                <c:pt idx="905">
                  <c:v>504</c:v>
                </c:pt>
                <c:pt idx="906">
                  <c:v>3194</c:v>
                </c:pt>
                <c:pt idx="907">
                  <c:v>1469</c:v>
                </c:pt>
                <c:pt idx="908">
                  <c:v>1160</c:v>
                </c:pt>
                <c:pt idx="909">
                  <c:v>1839</c:v>
                </c:pt>
                <c:pt idx="910">
                  <c:v>2170</c:v>
                </c:pt>
                <c:pt idx="911">
                  <c:v>7479</c:v>
                </c:pt>
                <c:pt idx="912">
                  <c:v>1165</c:v>
                </c:pt>
                <c:pt idx="913">
                  <c:v>2520</c:v>
                </c:pt>
                <c:pt idx="914">
                  <c:v>1040</c:v>
                </c:pt>
                <c:pt idx="915">
                  <c:v>3580</c:v>
                </c:pt>
                <c:pt idx="916">
                  <c:v>1716</c:v>
                </c:pt>
                <c:pt idx="917">
                  <c:v>2062</c:v>
                </c:pt>
                <c:pt idx="918">
                  <c:v>1207</c:v>
                </c:pt>
                <c:pt idx="919">
                  <c:v>5467</c:v>
                </c:pt>
                <c:pt idx="920">
                  <c:v>224</c:v>
                </c:pt>
                <c:pt idx="921">
                  <c:v>3715</c:v>
                </c:pt>
                <c:pt idx="922">
                  <c:v>2875</c:v>
                </c:pt>
                <c:pt idx="923">
                  <c:v>5046</c:v>
                </c:pt>
                <c:pt idx="924">
                  <c:v>1391</c:v>
                </c:pt>
                <c:pt idx="925">
                  <c:v>1774</c:v>
                </c:pt>
                <c:pt idx="926">
                  <c:v>4227</c:v>
                </c:pt>
                <c:pt idx="927">
                  <c:v>1107</c:v>
                </c:pt>
                <c:pt idx="928">
                  <c:v>2587</c:v>
                </c:pt>
                <c:pt idx="929">
                  <c:v>3331</c:v>
                </c:pt>
                <c:pt idx="930">
                  <c:v>1606</c:v>
                </c:pt>
                <c:pt idx="931">
                  <c:v>1273</c:v>
                </c:pt>
                <c:pt idx="932">
                  <c:v>391</c:v>
                </c:pt>
                <c:pt idx="933">
                  <c:v>3814</c:v>
                </c:pt>
                <c:pt idx="934">
                  <c:v>3512</c:v>
                </c:pt>
                <c:pt idx="935">
                  <c:v>1323</c:v>
                </c:pt>
                <c:pt idx="936">
                  <c:v>1901</c:v>
                </c:pt>
                <c:pt idx="937">
                  <c:v>3208</c:v>
                </c:pt>
                <c:pt idx="938">
                  <c:v>1003</c:v>
                </c:pt>
                <c:pt idx="939">
                  <c:v>2978</c:v>
                </c:pt>
                <c:pt idx="940">
                  <c:v>3580</c:v>
                </c:pt>
                <c:pt idx="941">
                  <c:v>6103</c:v>
                </c:pt>
                <c:pt idx="942">
                  <c:v>1244</c:v>
                </c:pt>
                <c:pt idx="943">
                  <c:v>2473</c:v>
                </c:pt>
                <c:pt idx="944">
                  <c:v>2866</c:v>
                </c:pt>
                <c:pt idx="945">
                  <c:v>1615</c:v>
                </c:pt>
                <c:pt idx="946">
                  <c:v>1486</c:v>
                </c:pt>
                <c:pt idx="947">
                  <c:v>5534</c:v>
                </c:pt>
                <c:pt idx="948">
                  <c:v>1688</c:v>
                </c:pt>
                <c:pt idx="949">
                  <c:v>1137</c:v>
                </c:pt>
                <c:pt idx="950">
                  <c:v>1535</c:v>
                </c:pt>
                <c:pt idx="951">
                  <c:v>1203</c:v>
                </c:pt>
                <c:pt idx="952">
                  <c:v>2343</c:v>
                </c:pt>
                <c:pt idx="953">
                  <c:v>1868</c:v>
                </c:pt>
                <c:pt idx="954">
                  <c:v>4343</c:v>
                </c:pt>
                <c:pt idx="955">
                  <c:v>2708</c:v>
                </c:pt>
                <c:pt idx="956">
                  <c:v>3137</c:v>
                </c:pt>
                <c:pt idx="957">
                  <c:v>3595</c:v>
                </c:pt>
                <c:pt idx="958">
                  <c:v>2064</c:v>
                </c:pt>
                <c:pt idx="959">
                  <c:v>2373</c:v>
                </c:pt>
                <c:pt idx="960">
                  <c:v>2802</c:v>
                </c:pt>
                <c:pt idx="961">
                  <c:v>5641</c:v>
                </c:pt>
                <c:pt idx="962">
                  <c:v>3047</c:v>
                </c:pt>
                <c:pt idx="963">
                  <c:v>2801</c:v>
                </c:pt>
                <c:pt idx="964">
                  <c:v>1013</c:v>
                </c:pt>
                <c:pt idx="965">
                  <c:v>2593</c:v>
                </c:pt>
                <c:pt idx="966">
                  <c:v>1883</c:v>
                </c:pt>
                <c:pt idx="967">
                  <c:v>2114</c:v>
                </c:pt>
                <c:pt idx="968">
                  <c:v>3646</c:v>
                </c:pt>
                <c:pt idx="969">
                  <c:v>3652</c:v>
                </c:pt>
                <c:pt idx="970">
                  <c:v>9944</c:v>
                </c:pt>
                <c:pt idx="971">
                  <c:v>2922</c:v>
                </c:pt>
                <c:pt idx="972">
                  <c:v>3454</c:v>
                </c:pt>
                <c:pt idx="973">
                  <c:v>1597</c:v>
                </c:pt>
                <c:pt idx="974">
                  <c:v>2129</c:v>
                </c:pt>
                <c:pt idx="975">
                  <c:v>1336</c:v>
                </c:pt>
                <c:pt idx="976">
                  <c:v>2867</c:v>
                </c:pt>
                <c:pt idx="977">
                  <c:v>3956</c:v>
                </c:pt>
                <c:pt idx="978">
                  <c:v>2551</c:v>
                </c:pt>
                <c:pt idx="979">
                  <c:v>245</c:v>
                </c:pt>
                <c:pt idx="980">
                  <c:v>2845</c:v>
                </c:pt>
                <c:pt idx="981">
                  <c:v>1150</c:v>
                </c:pt>
                <c:pt idx="982">
                  <c:v>3162</c:v>
                </c:pt>
                <c:pt idx="983">
                  <c:v>2296</c:v>
                </c:pt>
                <c:pt idx="984">
                  <c:v>3284</c:v>
                </c:pt>
                <c:pt idx="985">
                  <c:v>1236</c:v>
                </c:pt>
                <c:pt idx="986">
                  <c:v>3215</c:v>
                </c:pt>
                <c:pt idx="987">
                  <c:v>1532</c:v>
                </c:pt>
                <c:pt idx="988">
                  <c:v>2863</c:v>
                </c:pt>
                <c:pt idx="989">
                  <c:v>3149</c:v>
                </c:pt>
                <c:pt idx="990">
                  <c:v>6269</c:v>
                </c:pt>
                <c:pt idx="991">
                  <c:v>2415</c:v>
                </c:pt>
                <c:pt idx="992">
                  <c:v>338</c:v>
                </c:pt>
                <c:pt idx="993">
                  <c:v>378</c:v>
                </c:pt>
                <c:pt idx="994">
                  <c:v>4812</c:v>
                </c:pt>
                <c:pt idx="995">
                  <c:v>6988</c:v>
                </c:pt>
                <c:pt idx="996">
                  <c:v>2109</c:v>
                </c:pt>
                <c:pt idx="997">
                  <c:v>2629</c:v>
                </c:pt>
                <c:pt idx="998">
                  <c:v>3058</c:v>
                </c:pt>
                <c:pt idx="999">
                  <c:v>2508</c:v>
                </c:pt>
                <c:pt idx="1000">
                  <c:v>109</c:v>
                </c:pt>
                <c:pt idx="1001">
                  <c:v>2462</c:v>
                </c:pt>
                <c:pt idx="1002">
                  <c:v>729</c:v>
                </c:pt>
                <c:pt idx="1003">
                  <c:v>1678</c:v>
                </c:pt>
                <c:pt idx="1004">
                  <c:v>3758</c:v>
                </c:pt>
                <c:pt idx="1005">
                  <c:v>1631</c:v>
                </c:pt>
                <c:pt idx="1006">
                  <c:v>1550</c:v>
                </c:pt>
                <c:pt idx="1007">
                  <c:v>906</c:v>
                </c:pt>
                <c:pt idx="1008">
                  <c:v>1566</c:v>
                </c:pt>
                <c:pt idx="1009">
                  <c:v>1462</c:v>
                </c:pt>
                <c:pt idx="1010">
                  <c:v>2067</c:v>
                </c:pt>
                <c:pt idx="1011">
                  <c:v>1835</c:v>
                </c:pt>
                <c:pt idx="1012">
                  <c:v>1217</c:v>
                </c:pt>
                <c:pt idx="1013">
                  <c:v>1270</c:v>
                </c:pt>
                <c:pt idx="1014">
                  <c:v>1572</c:v>
                </c:pt>
                <c:pt idx="1015">
                  <c:v>3266</c:v>
                </c:pt>
                <c:pt idx="1016">
                  <c:v>2349</c:v>
                </c:pt>
                <c:pt idx="1017">
                  <c:v>2581</c:v>
                </c:pt>
                <c:pt idx="1018">
                  <c:v>1569</c:v>
                </c:pt>
                <c:pt idx="1019">
                  <c:v>3418</c:v>
                </c:pt>
                <c:pt idx="1020">
                  <c:v>2190</c:v>
                </c:pt>
                <c:pt idx="1021">
                  <c:v>3795</c:v>
                </c:pt>
                <c:pt idx="1022">
                  <c:v>7027</c:v>
                </c:pt>
                <c:pt idx="1023">
                  <c:v>2767</c:v>
                </c:pt>
                <c:pt idx="1024">
                  <c:v>1887</c:v>
                </c:pt>
                <c:pt idx="1025">
                  <c:v>1992</c:v>
                </c:pt>
                <c:pt idx="1026">
                  <c:v>736</c:v>
                </c:pt>
                <c:pt idx="1027">
                  <c:v>294</c:v>
                </c:pt>
                <c:pt idx="1028">
                  <c:v>919</c:v>
                </c:pt>
                <c:pt idx="1029">
                  <c:v>5998</c:v>
                </c:pt>
                <c:pt idx="1030">
                  <c:v>1866</c:v>
                </c:pt>
                <c:pt idx="1031">
                  <c:v>1607</c:v>
                </c:pt>
                <c:pt idx="1032">
                  <c:v>1663</c:v>
                </c:pt>
                <c:pt idx="1033">
                  <c:v>3109</c:v>
                </c:pt>
                <c:pt idx="1034">
                  <c:v>2099</c:v>
                </c:pt>
                <c:pt idx="1035">
                  <c:v>1843</c:v>
                </c:pt>
                <c:pt idx="1036">
                  <c:v>3511</c:v>
                </c:pt>
                <c:pt idx="1037">
                  <c:v>1379</c:v>
                </c:pt>
                <c:pt idx="1038">
                  <c:v>1236</c:v>
                </c:pt>
                <c:pt idx="1039">
                  <c:v>2298</c:v>
                </c:pt>
                <c:pt idx="1040">
                  <c:v>1788</c:v>
                </c:pt>
                <c:pt idx="1041">
                  <c:v>2229</c:v>
                </c:pt>
                <c:pt idx="1042">
                  <c:v>6422</c:v>
                </c:pt>
                <c:pt idx="1043">
                  <c:v>1453</c:v>
                </c:pt>
                <c:pt idx="1044">
                  <c:v>1264</c:v>
                </c:pt>
                <c:pt idx="1045">
                  <c:v>1815</c:v>
                </c:pt>
                <c:pt idx="1046">
                  <c:v>1408</c:v>
                </c:pt>
                <c:pt idx="1047">
                  <c:v>4447</c:v>
                </c:pt>
                <c:pt idx="1048">
                  <c:v>1162</c:v>
                </c:pt>
                <c:pt idx="1049">
                  <c:v>1970</c:v>
                </c:pt>
                <c:pt idx="1050">
                  <c:v>1757</c:v>
                </c:pt>
                <c:pt idx="1051">
                  <c:v>2392</c:v>
                </c:pt>
                <c:pt idx="1052">
                  <c:v>1145</c:v>
                </c:pt>
                <c:pt idx="1053">
                  <c:v>5152</c:v>
                </c:pt>
                <c:pt idx="1054">
                  <c:v>2207</c:v>
                </c:pt>
                <c:pt idx="1055">
                  <c:v>2403</c:v>
                </c:pt>
                <c:pt idx="1056">
                  <c:v>2914</c:v>
                </c:pt>
                <c:pt idx="1057">
                  <c:v>2171</c:v>
                </c:pt>
                <c:pt idx="1058">
                  <c:v>1305</c:v>
                </c:pt>
                <c:pt idx="1059">
                  <c:v>1628</c:v>
                </c:pt>
                <c:pt idx="1060">
                  <c:v>1509</c:v>
                </c:pt>
                <c:pt idx="1061">
                  <c:v>2803</c:v>
                </c:pt>
                <c:pt idx="1062">
                  <c:v>3112</c:v>
                </c:pt>
                <c:pt idx="1063">
                  <c:v>2124</c:v>
                </c:pt>
                <c:pt idx="1064">
                  <c:v>968</c:v>
                </c:pt>
                <c:pt idx="1065">
                  <c:v>686</c:v>
                </c:pt>
                <c:pt idx="1066">
                  <c:v>3018</c:v>
                </c:pt>
                <c:pt idx="1067">
                  <c:v>1658</c:v>
                </c:pt>
                <c:pt idx="1068">
                  <c:v>1956</c:v>
                </c:pt>
                <c:pt idx="1069">
                  <c:v>1155</c:v>
                </c:pt>
                <c:pt idx="1070">
                  <c:v>2296</c:v>
                </c:pt>
                <c:pt idx="1071">
                  <c:v>1482</c:v>
                </c:pt>
                <c:pt idx="1072">
                  <c:v>3223</c:v>
                </c:pt>
                <c:pt idx="1073">
                  <c:v>2345</c:v>
                </c:pt>
                <c:pt idx="1074">
                  <c:v>402</c:v>
                </c:pt>
                <c:pt idx="1075">
                  <c:v>2743</c:v>
                </c:pt>
                <c:pt idx="1076">
                  <c:v>1725</c:v>
                </c:pt>
                <c:pt idx="1077">
                  <c:v>5459</c:v>
                </c:pt>
                <c:pt idx="1078">
                  <c:v>8327</c:v>
                </c:pt>
                <c:pt idx="1079">
                  <c:v>2630</c:v>
                </c:pt>
                <c:pt idx="1080">
                  <c:v>1709</c:v>
                </c:pt>
                <c:pt idx="1081">
                  <c:v>1741</c:v>
                </c:pt>
                <c:pt idx="1082">
                  <c:v>1720</c:v>
                </c:pt>
                <c:pt idx="1083">
                  <c:v>2378</c:v>
                </c:pt>
                <c:pt idx="1084">
                  <c:v>2548</c:v>
                </c:pt>
                <c:pt idx="1085">
                  <c:v>1183</c:v>
                </c:pt>
                <c:pt idx="1086">
                  <c:v>2535</c:v>
                </c:pt>
                <c:pt idx="1087">
                  <c:v>2081</c:v>
                </c:pt>
                <c:pt idx="1088">
                  <c:v>2107</c:v>
                </c:pt>
                <c:pt idx="1089">
                  <c:v>1608</c:v>
                </c:pt>
                <c:pt idx="1090">
                  <c:v>2498</c:v>
                </c:pt>
                <c:pt idx="1091">
                  <c:v>1625</c:v>
                </c:pt>
                <c:pt idx="1092">
                  <c:v>1205</c:v>
                </c:pt>
                <c:pt idx="1093">
                  <c:v>4424</c:v>
                </c:pt>
                <c:pt idx="1094">
                  <c:v>5749</c:v>
                </c:pt>
                <c:pt idx="1095">
                  <c:v>4656</c:v>
                </c:pt>
                <c:pt idx="1096">
                  <c:v>1305</c:v>
                </c:pt>
                <c:pt idx="1097">
                  <c:v>2933</c:v>
                </c:pt>
                <c:pt idx="1098">
                  <c:v>5509</c:v>
                </c:pt>
                <c:pt idx="1099">
                  <c:v>1533</c:v>
                </c:pt>
                <c:pt idx="1100">
                  <c:v>1629</c:v>
                </c:pt>
                <c:pt idx="1101">
                  <c:v>3694</c:v>
                </c:pt>
                <c:pt idx="1102">
                  <c:v>402</c:v>
                </c:pt>
                <c:pt idx="1103">
                  <c:v>4819</c:v>
                </c:pt>
                <c:pt idx="1104">
                  <c:v>3319</c:v>
                </c:pt>
                <c:pt idx="1105">
                  <c:v>2181</c:v>
                </c:pt>
                <c:pt idx="1106">
                  <c:v>2163</c:v>
                </c:pt>
                <c:pt idx="1107">
                  <c:v>931</c:v>
                </c:pt>
                <c:pt idx="1108">
                  <c:v>2763</c:v>
                </c:pt>
                <c:pt idx="1109">
                  <c:v>2369</c:v>
                </c:pt>
                <c:pt idx="1110">
                  <c:v>1444</c:v>
                </c:pt>
                <c:pt idx="1111">
                  <c:v>2120</c:v>
                </c:pt>
                <c:pt idx="1112">
                  <c:v>2628</c:v>
                </c:pt>
                <c:pt idx="1113">
                  <c:v>299</c:v>
                </c:pt>
                <c:pt idx="1114">
                  <c:v>6248</c:v>
                </c:pt>
                <c:pt idx="1115">
                  <c:v>3058</c:v>
                </c:pt>
                <c:pt idx="1116">
                  <c:v>814</c:v>
                </c:pt>
                <c:pt idx="1117">
                  <c:v>2680</c:v>
                </c:pt>
                <c:pt idx="1118">
                  <c:v>1345</c:v>
                </c:pt>
                <c:pt idx="1119">
                  <c:v>1929</c:v>
                </c:pt>
                <c:pt idx="1120">
                  <c:v>91</c:v>
                </c:pt>
                <c:pt idx="1121">
                  <c:v>3141</c:v>
                </c:pt>
                <c:pt idx="1122">
                  <c:v>1016</c:v>
                </c:pt>
                <c:pt idx="1123">
                  <c:v>1807</c:v>
                </c:pt>
                <c:pt idx="1124">
                  <c:v>2920</c:v>
                </c:pt>
                <c:pt idx="1125">
                  <c:v>849</c:v>
                </c:pt>
                <c:pt idx="1126">
                  <c:v>1946</c:v>
                </c:pt>
                <c:pt idx="1127">
                  <c:v>4077</c:v>
                </c:pt>
                <c:pt idx="1128">
                  <c:v>2006</c:v>
                </c:pt>
                <c:pt idx="1129">
                  <c:v>9849</c:v>
                </c:pt>
                <c:pt idx="1130">
                  <c:v>1382</c:v>
                </c:pt>
                <c:pt idx="1131">
                  <c:v>1590</c:v>
                </c:pt>
                <c:pt idx="1132">
                  <c:v>2036</c:v>
                </c:pt>
                <c:pt idx="1133">
                  <c:v>2658</c:v>
                </c:pt>
                <c:pt idx="1134">
                  <c:v>2898</c:v>
                </c:pt>
                <c:pt idx="1135">
                  <c:v>1983</c:v>
                </c:pt>
                <c:pt idx="1136">
                  <c:v>1397</c:v>
                </c:pt>
                <c:pt idx="1137">
                  <c:v>2629</c:v>
                </c:pt>
                <c:pt idx="1138">
                  <c:v>602</c:v>
                </c:pt>
                <c:pt idx="1139">
                  <c:v>9044</c:v>
                </c:pt>
                <c:pt idx="1140">
                  <c:v>2654</c:v>
                </c:pt>
                <c:pt idx="1141">
                  <c:v>888</c:v>
                </c:pt>
                <c:pt idx="1142">
                  <c:v>1475</c:v>
                </c:pt>
                <c:pt idx="1143">
                  <c:v>1500</c:v>
                </c:pt>
                <c:pt idx="1144">
                  <c:v>1723</c:v>
                </c:pt>
                <c:pt idx="1145">
                  <c:v>2192</c:v>
                </c:pt>
                <c:pt idx="1146">
                  <c:v>1947</c:v>
                </c:pt>
                <c:pt idx="1147">
                  <c:v>1706</c:v>
                </c:pt>
                <c:pt idx="1148">
                  <c:v>1725</c:v>
                </c:pt>
                <c:pt idx="1149">
                  <c:v>2889</c:v>
                </c:pt>
                <c:pt idx="1150">
                  <c:v>1062</c:v>
                </c:pt>
                <c:pt idx="1151">
                  <c:v>2286</c:v>
                </c:pt>
                <c:pt idx="1152">
                  <c:v>36</c:v>
                </c:pt>
                <c:pt idx="1153">
                  <c:v>2259</c:v>
                </c:pt>
                <c:pt idx="1154">
                  <c:v>990</c:v>
                </c:pt>
                <c:pt idx="1155">
                  <c:v>768</c:v>
                </c:pt>
                <c:pt idx="1156">
                  <c:v>2261</c:v>
                </c:pt>
                <c:pt idx="1157">
                  <c:v>2001</c:v>
                </c:pt>
                <c:pt idx="1158">
                  <c:v>4213</c:v>
                </c:pt>
                <c:pt idx="1159">
                  <c:v>1866</c:v>
                </c:pt>
                <c:pt idx="1160">
                  <c:v>1976</c:v>
                </c:pt>
                <c:pt idx="1161">
                  <c:v>755</c:v>
                </c:pt>
                <c:pt idx="1162">
                  <c:v>1673</c:v>
                </c:pt>
                <c:pt idx="1163">
                  <c:v>3166</c:v>
                </c:pt>
                <c:pt idx="1164">
                  <c:v>3351</c:v>
                </c:pt>
                <c:pt idx="1165">
                  <c:v>1474</c:v>
                </c:pt>
                <c:pt idx="1166">
                  <c:v>829</c:v>
                </c:pt>
                <c:pt idx="1167">
                  <c:v>1393</c:v>
                </c:pt>
                <c:pt idx="1168">
                  <c:v>10356</c:v>
                </c:pt>
                <c:pt idx="1169">
                  <c:v>3533</c:v>
                </c:pt>
                <c:pt idx="1170">
                  <c:v>515</c:v>
                </c:pt>
                <c:pt idx="1171">
                  <c:v>3873</c:v>
                </c:pt>
                <c:pt idx="1172">
                  <c:v>3109</c:v>
                </c:pt>
                <c:pt idx="1173">
                  <c:v>969</c:v>
                </c:pt>
                <c:pt idx="1174">
                  <c:v>3698</c:v>
                </c:pt>
                <c:pt idx="1175">
                  <c:v>2557</c:v>
                </c:pt>
                <c:pt idx="1176">
                  <c:v>621</c:v>
                </c:pt>
                <c:pt idx="1177">
                  <c:v>2019</c:v>
                </c:pt>
                <c:pt idx="1178">
                  <c:v>1366</c:v>
                </c:pt>
                <c:pt idx="1179">
                  <c:v>683</c:v>
                </c:pt>
                <c:pt idx="1180">
                  <c:v>1441</c:v>
                </c:pt>
                <c:pt idx="1181">
                  <c:v>15309</c:v>
                </c:pt>
                <c:pt idx="1182">
                  <c:v>3300</c:v>
                </c:pt>
                <c:pt idx="1183">
                  <c:v>3344</c:v>
                </c:pt>
                <c:pt idx="1184">
                  <c:v>9016</c:v>
                </c:pt>
                <c:pt idx="1185">
                  <c:v>1674</c:v>
                </c:pt>
                <c:pt idx="1186">
                  <c:v>1601</c:v>
                </c:pt>
                <c:pt idx="1187">
                  <c:v>2097</c:v>
                </c:pt>
                <c:pt idx="1188">
                  <c:v>1752</c:v>
                </c:pt>
                <c:pt idx="1189">
                  <c:v>4251</c:v>
                </c:pt>
                <c:pt idx="1190">
                  <c:v>3266</c:v>
                </c:pt>
                <c:pt idx="1191">
                  <c:v>6027</c:v>
                </c:pt>
                <c:pt idx="1192">
                  <c:v>3543</c:v>
                </c:pt>
                <c:pt idx="1193">
                  <c:v>1899</c:v>
                </c:pt>
                <c:pt idx="1194">
                  <c:v>5738</c:v>
                </c:pt>
                <c:pt idx="1195">
                  <c:v>3129</c:v>
                </c:pt>
                <c:pt idx="1196">
                  <c:v>1568</c:v>
                </c:pt>
                <c:pt idx="1197">
                  <c:v>6157</c:v>
                </c:pt>
                <c:pt idx="1198">
                  <c:v>1949</c:v>
                </c:pt>
                <c:pt idx="1199">
                  <c:v>453</c:v>
                </c:pt>
                <c:pt idx="1200">
                  <c:v>1389</c:v>
                </c:pt>
                <c:pt idx="1201">
                  <c:v>1771</c:v>
                </c:pt>
                <c:pt idx="1202">
                  <c:v>891</c:v>
                </c:pt>
                <c:pt idx="1203">
                  <c:v>3131</c:v>
                </c:pt>
                <c:pt idx="1204">
                  <c:v>2338</c:v>
                </c:pt>
                <c:pt idx="1205">
                  <c:v>1742</c:v>
                </c:pt>
                <c:pt idx="1206">
                  <c:v>1282</c:v>
                </c:pt>
                <c:pt idx="1207">
                  <c:v>1800</c:v>
                </c:pt>
                <c:pt idx="1208">
                  <c:v>3861</c:v>
                </c:pt>
                <c:pt idx="1209">
                  <c:v>4453</c:v>
                </c:pt>
                <c:pt idx="1210">
                  <c:v>1262</c:v>
                </c:pt>
                <c:pt idx="1211">
                  <c:v>793</c:v>
                </c:pt>
                <c:pt idx="1212">
                  <c:v>1326</c:v>
                </c:pt>
                <c:pt idx="1213">
                  <c:v>422</c:v>
                </c:pt>
                <c:pt idx="1214">
                  <c:v>2509</c:v>
                </c:pt>
                <c:pt idx="1215">
                  <c:v>1702</c:v>
                </c:pt>
                <c:pt idx="1216">
                  <c:v>1530</c:v>
                </c:pt>
                <c:pt idx="1217">
                  <c:v>5429</c:v>
                </c:pt>
                <c:pt idx="1218">
                  <c:v>2363</c:v>
                </c:pt>
                <c:pt idx="1219">
                  <c:v>619</c:v>
                </c:pt>
                <c:pt idx="1220">
                  <c:v>524</c:v>
                </c:pt>
                <c:pt idx="1221">
                  <c:v>1294</c:v>
                </c:pt>
                <c:pt idx="1222">
                  <c:v>1526</c:v>
                </c:pt>
                <c:pt idx="1223">
                  <c:v>1791</c:v>
                </c:pt>
                <c:pt idx="1224">
                  <c:v>1479</c:v>
                </c:pt>
                <c:pt idx="1225">
                  <c:v>958</c:v>
                </c:pt>
                <c:pt idx="1226">
                  <c:v>200</c:v>
                </c:pt>
                <c:pt idx="1227">
                  <c:v>1192</c:v>
                </c:pt>
                <c:pt idx="1228">
                  <c:v>1727</c:v>
                </c:pt>
                <c:pt idx="1229">
                  <c:v>1577</c:v>
                </c:pt>
                <c:pt idx="1230">
                  <c:v>1788</c:v>
                </c:pt>
                <c:pt idx="1231">
                  <c:v>1338</c:v>
                </c:pt>
                <c:pt idx="1232">
                  <c:v>1848</c:v>
                </c:pt>
                <c:pt idx="1233">
                  <c:v>9594</c:v>
                </c:pt>
                <c:pt idx="1234">
                  <c:v>2577</c:v>
                </c:pt>
                <c:pt idx="1235">
                  <c:v>1479</c:v>
                </c:pt>
                <c:pt idx="1236">
                  <c:v>1306</c:v>
                </c:pt>
                <c:pt idx="1237">
                  <c:v>1591</c:v>
                </c:pt>
                <c:pt idx="1238">
                  <c:v>3986</c:v>
                </c:pt>
                <c:pt idx="1239">
                  <c:v>3032</c:v>
                </c:pt>
                <c:pt idx="1240">
                  <c:v>2911</c:v>
                </c:pt>
                <c:pt idx="1241">
                  <c:v>3498</c:v>
                </c:pt>
                <c:pt idx="1242">
                  <c:v>2711</c:v>
                </c:pt>
                <c:pt idx="1243">
                  <c:v>2959</c:v>
                </c:pt>
                <c:pt idx="1244">
                  <c:v>1288</c:v>
                </c:pt>
                <c:pt idx="1245">
                  <c:v>1267</c:v>
                </c:pt>
                <c:pt idx="1246">
                  <c:v>1147</c:v>
                </c:pt>
                <c:pt idx="1247">
                  <c:v>1425</c:v>
                </c:pt>
                <c:pt idx="1248">
                  <c:v>1621</c:v>
                </c:pt>
                <c:pt idx="1249">
                  <c:v>3839</c:v>
                </c:pt>
                <c:pt idx="1250">
                  <c:v>1443</c:v>
                </c:pt>
                <c:pt idx="1251">
                  <c:v>946</c:v>
                </c:pt>
                <c:pt idx="1252">
                  <c:v>1615</c:v>
                </c:pt>
                <c:pt idx="1253">
                  <c:v>1689</c:v>
                </c:pt>
                <c:pt idx="1254">
                  <c:v>1786</c:v>
                </c:pt>
                <c:pt idx="1255">
                  <c:v>1491</c:v>
                </c:pt>
                <c:pt idx="1256">
                  <c:v>1868</c:v>
                </c:pt>
                <c:pt idx="1257">
                  <c:v>2224</c:v>
                </c:pt>
                <c:pt idx="1258">
                  <c:v>1700</c:v>
                </c:pt>
                <c:pt idx="1259">
                  <c:v>1869</c:v>
                </c:pt>
                <c:pt idx="1260">
                  <c:v>834</c:v>
                </c:pt>
                <c:pt idx="1261">
                  <c:v>1387</c:v>
                </c:pt>
                <c:pt idx="1262">
                  <c:v>3486</c:v>
                </c:pt>
                <c:pt idx="1263">
                  <c:v>754</c:v>
                </c:pt>
                <c:pt idx="1264">
                  <c:v>1024</c:v>
                </c:pt>
                <c:pt idx="1265">
                  <c:v>2239</c:v>
                </c:pt>
                <c:pt idx="1266">
                  <c:v>1816</c:v>
                </c:pt>
                <c:pt idx="1267">
                  <c:v>3865</c:v>
                </c:pt>
                <c:pt idx="1268">
                  <c:v>980</c:v>
                </c:pt>
                <c:pt idx="1269">
                  <c:v>529</c:v>
                </c:pt>
                <c:pt idx="1270">
                  <c:v>102</c:v>
                </c:pt>
                <c:pt idx="1271">
                  <c:v>1044</c:v>
                </c:pt>
                <c:pt idx="1272">
                  <c:v>3980</c:v>
                </c:pt>
                <c:pt idx="1273">
                  <c:v>1371</c:v>
                </c:pt>
                <c:pt idx="1274">
                  <c:v>2349</c:v>
                </c:pt>
                <c:pt idx="1275">
                  <c:v>3166</c:v>
                </c:pt>
                <c:pt idx="1276">
                  <c:v>2114</c:v>
                </c:pt>
                <c:pt idx="1277">
                  <c:v>1524</c:v>
                </c:pt>
                <c:pt idx="1278">
                  <c:v>2330</c:v>
                </c:pt>
                <c:pt idx="1279">
                  <c:v>2227</c:v>
                </c:pt>
                <c:pt idx="1280">
                  <c:v>1619</c:v>
                </c:pt>
                <c:pt idx="1281">
                  <c:v>2486</c:v>
                </c:pt>
                <c:pt idx="1282">
                  <c:v>1189</c:v>
                </c:pt>
                <c:pt idx="1283">
                  <c:v>1213</c:v>
                </c:pt>
                <c:pt idx="1284">
                  <c:v>979</c:v>
                </c:pt>
                <c:pt idx="1285">
                  <c:v>2782</c:v>
                </c:pt>
                <c:pt idx="1286">
                  <c:v>2182</c:v>
                </c:pt>
                <c:pt idx="1287">
                  <c:v>13556</c:v>
                </c:pt>
                <c:pt idx="1288">
                  <c:v>3055</c:v>
                </c:pt>
                <c:pt idx="1289">
                  <c:v>1090</c:v>
                </c:pt>
                <c:pt idx="1290">
                  <c:v>3371</c:v>
                </c:pt>
                <c:pt idx="1291">
                  <c:v>2670</c:v>
                </c:pt>
                <c:pt idx="1292">
                  <c:v>1646</c:v>
                </c:pt>
                <c:pt idx="1293">
                  <c:v>2228</c:v>
                </c:pt>
                <c:pt idx="1294">
                  <c:v>4121</c:v>
                </c:pt>
                <c:pt idx="1295">
                  <c:v>2259</c:v>
                </c:pt>
                <c:pt idx="1296">
                  <c:v>2105</c:v>
                </c:pt>
                <c:pt idx="1297">
                  <c:v>1629</c:v>
                </c:pt>
                <c:pt idx="1298">
                  <c:v>1551</c:v>
                </c:pt>
                <c:pt idx="1299">
                  <c:v>4617</c:v>
                </c:pt>
                <c:pt idx="1300">
                  <c:v>1323</c:v>
                </c:pt>
                <c:pt idx="1301">
                  <c:v>993</c:v>
                </c:pt>
                <c:pt idx="1302">
                  <c:v>2439</c:v>
                </c:pt>
                <c:pt idx="1303">
                  <c:v>796</c:v>
                </c:pt>
                <c:pt idx="1304">
                  <c:v>3079</c:v>
                </c:pt>
                <c:pt idx="1305">
                  <c:v>503</c:v>
                </c:pt>
                <c:pt idx="1306">
                  <c:v>749</c:v>
                </c:pt>
                <c:pt idx="1307">
                  <c:v>2352</c:v>
                </c:pt>
                <c:pt idx="1308">
                  <c:v>3528</c:v>
                </c:pt>
                <c:pt idx="1309">
                  <c:v>3297</c:v>
                </c:pt>
                <c:pt idx="1310">
                  <c:v>1494</c:v>
                </c:pt>
                <c:pt idx="1311">
                  <c:v>279</c:v>
                </c:pt>
                <c:pt idx="1312">
                  <c:v>4719</c:v>
                </c:pt>
                <c:pt idx="1313">
                  <c:v>1191</c:v>
                </c:pt>
                <c:pt idx="1314">
                  <c:v>2384</c:v>
                </c:pt>
                <c:pt idx="1315">
                  <c:v>4583</c:v>
                </c:pt>
                <c:pt idx="1316">
                  <c:v>1636</c:v>
                </c:pt>
                <c:pt idx="1317">
                  <c:v>2484</c:v>
                </c:pt>
                <c:pt idx="1318">
                  <c:v>1851</c:v>
                </c:pt>
                <c:pt idx="1319">
                  <c:v>3002</c:v>
                </c:pt>
                <c:pt idx="1320">
                  <c:v>2193</c:v>
                </c:pt>
                <c:pt idx="1321">
                  <c:v>2017</c:v>
                </c:pt>
                <c:pt idx="1322">
                  <c:v>4061</c:v>
                </c:pt>
                <c:pt idx="1323">
                  <c:v>2762</c:v>
                </c:pt>
                <c:pt idx="1324">
                  <c:v>1485</c:v>
                </c:pt>
                <c:pt idx="1325">
                  <c:v>4815</c:v>
                </c:pt>
                <c:pt idx="1326">
                  <c:v>2972</c:v>
                </c:pt>
                <c:pt idx="1327">
                  <c:v>1483</c:v>
                </c:pt>
                <c:pt idx="1328">
                  <c:v>3809</c:v>
                </c:pt>
                <c:pt idx="1329">
                  <c:v>7353</c:v>
                </c:pt>
                <c:pt idx="1330">
                  <c:v>98</c:v>
                </c:pt>
                <c:pt idx="1331">
                  <c:v>1148</c:v>
                </c:pt>
                <c:pt idx="1332">
                  <c:v>7916</c:v>
                </c:pt>
                <c:pt idx="1333">
                  <c:v>2037</c:v>
                </c:pt>
                <c:pt idx="1334">
                  <c:v>2745</c:v>
                </c:pt>
                <c:pt idx="1335">
                  <c:v>1560</c:v>
                </c:pt>
                <c:pt idx="1336">
                  <c:v>1922</c:v>
                </c:pt>
                <c:pt idx="1337">
                  <c:v>4648</c:v>
                </c:pt>
                <c:pt idx="1338">
                  <c:v>4007</c:v>
                </c:pt>
                <c:pt idx="1339">
                  <c:v>2616</c:v>
                </c:pt>
                <c:pt idx="1340">
                  <c:v>2316</c:v>
                </c:pt>
                <c:pt idx="1341">
                  <c:v>2263</c:v>
                </c:pt>
                <c:pt idx="1342">
                  <c:v>1820</c:v>
                </c:pt>
                <c:pt idx="1343">
                  <c:v>2459</c:v>
                </c:pt>
                <c:pt idx="1344">
                  <c:v>157</c:v>
                </c:pt>
                <c:pt idx="1345">
                  <c:v>2421</c:v>
                </c:pt>
                <c:pt idx="1346">
                  <c:v>2742</c:v>
                </c:pt>
                <c:pt idx="1347">
                  <c:v>4096</c:v>
                </c:pt>
                <c:pt idx="1348">
                  <c:v>2298</c:v>
                </c:pt>
                <c:pt idx="1349">
                  <c:v>1356</c:v>
                </c:pt>
                <c:pt idx="1350">
                  <c:v>3611</c:v>
                </c:pt>
                <c:pt idx="1351">
                  <c:v>1756</c:v>
                </c:pt>
                <c:pt idx="1352">
                  <c:v>2135</c:v>
                </c:pt>
                <c:pt idx="1353">
                  <c:v>858</c:v>
                </c:pt>
                <c:pt idx="1354">
                  <c:v>1790</c:v>
                </c:pt>
                <c:pt idx="1355">
                  <c:v>3585</c:v>
                </c:pt>
                <c:pt idx="1356">
                  <c:v>6817</c:v>
                </c:pt>
                <c:pt idx="1357">
                  <c:v>2009</c:v>
                </c:pt>
                <c:pt idx="1358">
                  <c:v>4018</c:v>
                </c:pt>
                <c:pt idx="1359">
                  <c:v>1429</c:v>
                </c:pt>
                <c:pt idx="1360">
                  <c:v>2220</c:v>
                </c:pt>
                <c:pt idx="1361">
                  <c:v>2438</c:v>
                </c:pt>
                <c:pt idx="1362">
                  <c:v>2125</c:v>
                </c:pt>
                <c:pt idx="1363">
                  <c:v>2685</c:v>
                </c:pt>
                <c:pt idx="1364">
                  <c:v>1005</c:v>
                </c:pt>
                <c:pt idx="1365">
                  <c:v>1222</c:v>
                </c:pt>
                <c:pt idx="1366">
                  <c:v>1286</c:v>
                </c:pt>
                <c:pt idx="1367">
                  <c:v>4414</c:v>
                </c:pt>
                <c:pt idx="1368">
                  <c:v>1835</c:v>
                </c:pt>
                <c:pt idx="1369">
                  <c:v>2692</c:v>
                </c:pt>
                <c:pt idx="1370">
                  <c:v>1545</c:v>
                </c:pt>
                <c:pt idx="1371">
                  <c:v>1156</c:v>
                </c:pt>
                <c:pt idx="1372">
                  <c:v>4400</c:v>
                </c:pt>
                <c:pt idx="1373">
                  <c:v>1593</c:v>
                </c:pt>
                <c:pt idx="1374">
                  <c:v>1876</c:v>
                </c:pt>
                <c:pt idx="1375">
                  <c:v>1314</c:v>
                </c:pt>
                <c:pt idx="1376">
                  <c:v>1178</c:v>
                </c:pt>
                <c:pt idx="1377">
                  <c:v>1073</c:v>
                </c:pt>
                <c:pt idx="1378">
                  <c:v>1432</c:v>
                </c:pt>
                <c:pt idx="1379">
                  <c:v>1287</c:v>
                </c:pt>
                <c:pt idx="1380">
                  <c:v>2859</c:v>
                </c:pt>
                <c:pt idx="1381">
                  <c:v>3008</c:v>
                </c:pt>
                <c:pt idx="1382">
                  <c:v>1424</c:v>
                </c:pt>
                <c:pt idx="1383">
                  <c:v>2615</c:v>
                </c:pt>
                <c:pt idx="1384">
                  <c:v>1535</c:v>
                </c:pt>
                <c:pt idx="1385">
                  <c:v>1667</c:v>
                </c:pt>
                <c:pt idx="1386">
                  <c:v>6121</c:v>
                </c:pt>
                <c:pt idx="1387">
                  <c:v>6538</c:v>
                </c:pt>
                <c:pt idx="1388">
                  <c:v>2191</c:v>
                </c:pt>
                <c:pt idx="1389">
                  <c:v>1437</c:v>
                </c:pt>
                <c:pt idx="1390">
                  <c:v>9104</c:v>
                </c:pt>
                <c:pt idx="1391">
                  <c:v>4240</c:v>
                </c:pt>
                <c:pt idx="1392">
                  <c:v>3184</c:v>
                </c:pt>
                <c:pt idx="1393">
                  <c:v>2287</c:v>
                </c:pt>
                <c:pt idx="1394">
                  <c:v>604</c:v>
                </c:pt>
                <c:pt idx="1395">
                  <c:v>1005</c:v>
                </c:pt>
                <c:pt idx="1396">
                  <c:v>1340</c:v>
                </c:pt>
                <c:pt idx="1397">
                  <c:v>1361</c:v>
                </c:pt>
                <c:pt idx="1398">
                  <c:v>1384</c:v>
                </c:pt>
                <c:pt idx="1399">
                  <c:v>510</c:v>
                </c:pt>
                <c:pt idx="1400">
                  <c:v>3538</c:v>
                </c:pt>
                <c:pt idx="1401">
                  <c:v>1555</c:v>
                </c:pt>
                <c:pt idx="1402">
                  <c:v>3387</c:v>
                </c:pt>
                <c:pt idx="1403">
                  <c:v>1865</c:v>
                </c:pt>
                <c:pt idx="1404">
                  <c:v>2240</c:v>
                </c:pt>
                <c:pt idx="1405">
                  <c:v>202</c:v>
                </c:pt>
                <c:pt idx="1406">
                  <c:v>22</c:v>
                </c:pt>
                <c:pt idx="1407">
                  <c:v>3241</c:v>
                </c:pt>
                <c:pt idx="1408">
                  <c:v>2926</c:v>
                </c:pt>
                <c:pt idx="1409">
                  <c:v>1472</c:v>
                </c:pt>
                <c:pt idx="1410">
                  <c:v>5831</c:v>
                </c:pt>
                <c:pt idx="1411">
                  <c:v>3907</c:v>
                </c:pt>
                <c:pt idx="1412">
                  <c:v>5481</c:v>
                </c:pt>
                <c:pt idx="1413">
                  <c:v>3763</c:v>
                </c:pt>
                <c:pt idx="1414">
                  <c:v>1719</c:v>
                </c:pt>
                <c:pt idx="1415">
                  <c:v>4473</c:v>
                </c:pt>
                <c:pt idx="1416">
                  <c:v>1225</c:v>
                </c:pt>
                <c:pt idx="1417">
                  <c:v>2003</c:v>
                </c:pt>
                <c:pt idx="1418">
                  <c:v>801</c:v>
                </c:pt>
                <c:pt idx="1419">
                  <c:v>48</c:v>
                </c:pt>
                <c:pt idx="1420">
                  <c:v>1635</c:v>
                </c:pt>
                <c:pt idx="1421">
                  <c:v>745</c:v>
                </c:pt>
                <c:pt idx="1422">
                  <c:v>1467</c:v>
                </c:pt>
                <c:pt idx="1423">
                  <c:v>1905</c:v>
                </c:pt>
                <c:pt idx="1424">
                  <c:v>3775</c:v>
                </c:pt>
                <c:pt idx="1425">
                  <c:v>2281</c:v>
                </c:pt>
                <c:pt idx="1426">
                  <c:v>2703</c:v>
                </c:pt>
                <c:pt idx="1427">
                  <c:v>1461</c:v>
                </c:pt>
                <c:pt idx="1428">
                  <c:v>1835</c:v>
                </c:pt>
                <c:pt idx="1429">
                  <c:v>5133</c:v>
                </c:pt>
                <c:pt idx="1430">
                  <c:v>2316</c:v>
                </c:pt>
                <c:pt idx="1431">
                  <c:v>1246</c:v>
                </c:pt>
                <c:pt idx="1432">
                  <c:v>2248</c:v>
                </c:pt>
                <c:pt idx="1433">
                  <c:v>811</c:v>
                </c:pt>
                <c:pt idx="1434">
                  <c:v>2196</c:v>
                </c:pt>
                <c:pt idx="1435">
                  <c:v>1053</c:v>
                </c:pt>
                <c:pt idx="1436">
                  <c:v>2059</c:v>
                </c:pt>
                <c:pt idx="1437">
                  <c:v>1143</c:v>
                </c:pt>
                <c:pt idx="1438">
                  <c:v>6154</c:v>
                </c:pt>
                <c:pt idx="1439">
                  <c:v>3309</c:v>
                </c:pt>
                <c:pt idx="1440">
                  <c:v>1317</c:v>
                </c:pt>
                <c:pt idx="1441">
                  <c:v>2151</c:v>
                </c:pt>
                <c:pt idx="1442">
                  <c:v>1401</c:v>
                </c:pt>
                <c:pt idx="1443">
                  <c:v>2108</c:v>
                </c:pt>
                <c:pt idx="1444">
                  <c:v>1210</c:v>
                </c:pt>
                <c:pt idx="1445">
                  <c:v>1703</c:v>
                </c:pt>
                <c:pt idx="1446">
                  <c:v>6709</c:v>
                </c:pt>
                <c:pt idx="1447">
                  <c:v>5661</c:v>
                </c:pt>
                <c:pt idx="1448">
                  <c:v>610</c:v>
                </c:pt>
                <c:pt idx="1449">
                  <c:v>3824</c:v>
                </c:pt>
                <c:pt idx="1450">
                  <c:v>1802</c:v>
                </c:pt>
                <c:pt idx="1451">
                  <c:v>2447</c:v>
                </c:pt>
                <c:pt idx="1452">
                  <c:v>1220</c:v>
                </c:pt>
                <c:pt idx="1453">
                  <c:v>795</c:v>
                </c:pt>
                <c:pt idx="1454">
                  <c:v>1908</c:v>
                </c:pt>
                <c:pt idx="1455">
                  <c:v>2801</c:v>
                </c:pt>
                <c:pt idx="1456">
                  <c:v>1476</c:v>
                </c:pt>
                <c:pt idx="1457">
                  <c:v>788</c:v>
                </c:pt>
                <c:pt idx="1458">
                  <c:v>14912</c:v>
                </c:pt>
                <c:pt idx="1459">
                  <c:v>6119</c:v>
                </c:pt>
                <c:pt idx="1460">
                  <c:v>686</c:v>
                </c:pt>
                <c:pt idx="1461">
                  <c:v>2863</c:v>
                </c:pt>
                <c:pt idx="1462">
                  <c:v>1037</c:v>
                </c:pt>
                <c:pt idx="1463">
                  <c:v>3433</c:v>
                </c:pt>
                <c:pt idx="1464">
                  <c:v>1134</c:v>
                </c:pt>
                <c:pt idx="1465">
                  <c:v>1527</c:v>
                </c:pt>
                <c:pt idx="1466">
                  <c:v>662</c:v>
                </c:pt>
                <c:pt idx="1467">
                  <c:v>2220</c:v>
                </c:pt>
                <c:pt idx="1468">
                  <c:v>1799</c:v>
                </c:pt>
                <c:pt idx="1469">
                  <c:v>1918</c:v>
                </c:pt>
                <c:pt idx="1470">
                  <c:v>1718</c:v>
                </c:pt>
                <c:pt idx="1471">
                  <c:v>2756</c:v>
                </c:pt>
                <c:pt idx="1472">
                  <c:v>1937</c:v>
                </c:pt>
                <c:pt idx="1473">
                  <c:v>2242</c:v>
                </c:pt>
                <c:pt idx="1474">
                  <c:v>2930</c:v>
                </c:pt>
                <c:pt idx="1475">
                  <c:v>3201</c:v>
                </c:pt>
                <c:pt idx="1476">
                  <c:v>1320</c:v>
                </c:pt>
                <c:pt idx="1477">
                  <c:v>2195</c:v>
                </c:pt>
                <c:pt idx="1478">
                  <c:v>2688</c:v>
                </c:pt>
                <c:pt idx="1479">
                  <c:v>3184</c:v>
                </c:pt>
                <c:pt idx="1480">
                  <c:v>3148</c:v>
                </c:pt>
                <c:pt idx="1481">
                  <c:v>2734</c:v>
                </c:pt>
                <c:pt idx="1482">
                  <c:v>6840</c:v>
                </c:pt>
                <c:pt idx="1483">
                  <c:v>3888</c:v>
                </c:pt>
                <c:pt idx="1484">
                  <c:v>3611</c:v>
                </c:pt>
                <c:pt idx="1485">
                  <c:v>725</c:v>
                </c:pt>
                <c:pt idx="1486">
                  <c:v>1582</c:v>
                </c:pt>
                <c:pt idx="1487">
                  <c:v>1538</c:v>
                </c:pt>
                <c:pt idx="1488">
                  <c:v>2987</c:v>
                </c:pt>
                <c:pt idx="1489">
                  <c:v>4314</c:v>
                </c:pt>
                <c:pt idx="1490">
                  <c:v>1755</c:v>
                </c:pt>
                <c:pt idx="1491">
                  <c:v>2265</c:v>
                </c:pt>
                <c:pt idx="1492">
                  <c:v>8789</c:v>
                </c:pt>
                <c:pt idx="1493">
                  <c:v>2501</c:v>
                </c:pt>
                <c:pt idx="1494">
                  <c:v>584</c:v>
                </c:pt>
                <c:pt idx="1495">
                  <c:v>1390</c:v>
                </c:pt>
                <c:pt idx="1496">
                  <c:v>1406</c:v>
                </c:pt>
                <c:pt idx="1497">
                  <c:v>1088</c:v>
                </c:pt>
                <c:pt idx="1498">
                  <c:v>871</c:v>
                </c:pt>
                <c:pt idx="1499">
                  <c:v>1698</c:v>
                </c:pt>
                <c:pt idx="1500">
                  <c:v>4486</c:v>
                </c:pt>
                <c:pt idx="1501">
                  <c:v>6096</c:v>
                </c:pt>
                <c:pt idx="1502">
                  <c:v>3653</c:v>
                </c:pt>
                <c:pt idx="1503">
                  <c:v>4747</c:v>
                </c:pt>
                <c:pt idx="1504">
                  <c:v>1615</c:v>
                </c:pt>
                <c:pt idx="1505">
                  <c:v>2852</c:v>
                </c:pt>
                <c:pt idx="1506">
                  <c:v>2546</c:v>
                </c:pt>
                <c:pt idx="1507">
                  <c:v>2993</c:v>
                </c:pt>
                <c:pt idx="1508">
                  <c:v>2999</c:v>
                </c:pt>
                <c:pt idx="1509">
                  <c:v>3231</c:v>
                </c:pt>
                <c:pt idx="1510">
                  <c:v>2027</c:v>
                </c:pt>
                <c:pt idx="1511">
                  <c:v>1569</c:v>
                </c:pt>
                <c:pt idx="1512">
                  <c:v>2892</c:v>
                </c:pt>
                <c:pt idx="1513">
                  <c:v>1138</c:v>
                </c:pt>
                <c:pt idx="1514">
                  <c:v>9446</c:v>
                </c:pt>
                <c:pt idx="1515">
                  <c:v>908</c:v>
                </c:pt>
                <c:pt idx="1516">
                  <c:v>2653</c:v>
                </c:pt>
                <c:pt idx="1517">
                  <c:v>897</c:v>
                </c:pt>
                <c:pt idx="1518">
                  <c:v>1142</c:v>
                </c:pt>
                <c:pt idx="1519">
                  <c:v>729</c:v>
                </c:pt>
                <c:pt idx="1520">
                  <c:v>3653</c:v>
                </c:pt>
                <c:pt idx="1521">
                  <c:v>806</c:v>
                </c:pt>
                <c:pt idx="1522">
                  <c:v>1636</c:v>
                </c:pt>
                <c:pt idx="1523">
                  <c:v>1996</c:v>
                </c:pt>
                <c:pt idx="1524">
                  <c:v>2708</c:v>
                </c:pt>
                <c:pt idx="1525">
                  <c:v>2305</c:v>
                </c:pt>
                <c:pt idx="1526">
                  <c:v>1166</c:v>
                </c:pt>
                <c:pt idx="1527">
                  <c:v>1984</c:v>
                </c:pt>
                <c:pt idx="1528">
                  <c:v>1403</c:v>
                </c:pt>
                <c:pt idx="1529">
                  <c:v>4284</c:v>
                </c:pt>
                <c:pt idx="1530">
                  <c:v>2590</c:v>
                </c:pt>
                <c:pt idx="1531">
                  <c:v>3678</c:v>
                </c:pt>
                <c:pt idx="1532">
                  <c:v>3182</c:v>
                </c:pt>
                <c:pt idx="1533">
                  <c:v>4217</c:v>
                </c:pt>
                <c:pt idx="1534">
                  <c:v>4201</c:v>
                </c:pt>
                <c:pt idx="1535">
                  <c:v>2365</c:v>
                </c:pt>
                <c:pt idx="1536">
                  <c:v>2028</c:v>
                </c:pt>
                <c:pt idx="1537">
                  <c:v>1704</c:v>
                </c:pt>
                <c:pt idx="1538">
                  <c:v>2340</c:v>
                </c:pt>
                <c:pt idx="1539">
                  <c:v>2413</c:v>
                </c:pt>
                <c:pt idx="1540">
                  <c:v>1368</c:v>
                </c:pt>
                <c:pt idx="1541">
                  <c:v>1920</c:v>
                </c:pt>
                <c:pt idx="1542">
                  <c:v>1226</c:v>
                </c:pt>
                <c:pt idx="1543">
                  <c:v>3999</c:v>
                </c:pt>
                <c:pt idx="1544">
                  <c:v>1316</c:v>
                </c:pt>
                <c:pt idx="1545">
                  <c:v>1980</c:v>
                </c:pt>
                <c:pt idx="1546">
                  <c:v>3166</c:v>
                </c:pt>
                <c:pt idx="1547">
                  <c:v>1064</c:v>
                </c:pt>
                <c:pt idx="1548">
                  <c:v>2377</c:v>
                </c:pt>
                <c:pt idx="1549">
                  <c:v>12</c:v>
                </c:pt>
                <c:pt idx="1550">
                  <c:v>2856</c:v>
                </c:pt>
                <c:pt idx="1551">
                  <c:v>1081</c:v>
                </c:pt>
                <c:pt idx="1552">
                  <c:v>1906</c:v>
                </c:pt>
                <c:pt idx="1553">
                  <c:v>1112</c:v>
                </c:pt>
                <c:pt idx="1554">
                  <c:v>1258</c:v>
                </c:pt>
                <c:pt idx="1555">
                  <c:v>161</c:v>
                </c:pt>
                <c:pt idx="1556">
                  <c:v>1450</c:v>
                </c:pt>
                <c:pt idx="1557">
                  <c:v>5233</c:v>
                </c:pt>
                <c:pt idx="1558">
                  <c:v>1878</c:v>
                </c:pt>
                <c:pt idx="1559">
                  <c:v>4402</c:v>
                </c:pt>
                <c:pt idx="1560">
                  <c:v>1927</c:v>
                </c:pt>
                <c:pt idx="1561">
                  <c:v>1258</c:v>
                </c:pt>
                <c:pt idx="1562">
                  <c:v>5156</c:v>
                </c:pt>
                <c:pt idx="1563">
                  <c:v>703</c:v>
                </c:pt>
                <c:pt idx="1564">
                  <c:v>1833</c:v>
                </c:pt>
                <c:pt idx="1565">
                  <c:v>3120</c:v>
                </c:pt>
                <c:pt idx="1566">
                  <c:v>1786</c:v>
                </c:pt>
                <c:pt idx="1567">
                  <c:v>2002</c:v>
                </c:pt>
                <c:pt idx="1568">
                  <c:v>1867</c:v>
                </c:pt>
                <c:pt idx="1569">
                  <c:v>1889</c:v>
                </c:pt>
                <c:pt idx="1570">
                  <c:v>1625</c:v>
                </c:pt>
                <c:pt idx="1571">
                  <c:v>2800</c:v>
                </c:pt>
                <c:pt idx="1572">
                  <c:v>2721</c:v>
                </c:pt>
                <c:pt idx="1573">
                  <c:v>1962</c:v>
                </c:pt>
                <c:pt idx="1574">
                  <c:v>1790</c:v>
                </c:pt>
                <c:pt idx="1575">
                  <c:v>3098</c:v>
                </c:pt>
                <c:pt idx="1576">
                  <c:v>1653</c:v>
                </c:pt>
                <c:pt idx="1577">
                  <c:v>1999</c:v>
                </c:pt>
                <c:pt idx="1578">
                  <c:v>1340</c:v>
                </c:pt>
                <c:pt idx="1579">
                  <c:v>1487</c:v>
                </c:pt>
                <c:pt idx="1580">
                  <c:v>3706</c:v>
                </c:pt>
                <c:pt idx="1581">
                  <c:v>2198</c:v>
                </c:pt>
                <c:pt idx="1582">
                  <c:v>3025</c:v>
                </c:pt>
                <c:pt idx="1583">
                  <c:v>378</c:v>
                </c:pt>
                <c:pt idx="1584">
                  <c:v>2393</c:v>
                </c:pt>
                <c:pt idx="1585">
                  <c:v>1508</c:v>
                </c:pt>
                <c:pt idx="1586">
                  <c:v>1721</c:v>
                </c:pt>
                <c:pt idx="1587">
                  <c:v>3075</c:v>
                </c:pt>
                <c:pt idx="1588">
                  <c:v>1607</c:v>
                </c:pt>
                <c:pt idx="1589">
                  <c:v>1316</c:v>
                </c:pt>
                <c:pt idx="1590">
                  <c:v>1263</c:v>
                </c:pt>
                <c:pt idx="1591">
                  <c:v>2349</c:v>
                </c:pt>
                <c:pt idx="1592">
                  <c:v>978</c:v>
                </c:pt>
                <c:pt idx="1593">
                  <c:v>2080</c:v>
                </c:pt>
                <c:pt idx="1594">
                  <c:v>1481</c:v>
                </c:pt>
                <c:pt idx="1595">
                  <c:v>1723</c:v>
                </c:pt>
                <c:pt idx="1596">
                  <c:v>3569</c:v>
                </c:pt>
                <c:pt idx="1597">
                  <c:v>432</c:v>
                </c:pt>
                <c:pt idx="1598">
                  <c:v>1393</c:v>
                </c:pt>
                <c:pt idx="1599">
                  <c:v>4038</c:v>
                </c:pt>
                <c:pt idx="1600">
                  <c:v>3042</c:v>
                </c:pt>
                <c:pt idx="1601">
                  <c:v>3635</c:v>
                </c:pt>
                <c:pt idx="1602">
                  <c:v>954</c:v>
                </c:pt>
                <c:pt idx="1603">
                  <c:v>4596</c:v>
                </c:pt>
                <c:pt idx="1604">
                  <c:v>3201</c:v>
                </c:pt>
                <c:pt idx="1605">
                  <c:v>5973</c:v>
                </c:pt>
                <c:pt idx="1606">
                  <c:v>2397</c:v>
                </c:pt>
                <c:pt idx="1607">
                  <c:v>11336</c:v>
                </c:pt>
                <c:pt idx="1608">
                  <c:v>517</c:v>
                </c:pt>
                <c:pt idx="1609">
                  <c:v>1945</c:v>
                </c:pt>
                <c:pt idx="1610">
                  <c:v>2038</c:v>
                </c:pt>
                <c:pt idx="1611">
                  <c:v>4466</c:v>
                </c:pt>
                <c:pt idx="1612">
                  <c:v>3518</c:v>
                </c:pt>
                <c:pt idx="1613">
                  <c:v>1538</c:v>
                </c:pt>
                <c:pt idx="1614">
                  <c:v>3725</c:v>
                </c:pt>
                <c:pt idx="1615">
                  <c:v>660</c:v>
                </c:pt>
                <c:pt idx="1616">
                  <c:v>1947</c:v>
                </c:pt>
                <c:pt idx="1617">
                  <c:v>4977</c:v>
                </c:pt>
                <c:pt idx="1618">
                  <c:v>1412</c:v>
                </c:pt>
                <c:pt idx="1619">
                  <c:v>1039</c:v>
                </c:pt>
                <c:pt idx="1620">
                  <c:v>2566</c:v>
                </c:pt>
                <c:pt idx="1621">
                  <c:v>2416</c:v>
                </c:pt>
                <c:pt idx="1622">
                  <c:v>1822</c:v>
                </c:pt>
                <c:pt idx="1623">
                  <c:v>3664</c:v>
                </c:pt>
                <c:pt idx="1624">
                  <c:v>2875</c:v>
                </c:pt>
                <c:pt idx="1625">
                  <c:v>1903</c:v>
                </c:pt>
                <c:pt idx="1626">
                  <c:v>1803</c:v>
                </c:pt>
                <c:pt idx="1627">
                  <c:v>1872</c:v>
                </c:pt>
                <c:pt idx="1628">
                  <c:v>3062</c:v>
                </c:pt>
                <c:pt idx="1629">
                  <c:v>2374</c:v>
                </c:pt>
                <c:pt idx="1630">
                  <c:v>4930</c:v>
                </c:pt>
                <c:pt idx="1631">
                  <c:v>1784</c:v>
                </c:pt>
                <c:pt idx="1632">
                  <c:v>4718</c:v>
                </c:pt>
                <c:pt idx="1633">
                  <c:v>1781</c:v>
                </c:pt>
                <c:pt idx="1634">
                  <c:v>1132</c:v>
                </c:pt>
                <c:pt idx="1635">
                  <c:v>5161</c:v>
                </c:pt>
                <c:pt idx="1636">
                  <c:v>825</c:v>
                </c:pt>
                <c:pt idx="1637">
                  <c:v>886</c:v>
                </c:pt>
                <c:pt idx="1638">
                  <c:v>369</c:v>
                </c:pt>
                <c:pt idx="1639">
                  <c:v>4355</c:v>
                </c:pt>
                <c:pt idx="1640">
                  <c:v>2272</c:v>
                </c:pt>
                <c:pt idx="1641">
                  <c:v>1378</c:v>
                </c:pt>
                <c:pt idx="1642">
                  <c:v>567</c:v>
                </c:pt>
                <c:pt idx="1643">
                  <c:v>4026</c:v>
                </c:pt>
                <c:pt idx="1644">
                  <c:v>494</c:v>
                </c:pt>
                <c:pt idx="1645">
                  <c:v>2675</c:v>
                </c:pt>
                <c:pt idx="1646">
                  <c:v>2307</c:v>
                </c:pt>
                <c:pt idx="1647">
                  <c:v>1594</c:v>
                </c:pt>
                <c:pt idx="1648">
                  <c:v>2168</c:v>
                </c:pt>
                <c:pt idx="1649">
                  <c:v>4366</c:v>
                </c:pt>
                <c:pt idx="1650">
                  <c:v>90</c:v>
                </c:pt>
                <c:pt idx="1651">
                  <c:v>3090</c:v>
                </c:pt>
                <c:pt idx="1652">
                  <c:v>2362</c:v>
                </c:pt>
                <c:pt idx="1653">
                  <c:v>1755</c:v>
                </c:pt>
                <c:pt idx="1654">
                  <c:v>370</c:v>
                </c:pt>
                <c:pt idx="1655">
                  <c:v>721</c:v>
                </c:pt>
                <c:pt idx="1656">
                  <c:v>1822</c:v>
                </c:pt>
                <c:pt idx="1657">
                  <c:v>2409</c:v>
                </c:pt>
                <c:pt idx="1658">
                  <c:v>2126</c:v>
                </c:pt>
                <c:pt idx="1659">
                  <c:v>3963</c:v>
                </c:pt>
                <c:pt idx="1660">
                  <c:v>968</c:v>
                </c:pt>
                <c:pt idx="1661">
                  <c:v>2689</c:v>
                </c:pt>
                <c:pt idx="1662">
                  <c:v>3210</c:v>
                </c:pt>
                <c:pt idx="1663">
                  <c:v>1205</c:v>
                </c:pt>
                <c:pt idx="1664">
                  <c:v>1479</c:v>
                </c:pt>
                <c:pt idx="1665">
                  <c:v>875</c:v>
                </c:pt>
                <c:pt idx="1666">
                  <c:v>409</c:v>
                </c:pt>
                <c:pt idx="1667">
                  <c:v>2773</c:v>
                </c:pt>
                <c:pt idx="1668">
                  <c:v>6128</c:v>
                </c:pt>
                <c:pt idx="1669">
                  <c:v>824</c:v>
                </c:pt>
                <c:pt idx="1670">
                  <c:v>3999</c:v>
                </c:pt>
                <c:pt idx="1671">
                  <c:v>2120</c:v>
                </c:pt>
                <c:pt idx="1672">
                  <c:v>5221</c:v>
                </c:pt>
                <c:pt idx="1673">
                  <c:v>2789</c:v>
                </c:pt>
                <c:pt idx="1674">
                  <c:v>762</c:v>
                </c:pt>
                <c:pt idx="1675">
                  <c:v>1118</c:v>
                </c:pt>
                <c:pt idx="1676">
                  <c:v>1508</c:v>
                </c:pt>
                <c:pt idx="1677">
                  <c:v>2529</c:v>
                </c:pt>
                <c:pt idx="1678">
                  <c:v>2892</c:v>
                </c:pt>
                <c:pt idx="1679">
                  <c:v>2959</c:v>
                </c:pt>
                <c:pt idx="1680">
                  <c:v>6725</c:v>
                </c:pt>
                <c:pt idx="1681">
                  <c:v>3470</c:v>
                </c:pt>
                <c:pt idx="1682">
                  <c:v>1840</c:v>
                </c:pt>
                <c:pt idx="1683">
                  <c:v>4713</c:v>
                </c:pt>
                <c:pt idx="1684">
                  <c:v>30405</c:v>
                </c:pt>
                <c:pt idx="1685">
                  <c:v>2104</c:v>
                </c:pt>
                <c:pt idx="1686">
                  <c:v>10665</c:v>
                </c:pt>
                <c:pt idx="1687">
                  <c:v>2415</c:v>
                </c:pt>
                <c:pt idx="1688">
                  <c:v>1132</c:v>
                </c:pt>
                <c:pt idx="1689">
                  <c:v>1527</c:v>
                </c:pt>
                <c:pt idx="1690">
                  <c:v>928</c:v>
                </c:pt>
                <c:pt idx="1691">
                  <c:v>5675</c:v>
                </c:pt>
                <c:pt idx="1692">
                  <c:v>1295</c:v>
                </c:pt>
                <c:pt idx="1693">
                  <c:v>2544</c:v>
                </c:pt>
                <c:pt idx="1694">
                  <c:v>1673</c:v>
                </c:pt>
                <c:pt idx="1695">
                  <c:v>3063</c:v>
                </c:pt>
                <c:pt idx="1696">
                  <c:v>1476</c:v>
                </c:pt>
                <c:pt idx="1697">
                  <c:v>2577</c:v>
                </c:pt>
                <c:pt idx="1698">
                  <c:v>1370</c:v>
                </c:pt>
                <c:pt idx="1699">
                  <c:v>797</c:v>
                </c:pt>
                <c:pt idx="1700">
                  <c:v>5343</c:v>
                </c:pt>
                <c:pt idx="1701">
                  <c:v>2795</c:v>
                </c:pt>
                <c:pt idx="1702">
                  <c:v>1789</c:v>
                </c:pt>
                <c:pt idx="1703">
                  <c:v>2283</c:v>
                </c:pt>
                <c:pt idx="1704">
                  <c:v>2079</c:v>
                </c:pt>
                <c:pt idx="1705">
                  <c:v>1890</c:v>
                </c:pt>
                <c:pt idx="1706">
                  <c:v>2341</c:v>
                </c:pt>
                <c:pt idx="1707">
                  <c:v>6429</c:v>
                </c:pt>
                <c:pt idx="1708">
                  <c:v>6039</c:v>
                </c:pt>
                <c:pt idx="1709">
                  <c:v>2732</c:v>
                </c:pt>
                <c:pt idx="1710">
                  <c:v>1287</c:v>
                </c:pt>
                <c:pt idx="1711">
                  <c:v>929</c:v>
                </c:pt>
                <c:pt idx="1712">
                  <c:v>786</c:v>
                </c:pt>
                <c:pt idx="1713">
                  <c:v>3066</c:v>
                </c:pt>
                <c:pt idx="1714">
                  <c:v>2994</c:v>
                </c:pt>
                <c:pt idx="1715">
                  <c:v>4527</c:v>
                </c:pt>
                <c:pt idx="1716">
                  <c:v>4631</c:v>
                </c:pt>
                <c:pt idx="1717">
                  <c:v>678</c:v>
                </c:pt>
                <c:pt idx="1718">
                  <c:v>2966</c:v>
                </c:pt>
                <c:pt idx="1719">
                  <c:v>1111</c:v>
                </c:pt>
                <c:pt idx="1720">
                  <c:v>1893</c:v>
                </c:pt>
                <c:pt idx="1721">
                  <c:v>2662</c:v>
                </c:pt>
                <c:pt idx="1722">
                  <c:v>2878</c:v>
                </c:pt>
                <c:pt idx="1723">
                  <c:v>2139</c:v>
                </c:pt>
                <c:pt idx="1724">
                  <c:v>5591</c:v>
                </c:pt>
                <c:pt idx="1725">
                  <c:v>1141</c:v>
                </c:pt>
                <c:pt idx="1726">
                  <c:v>1334</c:v>
                </c:pt>
                <c:pt idx="1727">
                  <c:v>1796</c:v>
                </c:pt>
                <c:pt idx="1728">
                  <c:v>2010</c:v>
                </c:pt>
                <c:pt idx="1729">
                  <c:v>1245</c:v>
                </c:pt>
                <c:pt idx="1730">
                  <c:v>2305</c:v>
                </c:pt>
                <c:pt idx="1731">
                  <c:v>1288</c:v>
                </c:pt>
                <c:pt idx="1732">
                  <c:v>2112</c:v>
                </c:pt>
                <c:pt idx="1733">
                  <c:v>7746</c:v>
                </c:pt>
                <c:pt idx="1734">
                  <c:v>28258</c:v>
                </c:pt>
                <c:pt idx="1735">
                  <c:v>1176</c:v>
                </c:pt>
                <c:pt idx="1736">
                  <c:v>6103</c:v>
                </c:pt>
                <c:pt idx="1737">
                  <c:v>23866</c:v>
                </c:pt>
                <c:pt idx="1738">
                  <c:v>2995</c:v>
                </c:pt>
                <c:pt idx="1739">
                  <c:v>3150</c:v>
                </c:pt>
                <c:pt idx="1740">
                  <c:v>2476</c:v>
                </c:pt>
                <c:pt idx="1741">
                  <c:v>1877</c:v>
                </c:pt>
                <c:pt idx="1742">
                  <c:v>2723</c:v>
                </c:pt>
                <c:pt idx="1743">
                  <c:v>1485</c:v>
                </c:pt>
                <c:pt idx="1744">
                  <c:v>10212</c:v>
                </c:pt>
                <c:pt idx="1745">
                  <c:v>1483</c:v>
                </c:pt>
                <c:pt idx="1746">
                  <c:v>7554</c:v>
                </c:pt>
                <c:pt idx="1747">
                  <c:v>1583</c:v>
                </c:pt>
                <c:pt idx="1748">
                  <c:v>1519</c:v>
                </c:pt>
                <c:pt idx="1749">
                  <c:v>2085</c:v>
                </c:pt>
                <c:pt idx="1750">
                  <c:v>1633</c:v>
                </c:pt>
                <c:pt idx="1751">
                  <c:v>908</c:v>
                </c:pt>
                <c:pt idx="1752">
                  <c:v>2019</c:v>
                </c:pt>
                <c:pt idx="1753">
                  <c:v>1408</c:v>
                </c:pt>
                <c:pt idx="1754">
                  <c:v>2214</c:v>
                </c:pt>
                <c:pt idx="1755">
                  <c:v>471</c:v>
                </c:pt>
                <c:pt idx="1756">
                  <c:v>1419</c:v>
                </c:pt>
                <c:pt idx="1757">
                  <c:v>4682</c:v>
                </c:pt>
                <c:pt idx="1758">
                  <c:v>2769</c:v>
                </c:pt>
                <c:pt idx="1759">
                  <c:v>2328</c:v>
                </c:pt>
                <c:pt idx="1760">
                  <c:v>1380</c:v>
                </c:pt>
                <c:pt idx="1761">
                  <c:v>1782</c:v>
                </c:pt>
                <c:pt idx="1762">
                  <c:v>1523</c:v>
                </c:pt>
                <c:pt idx="1763">
                  <c:v>11818</c:v>
                </c:pt>
                <c:pt idx="1764">
                  <c:v>1891</c:v>
                </c:pt>
                <c:pt idx="1765">
                  <c:v>1140</c:v>
                </c:pt>
                <c:pt idx="1766">
                  <c:v>1528</c:v>
                </c:pt>
                <c:pt idx="1767">
                  <c:v>2144</c:v>
                </c:pt>
                <c:pt idx="1768">
                  <c:v>679</c:v>
                </c:pt>
                <c:pt idx="1769">
                  <c:v>3761</c:v>
                </c:pt>
                <c:pt idx="1770">
                  <c:v>3481</c:v>
                </c:pt>
                <c:pt idx="1771">
                  <c:v>336</c:v>
                </c:pt>
                <c:pt idx="1772">
                  <c:v>2508</c:v>
                </c:pt>
                <c:pt idx="1773">
                  <c:v>1302</c:v>
                </c:pt>
                <c:pt idx="1774">
                  <c:v>4446</c:v>
                </c:pt>
                <c:pt idx="1775">
                  <c:v>2070</c:v>
                </c:pt>
                <c:pt idx="1776">
                  <c:v>3231</c:v>
                </c:pt>
                <c:pt idx="1777">
                  <c:v>3179</c:v>
                </c:pt>
                <c:pt idx="1778">
                  <c:v>1783</c:v>
                </c:pt>
                <c:pt idx="1779">
                  <c:v>2321</c:v>
                </c:pt>
                <c:pt idx="1780">
                  <c:v>1326</c:v>
                </c:pt>
                <c:pt idx="1781">
                  <c:v>1978</c:v>
                </c:pt>
                <c:pt idx="1782">
                  <c:v>10265</c:v>
                </c:pt>
                <c:pt idx="1783">
                  <c:v>3068</c:v>
                </c:pt>
                <c:pt idx="1784">
                  <c:v>2012</c:v>
                </c:pt>
                <c:pt idx="1785">
                  <c:v>2911</c:v>
                </c:pt>
                <c:pt idx="1786">
                  <c:v>7508</c:v>
                </c:pt>
                <c:pt idx="1787">
                  <c:v>2617</c:v>
                </c:pt>
                <c:pt idx="1788">
                  <c:v>1308</c:v>
                </c:pt>
                <c:pt idx="1789">
                  <c:v>2290</c:v>
                </c:pt>
                <c:pt idx="1790">
                  <c:v>4302</c:v>
                </c:pt>
                <c:pt idx="1791">
                  <c:v>1949</c:v>
                </c:pt>
                <c:pt idx="1792">
                  <c:v>3431</c:v>
                </c:pt>
                <c:pt idx="1793">
                  <c:v>703</c:v>
                </c:pt>
                <c:pt idx="1794">
                  <c:v>4289</c:v>
                </c:pt>
                <c:pt idx="1795">
                  <c:v>1851</c:v>
                </c:pt>
                <c:pt idx="1796">
                  <c:v>2390</c:v>
                </c:pt>
                <c:pt idx="1797">
                  <c:v>4896</c:v>
                </c:pt>
                <c:pt idx="1798">
                  <c:v>1912</c:v>
                </c:pt>
                <c:pt idx="1799">
                  <c:v>1513</c:v>
                </c:pt>
                <c:pt idx="1800">
                  <c:v>3568</c:v>
                </c:pt>
                <c:pt idx="1801">
                  <c:v>6102</c:v>
                </c:pt>
                <c:pt idx="1802">
                  <c:v>3525</c:v>
                </c:pt>
                <c:pt idx="1803">
                  <c:v>1042</c:v>
                </c:pt>
                <c:pt idx="1804">
                  <c:v>2949</c:v>
                </c:pt>
                <c:pt idx="1805">
                  <c:v>1589</c:v>
                </c:pt>
                <c:pt idx="1806">
                  <c:v>2472</c:v>
                </c:pt>
                <c:pt idx="1807">
                  <c:v>2062</c:v>
                </c:pt>
                <c:pt idx="1808">
                  <c:v>4919</c:v>
                </c:pt>
                <c:pt idx="1809">
                  <c:v>916</c:v>
                </c:pt>
                <c:pt idx="1810">
                  <c:v>2784</c:v>
                </c:pt>
                <c:pt idx="1811">
                  <c:v>3946</c:v>
                </c:pt>
                <c:pt idx="1812">
                  <c:v>3618</c:v>
                </c:pt>
                <c:pt idx="1813">
                  <c:v>1827</c:v>
                </c:pt>
                <c:pt idx="1814">
                  <c:v>2404</c:v>
                </c:pt>
                <c:pt idx="1815">
                  <c:v>1939</c:v>
                </c:pt>
                <c:pt idx="1816">
                  <c:v>10509</c:v>
                </c:pt>
                <c:pt idx="1817">
                  <c:v>2264</c:v>
                </c:pt>
                <c:pt idx="1818">
                  <c:v>3412</c:v>
                </c:pt>
                <c:pt idx="1819">
                  <c:v>3364</c:v>
                </c:pt>
                <c:pt idx="1820">
                  <c:v>2259</c:v>
                </c:pt>
                <c:pt idx="1821">
                  <c:v>1821</c:v>
                </c:pt>
                <c:pt idx="1822">
                  <c:v>3058</c:v>
                </c:pt>
                <c:pt idx="1823">
                  <c:v>1382</c:v>
                </c:pt>
                <c:pt idx="1824">
                  <c:v>4013</c:v>
                </c:pt>
                <c:pt idx="1825">
                  <c:v>1261</c:v>
                </c:pt>
                <c:pt idx="1826">
                  <c:v>4787</c:v>
                </c:pt>
                <c:pt idx="1827">
                  <c:v>3580</c:v>
                </c:pt>
                <c:pt idx="1828">
                  <c:v>3415</c:v>
                </c:pt>
                <c:pt idx="1829">
                  <c:v>869</c:v>
                </c:pt>
                <c:pt idx="1830">
                  <c:v>5950</c:v>
                </c:pt>
                <c:pt idx="1831">
                  <c:v>1975</c:v>
                </c:pt>
                <c:pt idx="1832">
                  <c:v>7399</c:v>
                </c:pt>
                <c:pt idx="1833">
                  <c:v>3371</c:v>
                </c:pt>
                <c:pt idx="1834">
                  <c:v>2994</c:v>
                </c:pt>
                <c:pt idx="1835">
                  <c:v>2125</c:v>
                </c:pt>
                <c:pt idx="1836">
                  <c:v>1843</c:v>
                </c:pt>
                <c:pt idx="1837">
                  <c:v>4445</c:v>
                </c:pt>
                <c:pt idx="1838">
                  <c:v>1313</c:v>
                </c:pt>
                <c:pt idx="1839">
                  <c:v>4251</c:v>
                </c:pt>
                <c:pt idx="1840">
                  <c:v>1887</c:v>
                </c:pt>
                <c:pt idx="1841">
                  <c:v>834</c:v>
                </c:pt>
                <c:pt idx="1842">
                  <c:v>5822</c:v>
                </c:pt>
                <c:pt idx="1843">
                  <c:v>2994</c:v>
                </c:pt>
                <c:pt idx="1844">
                  <c:v>3533</c:v>
                </c:pt>
                <c:pt idx="1845">
                  <c:v>2991</c:v>
                </c:pt>
                <c:pt idx="1846">
                  <c:v>1449</c:v>
                </c:pt>
                <c:pt idx="1847">
                  <c:v>1638</c:v>
                </c:pt>
                <c:pt idx="1848">
                  <c:v>2381</c:v>
                </c:pt>
                <c:pt idx="1849">
                  <c:v>3936</c:v>
                </c:pt>
                <c:pt idx="1850">
                  <c:v>1234</c:v>
                </c:pt>
                <c:pt idx="1851">
                  <c:v>3096</c:v>
                </c:pt>
                <c:pt idx="1852">
                  <c:v>1268</c:v>
                </c:pt>
                <c:pt idx="1853">
                  <c:v>1804</c:v>
                </c:pt>
                <c:pt idx="1854">
                  <c:v>2680</c:v>
                </c:pt>
                <c:pt idx="1855">
                  <c:v>1846</c:v>
                </c:pt>
                <c:pt idx="1856">
                  <c:v>3165</c:v>
                </c:pt>
                <c:pt idx="1857">
                  <c:v>1292</c:v>
                </c:pt>
                <c:pt idx="1858">
                  <c:v>1829</c:v>
                </c:pt>
                <c:pt idx="1859">
                  <c:v>3318</c:v>
                </c:pt>
                <c:pt idx="1860">
                  <c:v>3027</c:v>
                </c:pt>
                <c:pt idx="1861">
                  <c:v>1425</c:v>
                </c:pt>
                <c:pt idx="1862">
                  <c:v>3117</c:v>
                </c:pt>
                <c:pt idx="1863">
                  <c:v>2454</c:v>
                </c:pt>
                <c:pt idx="1864">
                  <c:v>3539</c:v>
                </c:pt>
                <c:pt idx="1865">
                  <c:v>2081</c:v>
                </c:pt>
                <c:pt idx="1866">
                  <c:v>3330</c:v>
                </c:pt>
                <c:pt idx="1867">
                  <c:v>1288</c:v>
                </c:pt>
                <c:pt idx="1868">
                  <c:v>4139</c:v>
                </c:pt>
                <c:pt idx="1869">
                  <c:v>3574</c:v>
                </c:pt>
                <c:pt idx="1870">
                  <c:v>2873</c:v>
                </c:pt>
                <c:pt idx="1871">
                  <c:v>2088</c:v>
                </c:pt>
                <c:pt idx="1872">
                  <c:v>7281</c:v>
                </c:pt>
                <c:pt idx="1873">
                  <c:v>2712</c:v>
                </c:pt>
                <c:pt idx="1874">
                  <c:v>2344</c:v>
                </c:pt>
                <c:pt idx="1875">
                  <c:v>2273</c:v>
                </c:pt>
                <c:pt idx="1876">
                  <c:v>2273</c:v>
                </c:pt>
                <c:pt idx="1877">
                  <c:v>886</c:v>
                </c:pt>
                <c:pt idx="1878">
                  <c:v>1743</c:v>
                </c:pt>
                <c:pt idx="1879">
                  <c:v>2909</c:v>
                </c:pt>
                <c:pt idx="1880">
                  <c:v>1661</c:v>
                </c:pt>
                <c:pt idx="1881">
                  <c:v>2791</c:v>
                </c:pt>
                <c:pt idx="1882">
                  <c:v>1999</c:v>
                </c:pt>
                <c:pt idx="1883">
                  <c:v>1489</c:v>
                </c:pt>
                <c:pt idx="1884">
                  <c:v>1545</c:v>
                </c:pt>
                <c:pt idx="1885">
                  <c:v>1933</c:v>
                </c:pt>
                <c:pt idx="1886">
                  <c:v>1806</c:v>
                </c:pt>
                <c:pt idx="1887">
                  <c:v>2355</c:v>
                </c:pt>
                <c:pt idx="1888">
                  <c:v>1771</c:v>
                </c:pt>
                <c:pt idx="1889">
                  <c:v>1452</c:v>
                </c:pt>
                <c:pt idx="1890">
                  <c:v>9169</c:v>
                </c:pt>
                <c:pt idx="1891">
                  <c:v>2746</c:v>
                </c:pt>
                <c:pt idx="1892">
                  <c:v>14034</c:v>
                </c:pt>
                <c:pt idx="1893">
                  <c:v>2497</c:v>
                </c:pt>
                <c:pt idx="1894">
                  <c:v>1895</c:v>
                </c:pt>
                <c:pt idx="1895">
                  <c:v>5723</c:v>
                </c:pt>
                <c:pt idx="1896">
                  <c:v>854</c:v>
                </c:pt>
                <c:pt idx="1897">
                  <c:v>1862</c:v>
                </c:pt>
                <c:pt idx="1898">
                  <c:v>3843</c:v>
                </c:pt>
                <c:pt idx="1899">
                  <c:v>3375</c:v>
                </c:pt>
                <c:pt idx="1900">
                  <c:v>726</c:v>
                </c:pt>
                <c:pt idx="1901">
                  <c:v>1127</c:v>
                </c:pt>
                <c:pt idx="1902">
                  <c:v>5914</c:v>
                </c:pt>
                <c:pt idx="1903">
                  <c:v>698</c:v>
                </c:pt>
                <c:pt idx="1904">
                  <c:v>3013</c:v>
                </c:pt>
                <c:pt idx="1905">
                  <c:v>1265</c:v>
                </c:pt>
                <c:pt idx="1906">
                  <c:v>4552</c:v>
                </c:pt>
                <c:pt idx="1907">
                  <c:v>2246</c:v>
                </c:pt>
                <c:pt idx="1908">
                  <c:v>4131</c:v>
                </c:pt>
                <c:pt idx="1909">
                  <c:v>2556</c:v>
                </c:pt>
                <c:pt idx="1910">
                  <c:v>4626</c:v>
                </c:pt>
                <c:pt idx="1911">
                  <c:v>912</c:v>
                </c:pt>
                <c:pt idx="1912">
                  <c:v>1687</c:v>
                </c:pt>
                <c:pt idx="1913">
                  <c:v>3221</c:v>
                </c:pt>
                <c:pt idx="1914">
                  <c:v>2014</c:v>
                </c:pt>
                <c:pt idx="1915">
                  <c:v>1321</c:v>
                </c:pt>
                <c:pt idx="1916">
                  <c:v>1769</c:v>
                </c:pt>
                <c:pt idx="1917">
                  <c:v>3658</c:v>
                </c:pt>
                <c:pt idx="1918">
                  <c:v>2016</c:v>
                </c:pt>
                <c:pt idx="1919">
                  <c:v>4112</c:v>
                </c:pt>
                <c:pt idx="1920">
                  <c:v>1060</c:v>
                </c:pt>
                <c:pt idx="1921">
                  <c:v>2168</c:v>
                </c:pt>
                <c:pt idx="1922">
                  <c:v>991</c:v>
                </c:pt>
                <c:pt idx="1923">
                  <c:v>1872</c:v>
                </c:pt>
                <c:pt idx="1924">
                  <c:v>2129</c:v>
                </c:pt>
                <c:pt idx="1925">
                  <c:v>3757</c:v>
                </c:pt>
                <c:pt idx="1926">
                  <c:v>1130</c:v>
                </c:pt>
                <c:pt idx="1927">
                  <c:v>614</c:v>
                </c:pt>
                <c:pt idx="1928">
                  <c:v>2840</c:v>
                </c:pt>
                <c:pt idx="1929">
                  <c:v>1252</c:v>
                </c:pt>
                <c:pt idx="1930">
                  <c:v>2598</c:v>
                </c:pt>
                <c:pt idx="1931">
                  <c:v>2091</c:v>
                </c:pt>
                <c:pt idx="1932">
                  <c:v>1970</c:v>
                </c:pt>
                <c:pt idx="1933">
                  <c:v>1810</c:v>
                </c:pt>
                <c:pt idx="1934">
                  <c:v>2406</c:v>
                </c:pt>
                <c:pt idx="1935">
                  <c:v>3885</c:v>
                </c:pt>
                <c:pt idx="1936">
                  <c:v>4430</c:v>
                </c:pt>
                <c:pt idx="1937">
                  <c:v>1607</c:v>
                </c:pt>
                <c:pt idx="1938">
                  <c:v>1402</c:v>
                </c:pt>
                <c:pt idx="1939">
                  <c:v>2240</c:v>
                </c:pt>
                <c:pt idx="1940">
                  <c:v>768</c:v>
                </c:pt>
                <c:pt idx="1941">
                  <c:v>5135</c:v>
                </c:pt>
                <c:pt idx="1942">
                  <c:v>3171</c:v>
                </c:pt>
                <c:pt idx="1943">
                  <c:v>4581</c:v>
                </c:pt>
                <c:pt idx="1944">
                  <c:v>2745</c:v>
                </c:pt>
                <c:pt idx="1945">
                  <c:v>4368</c:v>
                </c:pt>
                <c:pt idx="1946">
                  <c:v>1113</c:v>
                </c:pt>
                <c:pt idx="1947">
                  <c:v>8185</c:v>
                </c:pt>
                <c:pt idx="1948">
                  <c:v>10648</c:v>
                </c:pt>
                <c:pt idx="1949">
                  <c:v>1985</c:v>
                </c:pt>
                <c:pt idx="1950">
                  <c:v>3971</c:v>
                </c:pt>
                <c:pt idx="1951">
                  <c:v>1112</c:v>
                </c:pt>
                <c:pt idx="1952">
                  <c:v>3372</c:v>
                </c:pt>
                <c:pt idx="1953">
                  <c:v>2566</c:v>
                </c:pt>
                <c:pt idx="1954">
                  <c:v>1705</c:v>
                </c:pt>
                <c:pt idx="1955">
                  <c:v>1442</c:v>
                </c:pt>
                <c:pt idx="1956">
                  <c:v>1987</c:v>
                </c:pt>
                <c:pt idx="1957">
                  <c:v>1765</c:v>
                </c:pt>
                <c:pt idx="1958">
                  <c:v>4126</c:v>
                </c:pt>
                <c:pt idx="1959">
                  <c:v>4921</c:v>
                </c:pt>
                <c:pt idx="1960">
                  <c:v>3065</c:v>
                </c:pt>
                <c:pt idx="1961">
                  <c:v>3558</c:v>
                </c:pt>
                <c:pt idx="1962">
                  <c:v>8096</c:v>
                </c:pt>
                <c:pt idx="1963">
                  <c:v>1514</c:v>
                </c:pt>
                <c:pt idx="1964">
                  <c:v>1147</c:v>
                </c:pt>
                <c:pt idx="1965">
                  <c:v>2591</c:v>
                </c:pt>
                <c:pt idx="1966">
                  <c:v>2181</c:v>
                </c:pt>
                <c:pt idx="1967">
                  <c:v>2130</c:v>
                </c:pt>
                <c:pt idx="1968">
                  <c:v>1087</c:v>
                </c:pt>
                <c:pt idx="1969">
                  <c:v>9176</c:v>
                </c:pt>
                <c:pt idx="1970">
                  <c:v>2745</c:v>
                </c:pt>
                <c:pt idx="1971">
                  <c:v>2914</c:v>
                </c:pt>
                <c:pt idx="1972">
                  <c:v>4487</c:v>
                </c:pt>
                <c:pt idx="1973">
                  <c:v>11026</c:v>
                </c:pt>
                <c:pt idx="1974">
                  <c:v>1529</c:v>
                </c:pt>
                <c:pt idx="1975">
                  <c:v>1454</c:v>
                </c:pt>
                <c:pt idx="1976">
                  <c:v>2230</c:v>
                </c:pt>
                <c:pt idx="1977">
                  <c:v>3779</c:v>
                </c:pt>
                <c:pt idx="1978">
                  <c:v>8213</c:v>
                </c:pt>
                <c:pt idx="1979">
                  <c:v>446</c:v>
                </c:pt>
                <c:pt idx="1980">
                  <c:v>2304</c:v>
                </c:pt>
                <c:pt idx="1981">
                  <c:v>880</c:v>
                </c:pt>
                <c:pt idx="1982">
                  <c:v>1702</c:v>
                </c:pt>
                <c:pt idx="1983">
                  <c:v>1205</c:v>
                </c:pt>
                <c:pt idx="1984">
                  <c:v>1638</c:v>
                </c:pt>
                <c:pt idx="1985">
                  <c:v>730</c:v>
                </c:pt>
                <c:pt idx="1986">
                  <c:v>3099</c:v>
                </c:pt>
                <c:pt idx="1987">
                  <c:v>2253</c:v>
                </c:pt>
                <c:pt idx="1988">
                  <c:v>949</c:v>
                </c:pt>
                <c:pt idx="1989">
                  <c:v>2388</c:v>
                </c:pt>
                <c:pt idx="1990">
                  <c:v>705</c:v>
                </c:pt>
                <c:pt idx="1991">
                  <c:v>4310</c:v>
                </c:pt>
                <c:pt idx="1992">
                  <c:v>2573</c:v>
                </c:pt>
                <c:pt idx="1993">
                  <c:v>2292</c:v>
                </c:pt>
                <c:pt idx="1994">
                  <c:v>1914</c:v>
                </c:pt>
                <c:pt idx="1995">
                  <c:v>2491</c:v>
                </c:pt>
                <c:pt idx="1996">
                  <c:v>2856</c:v>
                </c:pt>
                <c:pt idx="1997">
                  <c:v>6573</c:v>
                </c:pt>
                <c:pt idx="1998">
                  <c:v>2316</c:v>
                </c:pt>
                <c:pt idx="1999">
                  <c:v>2608</c:v>
                </c:pt>
              </c:numCache>
            </c:numRef>
          </c:xVal>
          <c:yVal>
            <c:numRef>
              <c:f>МЛР!$C$39:$C$2038</c:f>
              <c:numCache>
                <c:formatCode>General</c:formatCode>
                <c:ptCount val="2000"/>
                <c:pt idx="0">
                  <c:v>10545.167212553963</c:v>
                </c:pt>
                <c:pt idx="1">
                  <c:v>-39442.360592114797</c:v>
                </c:pt>
                <c:pt idx="2">
                  <c:v>47171.879228504491</c:v>
                </c:pt>
                <c:pt idx="3">
                  <c:v>44202.406414048543</c:v>
                </c:pt>
                <c:pt idx="4">
                  <c:v>-79743.646121067955</c:v>
                </c:pt>
                <c:pt idx="5">
                  <c:v>19490.075180055574</c:v>
                </c:pt>
                <c:pt idx="6">
                  <c:v>-33580.124509921006</c:v>
                </c:pt>
                <c:pt idx="7">
                  <c:v>83077.259452922386</c:v>
                </c:pt>
                <c:pt idx="8">
                  <c:v>-79147.639830205648</c:v>
                </c:pt>
                <c:pt idx="9">
                  <c:v>13697.990665743564</c:v>
                </c:pt>
                <c:pt idx="10">
                  <c:v>-101625.4318894067</c:v>
                </c:pt>
                <c:pt idx="11">
                  <c:v>116908.90735541043</c:v>
                </c:pt>
                <c:pt idx="12">
                  <c:v>23488.723247098329</c:v>
                </c:pt>
                <c:pt idx="13">
                  <c:v>-71963.576910347532</c:v>
                </c:pt>
                <c:pt idx="14">
                  <c:v>69510.759338264877</c:v>
                </c:pt>
                <c:pt idx="15">
                  <c:v>-6180.1515818409971</c:v>
                </c:pt>
                <c:pt idx="16">
                  <c:v>38769.350685098034</c:v>
                </c:pt>
                <c:pt idx="17">
                  <c:v>4909.5712283774046</c:v>
                </c:pt>
                <c:pt idx="18">
                  <c:v>9816.5704524932953</c:v>
                </c:pt>
                <c:pt idx="19">
                  <c:v>177907.42485432938</c:v>
                </c:pt>
                <c:pt idx="20">
                  <c:v>1476.1656676668208</c:v>
                </c:pt>
                <c:pt idx="21">
                  <c:v>31693.345783646655</c:v>
                </c:pt>
                <c:pt idx="22">
                  <c:v>121807.24289506767</c:v>
                </c:pt>
                <c:pt idx="23">
                  <c:v>69189.540312108235</c:v>
                </c:pt>
                <c:pt idx="24">
                  <c:v>39262.271691830858</c:v>
                </c:pt>
                <c:pt idx="25">
                  <c:v>41671.211263896228</c:v>
                </c:pt>
                <c:pt idx="26">
                  <c:v>-115037.73111946747</c:v>
                </c:pt>
                <c:pt idx="27">
                  <c:v>7252.9461441147432</c:v>
                </c:pt>
                <c:pt idx="28">
                  <c:v>-58338.416854786046</c:v>
                </c:pt>
                <c:pt idx="29">
                  <c:v>82669.499776453711</c:v>
                </c:pt>
                <c:pt idx="30">
                  <c:v>-21999.951892275421</c:v>
                </c:pt>
                <c:pt idx="31">
                  <c:v>28970.855500465623</c:v>
                </c:pt>
                <c:pt idx="32">
                  <c:v>9639.7141059256392</c:v>
                </c:pt>
                <c:pt idx="33">
                  <c:v>-15806.711581613316</c:v>
                </c:pt>
                <c:pt idx="34">
                  <c:v>59669.173599324771</c:v>
                </c:pt>
                <c:pt idx="35">
                  <c:v>-17897.254519162234</c:v>
                </c:pt>
                <c:pt idx="36">
                  <c:v>-77442.56938621006</c:v>
                </c:pt>
                <c:pt idx="37">
                  <c:v>-57764.925135359692</c:v>
                </c:pt>
                <c:pt idx="38">
                  <c:v>-27674.844414540275</c:v>
                </c:pt>
                <c:pt idx="39">
                  <c:v>1190.7657740220893</c:v>
                </c:pt>
                <c:pt idx="40">
                  <c:v>-12848.513770871912</c:v>
                </c:pt>
                <c:pt idx="41">
                  <c:v>61180.383444355888</c:v>
                </c:pt>
                <c:pt idx="42">
                  <c:v>-26178.020268803928</c:v>
                </c:pt>
                <c:pt idx="43">
                  <c:v>30897.175905571028</c:v>
                </c:pt>
                <c:pt idx="44">
                  <c:v>27707.961270608328</c:v>
                </c:pt>
                <c:pt idx="45">
                  <c:v>23166.459585254255</c:v>
                </c:pt>
                <c:pt idx="46">
                  <c:v>85976.71319813325</c:v>
                </c:pt>
                <c:pt idx="47">
                  <c:v>-27892.737000897469</c:v>
                </c:pt>
                <c:pt idx="48">
                  <c:v>-76575.191310392285</c:v>
                </c:pt>
                <c:pt idx="49">
                  <c:v>53168.023336192215</c:v>
                </c:pt>
                <c:pt idx="50">
                  <c:v>-68474.730992421217</c:v>
                </c:pt>
                <c:pt idx="51">
                  <c:v>84434.781272947381</c:v>
                </c:pt>
                <c:pt idx="52">
                  <c:v>-7003.9879376076278</c:v>
                </c:pt>
                <c:pt idx="53">
                  <c:v>-38223.40078500018</c:v>
                </c:pt>
                <c:pt idx="54">
                  <c:v>-112655.17387179437</c:v>
                </c:pt>
                <c:pt idx="55">
                  <c:v>-17768.071131389122</c:v>
                </c:pt>
                <c:pt idx="56">
                  <c:v>5820.6094910391839</c:v>
                </c:pt>
                <c:pt idx="57">
                  <c:v>-82447.868232908309</c:v>
                </c:pt>
                <c:pt idx="58">
                  <c:v>-42604.798922701331</c:v>
                </c:pt>
                <c:pt idx="59">
                  <c:v>-25580.595985844935</c:v>
                </c:pt>
                <c:pt idx="60">
                  <c:v>14383.694157427381</c:v>
                </c:pt>
                <c:pt idx="61">
                  <c:v>-60289.726458272838</c:v>
                </c:pt>
                <c:pt idx="62">
                  <c:v>-56992.510953881632</c:v>
                </c:pt>
                <c:pt idx="63">
                  <c:v>27744.046784086007</c:v>
                </c:pt>
                <c:pt idx="64">
                  <c:v>33762.587445268378</c:v>
                </c:pt>
                <c:pt idx="65">
                  <c:v>159452.70902716089</c:v>
                </c:pt>
                <c:pt idx="66">
                  <c:v>-10012.666861832666</c:v>
                </c:pt>
                <c:pt idx="67">
                  <c:v>-36110.0295407128</c:v>
                </c:pt>
                <c:pt idx="68">
                  <c:v>-69648.31299148986</c:v>
                </c:pt>
                <c:pt idx="69">
                  <c:v>89516.713301057185</c:v>
                </c:pt>
                <c:pt idx="70">
                  <c:v>-93816.120454491407</c:v>
                </c:pt>
                <c:pt idx="71">
                  <c:v>-31314.967577938573</c:v>
                </c:pt>
                <c:pt idx="72">
                  <c:v>-22594.285033194697</c:v>
                </c:pt>
                <c:pt idx="73">
                  <c:v>56222.913924729859</c:v>
                </c:pt>
                <c:pt idx="74">
                  <c:v>-3370.5327352579334</c:v>
                </c:pt>
                <c:pt idx="75">
                  <c:v>4343.9621335137053</c:v>
                </c:pt>
                <c:pt idx="76">
                  <c:v>-80326.10205267783</c:v>
                </c:pt>
                <c:pt idx="77">
                  <c:v>-30150.422812959587</c:v>
                </c:pt>
                <c:pt idx="78">
                  <c:v>97514.25822284515</c:v>
                </c:pt>
                <c:pt idx="79">
                  <c:v>-81862.904910495708</c:v>
                </c:pt>
                <c:pt idx="80">
                  <c:v>64495.921726966917</c:v>
                </c:pt>
                <c:pt idx="81">
                  <c:v>-19666.064466175972</c:v>
                </c:pt>
                <c:pt idx="82">
                  <c:v>4805.0242437316338</c:v>
                </c:pt>
                <c:pt idx="83">
                  <c:v>16997.390183182375</c:v>
                </c:pt>
                <c:pt idx="84">
                  <c:v>92061.592644269462</c:v>
                </c:pt>
                <c:pt idx="85">
                  <c:v>-45150.904107171664</c:v>
                </c:pt>
                <c:pt idx="86">
                  <c:v>-59043.355539539276</c:v>
                </c:pt>
                <c:pt idx="87">
                  <c:v>21121.989067307906</c:v>
                </c:pt>
                <c:pt idx="88">
                  <c:v>-49913.629860442423</c:v>
                </c:pt>
                <c:pt idx="89">
                  <c:v>-66644.999990067387</c:v>
                </c:pt>
                <c:pt idx="90">
                  <c:v>-229.1468881276669</c:v>
                </c:pt>
                <c:pt idx="91">
                  <c:v>-55581.498454981134</c:v>
                </c:pt>
                <c:pt idx="92">
                  <c:v>61926.275399764054</c:v>
                </c:pt>
                <c:pt idx="93">
                  <c:v>-11262.568664781837</c:v>
                </c:pt>
                <c:pt idx="94">
                  <c:v>-35799.544613259786</c:v>
                </c:pt>
                <c:pt idx="95">
                  <c:v>-8879.2282149360981</c:v>
                </c:pt>
                <c:pt idx="96">
                  <c:v>-47533.468350071285</c:v>
                </c:pt>
                <c:pt idx="97">
                  <c:v>23753.779002066847</c:v>
                </c:pt>
                <c:pt idx="98">
                  <c:v>-34210.320546695817</c:v>
                </c:pt>
                <c:pt idx="99">
                  <c:v>82140.93097543082</c:v>
                </c:pt>
                <c:pt idx="100">
                  <c:v>9604.1175211656227</c:v>
                </c:pt>
                <c:pt idx="101">
                  <c:v>19737.18249746185</c:v>
                </c:pt>
                <c:pt idx="102">
                  <c:v>58277.961742863525</c:v>
                </c:pt>
                <c:pt idx="103">
                  <c:v>40810.53438022075</c:v>
                </c:pt>
                <c:pt idx="104">
                  <c:v>1760.9872598113434</c:v>
                </c:pt>
                <c:pt idx="105">
                  <c:v>-39409.843321390392</c:v>
                </c:pt>
                <c:pt idx="106">
                  <c:v>187206.24590202724</c:v>
                </c:pt>
                <c:pt idx="107">
                  <c:v>95709.98376243544</c:v>
                </c:pt>
                <c:pt idx="108">
                  <c:v>-40482.275179783988</c:v>
                </c:pt>
                <c:pt idx="109">
                  <c:v>-21552.765484295349</c:v>
                </c:pt>
                <c:pt idx="110">
                  <c:v>-32170.9782113455</c:v>
                </c:pt>
                <c:pt idx="111">
                  <c:v>-7257.8625358507852</c:v>
                </c:pt>
                <c:pt idx="112">
                  <c:v>110252.39582864862</c:v>
                </c:pt>
                <c:pt idx="113">
                  <c:v>37990.528497219522</c:v>
                </c:pt>
                <c:pt idx="114">
                  <c:v>-4489.5412446435075</c:v>
                </c:pt>
                <c:pt idx="115">
                  <c:v>24282.559635235084</c:v>
                </c:pt>
                <c:pt idx="116">
                  <c:v>-32718.774041694094</c:v>
                </c:pt>
                <c:pt idx="117">
                  <c:v>67576.014913134277</c:v>
                </c:pt>
                <c:pt idx="118">
                  <c:v>-42592.987606605981</c:v>
                </c:pt>
                <c:pt idx="119">
                  <c:v>58174.446889806655</c:v>
                </c:pt>
                <c:pt idx="120">
                  <c:v>-1902.3375890867028</c:v>
                </c:pt>
                <c:pt idx="121">
                  <c:v>93126.065272909182</c:v>
                </c:pt>
                <c:pt idx="122">
                  <c:v>-9219.4982936809247</c:v>
                </c:pt>
                <c:pt idx="123">
                  <c:v>-53667.094276089338</c:v>
                </c:pt>
                <c:pt idx="124">
                  <c:v>-76685.133019192086</c:v>
                </c:pt>
                <c:pt idx="125">
                  <c:v>-48153.993549054401</c:v>
                </c:pt>
                <c:pt idx="126">
                  <c:v>224063.20594258333</c:v>
                </c:pt>
                <c:pt idx="127">
                  <c:v>-23743.473627189407</c:v>
                </c:pt>
                <c:pt idx="128">
                  <c:v>63175.689391353517</c:v>
                </c:pt>
                <c:pt idx="129">
                  <c:v>-8327.9218633236887</c:v>
                </c:pt>
                <c:pt idx="130">
                  <c:v>-48309.403025965556</c:v>
                </c:pt>
                <c:pt idx="131">
                  <c:v>20230.808384974778</c:v>
                </c:pt>
                <c:pt idx="132">
                  <c:v>50872.855259427335</c:v>
                </c:pt>
                <c:pt idx="133">
                  <c:v>192296.73122958798</c:v>
                </c:pt>
                <c:pt idx="134">
                  <c:v>-53107.838659057277</c:v>
                </c:pt>
                <c:pt idx="135">
                  <c:v>19901.823307534432</c:v>
                </c:pt>
                <c:pt idx="136">
                  <c:v>57357.234378767418</c:v>
                </c:pt>
                <c:pt idx="137">
                  <c:v>141035.90396737587</c:v>
                </c:pt>
                <c:pt idx="138">
                  <c:v>-76476.083179015608</c:v>
                </c:pt>
                <c:pt idx="139">
                  <c:v>-13722.362895499566</c:v>
                </c:pt>
                <c:pt idx="140">
                  <c:v>45730.417698960344</c:v>
                </c:pt>
                <c:pt idx="141">
                  <c:v>-17487.699659583974</c:v>
                </c:pt>
                <c:pt idx="142">
                  <c:v>-11969.803713019646</c:v>
                </c:pt>
                <c:pt idx="143">
                  <c:v>99856.708201862086</c:v>
                </c:pt>
                <c:pt idx="144">
                  <c:v>79093.557805991411</c:v>
                </c:pt>
                <c:pt idx="145">
                  <c:v>-44663.103755516233</c:v>
                </c:pt>
                <c:pt idx="146">
                  <c:v>12013.390449828963</c:v>
                </c:pt>
                <c:pt idx="147">
                  <c:v>-69806.094025315455</c:v>
                </c:pt>
                <c:pt idx="148">
                  <c:v>48173.936268438702</c:v>
                </c:pt>
                <c:pt idx="149">
                  <c:v>-120521.26048914692</c:v>
                </c:pt>
                <c:pt idx="150">
                  <c:v>15616.592946446908</c:v>
                </c:pt>
                <c:pt idx="151">
                  <c:v>-23574.54027511552</c:v>
                </c:pt>
                <c:pt idx="152">
                  <c:v>2158.5902515155612</c:v>
                </c:pt>
                <c:pt idx="153">
                  <c:v>122818.02221491333</c:v>
                </c:pt>
                <c:pt idx="154">
                  <c:v>-6472.5250808556157</c:v>
                </c:pt>
                <c:pt idx="155">
                  <c:v>-14943.736347126774</c:v>
                </c:pt>
                <c:pt idx="156">
                  <c:v>-31079.279206015286</c:v>
                </c:pt>
                <c:pt idx="157">
                  <c:v>-17339.453327721538</c:v>
                </c:pt>
                <c:pt idx="158">
                  <c:v>39432.219184990623</c:v>
                </c:pt>
                <c:pt idx="159">
                  <c:v>170176.98917348991</c:v>
                </c:pt>
                <c:pt idx="160">
                  <c:v>-82554.764930933306</c:v>
                </c:pt>
                <c:pt idx="161">
                  <c:v>63935.557065590925</c:v>
                </c:pt>
                <c:pt idx="162">
                  <c:v>146530.44308147643</c:v>
                </c:pt>
                <c:pt idx="163">
                  <c:v>5741.4377954066731</c:v>
                </c:pt>
                <c:pt idx="164">
                  <c:v>54448.245091920573</c:v>
                </c:pt>
                <c:pt idx="165">
                  <c:v>-17903.547080542718</c:v>
                </c:pt>
                <c:pt idx="166">
                  <c:v>-37936.167110446899</c:v>
                </c:pt>
                <c:pt idx="167">
                  <c:v>-89734.653079209878</c:v>
                </c:pt>
                <c:pt idx="168">
                  <c:v>-10960.864637034741</c:v>
                </c:pt>
                <c:pt idx="169">
                  <c:v>12411.974661149507</c:v>
                </c:pt>
                <c:pt idx="170">
                  <c:v>-8216.3203421539511</c:v>
                </c:pt>
                <c:pt idx="171">
                  <c:v>-49766.783041413291</c:v>
                </c:pt>
                <c:pt idx="172">
                  <c:v>-32181.583866534318</c:v>
                </c:pt>
                <c:pt idx="173">
                  <c:v>17534.64281983173</c:v>
                </c:pt>
                <c:pt idx="174">
                  <c:v>31558.832708445261</c:v>
                </c:pt>
                <c:pt idx="175">
                  <c:v>299980.92118235282</c:v>
                </c:pt>
                <c:pt idx="176">
                  <c:v>-10192.566839453881</c:v>
                </c:pt>
                <c:pt idx="177">
                  <c:v>-39488.191676893039</c:v>
                </c:pt>
                <c:pt idx="178">
                  <c:v>-40642.846705911536</c:v>
                </c:pt>
                <c:pt idx="179">
                  <c:v>-165566.98398406332</c:v>
                </c:pt>
                <c:pt idx="180">
                  <c:v>-44609.059944044158</c:v>
                </c:pt>
                <c:pt idx="181">
                  <c:v>-11577.311879982153</c:v>
                </c:pt>
                <c:pt idx="182">
                  <c:v>14910.021423459373</c:v>
                </c:pt>
                <c:pt idx="183">
                  <c:v>-3118.8623625445471</c:v>
                </c:pt>
                <c:pt idx="184">
                  <c:v>69894.413928384776</c:v>
                </c:pt>
                <c:pt idx="185">
                  <c:v>-46813.841158038471</c:v>
                </c:pt>
                <c:pt idx="186">
                  <c:v>-115395.64348822716</c:v>
                </c:pt>
                <c:pt idx="187">
                  <c:v>1598.0239699500962</c:v>
                </c:pt>
                <c:pt idx="188">
                  <c:v>65289.195181034738</c:v>
                </c:pt>
                <c:pt idx="189">
                  <c:v>-33471.983725854778</c:v>
                </c:pt>
                <c:pt idx="190">
                  <c:v>-43964.214394009614</c:v>
                </c:pt>
                <c:pt idx="191">
                  <c:v>53869.169514438952</c:v>
                </c:pt>
                <c:pt idx="192">
                  <c:v>-21847.995962492685</c:v>
                </c:pt>
                <c:pt idx="193">
                  <c:v>73300.252631867974</c:v>
                </c:pt>
                <c:pt idx="194">
                  <c:v>131432.06100305292</c:v>
                </c:pt>
                <c:pt idx="195">
                  <c:v>-82001.640140436532</c:v>
                </c:pt>
                <c:pt idx="196">
                  <c:v>-44319.207991178613</c:v>
                </c:pt>
                <c:pt idx="197">
                  <c:v>9684.7400032516161</c:v>
                </c:pt>
                <c:pt idx="198">
                  <c:v>-77599.333133035863</c:v>
                </c:pt>
                <c:pt idx="199">
                  <c:v>53592.38139241864</c:v>
                </c:pt>
                <c:pt idx="200">
                  <c:v>-21001.641517844881</c:v>
                </c:pt>
                <c:pt idx="201">
                  <c:v>-62941.775783022342</c:v>
                </c:pt>
                <c:pt idx="202">
                  <c:v>-60219.116323889932</c:v>
                </c:pt>
                <c:pt idx="203">
                  <c:v>-33896.467137871718</c:v>
                </c:pt>
                <c:pt idx="204">
                  <c:v>-9748.2164077150228</c:v>
                </c:pt>
                <c:pt idx="205">
                  <c:v>-86170.600875468925</c:v>
                </c:pt>
                <c:pt idx="206">
                  <c:v>-20001.281195173709</c:v>
                </c:pt>
                <c:pt idx="207">
                  <c:v>40462.833090897358</c:v>
                </c:pt>
                <c:pt idx="208">
                  <c:v>124006.95787102956</c:v>
                </c:pt>
                <c:pt idx="209">
                  <c:v>-33451.568999841402</c:v>
                </c:pt>
                <c:pt idx="210">
                  <c:v>10177.247737233134</c:v>
                </c:pt>
                <c:pt idx="211">
                  <c:v>-71571.109274905873</c:v>
                </c:pt>
                <c:pt idx="212">
                  <c:v>17098.863318041549</c:v>
                </c:pt>
                <c:pt idx="213">
                  <c:v>-38349.154139800346</c:v>
                </c:pt>
                <c:pt idx="214">
                  <c:v>-2894.3181047897669</c:v>
                </c:pt>
                <c:pt idx="215">
                  <c:v>132012.29659934965</c:v>
                </c:pt>
                <c:pt idx="216">
                  <c:v>-34919.351840913499</c:v>
                </c:pt>
                <c:pt idx="217">
                  <c:v>95387.39467851448</c:v>
                </c:pt>
                <c:pt idx="218">
                  <c:v>-45827.090984848095</c:v>
                </c:pt>
                <c:pt idx="219">
                  <c:v>-84043.018991685036</c:v>
                </c:pt>
                <c:pt idx="220">
                  <c:v>-50518.151656885835</c:v>
                </c:pt>
                <c:pt idx="221">
                  <c:v>-71791.596873011906</c:v>
                </c:pt>
                <c:pt idx="222">
                  <c:v>54408.971564137726</c:v>
                </c:pt>
                <c:pt idx="223">
                  <c:v>-60886.705947874521</c:v>
                </c:pt>
                <c:pt idx="224">
                  <c:v>-54476.452032358968</c:v>
                </c:pt>
                <c:pt idx="225">
                  <c:v>-35328.000978088792</c:v>
                </c:pt>
                <c:pt idx="226">
                  <c:v>-7425.0687621429679</c:v>
                </c:pt>
                <c:pt idx="227">
                  <c:v>-43218.463298096962</c:v>
                </c:pt>
                <c:pt idx="228">
                  <c:v>-18192.13620899932</c:v>
                </c:pt>
                <c:pt idx="229">
                  <c:v>-29219.002461632772</c:v>
                </c:pt>
                <c:pt idx="230">
                  <c:v>111815.65226389037</c:v>
                </c:pt>
                <c:pt idx="231">
                  <c:v>-71191.414497857157</c:v>
                </c:pt>
                <c:pt idx="232">
                  <c:v>32908.812686820165</c:v>
                </c:pt>
                <c:pt idx="233">
                  <c:v>-78333.187827629619</c:v>
                </c:pt>
                <c:pt idx="234">
                  <c:v>-83490.018026005477</c:v>
                </c:pt>
                <c:pt idx="235">
                  <c:v>38502.487674409873</c:v>
                </c:pt>
                <c:pt idx="236">
                  <c:v>5879.1328726195497</c:v>
                </c:pt>
                <c:pt idx="237">
                  <c:v>-14443.628627638973</c:v>
                </c:pt>
                <c:pt idx="238">
                  <c:v>-47400.833001188774</c:v>
                </c:pt>
                <c:pt idx="239">
                  <c:v>-89447.654679882806</c:v>
                </c:pt>
                <c:pt idx="240">
                  <c:v>-25496.79013358595</c:v>
                </c:pt>
                <c:pt idx="241">
                  <c:v>138764.11903235235</c:v>
                </c:pt>
                <c:pt idx="242">
                  <c:v>-69750.991279906302</c:v>
                </c:pt>
                <c:pt idx="243">
                  <c:v>-25231.333391340304</c:v>
                </c:pt>
                <c:pt idx="244">
                  <c:v>96788.62961532957</c:v>
                </c:pt>
                <c:pt idx="245">
                  <c:v>-12229.26105362922</c:v>
                </c:pt>
                <c:pt idx="246">
                  <c:v>-17662.531170547038</c:v>
                </c:pt>
                <c:pt idx="247">
                  <c:v>45454.641691683355</c:v>
                </c:pt>
                <c:pt idx="248">
                  <c:v>-36523.926186689292</c:v>
                </c:pt>
                <c:pt idx="249">
                  <c:v>-50822.121057718847</c:v>
                </c:pt>
                <c:pt idx="250">
                  <c:v>300103.25467782002</c:v>
                </c:pt>
                <c:pt idx="251">
                  <c:v>114215.44415661634</c:v>
                </c:pt>
                <c:pt idx="252">
                  <c:v>-72205.008338860469</c:v>
                </c:pt>
                <c:pt idx="253">
                  <c:v>47533.926167144964</c:v>
                </c:pt>
                <c:pt idx="254">
                  <c:v>-4959.3919732373033</c:v>
                </c:pt>
                <c:pt idx="255">
                  <c:v>-47418.730050702754</c:v>
                </c:pt>
                <c:pt idx="256">
                  <c:v>-25135.236956557375</c:v>
                </c:pt>
                <c:pt idx="257">
                  <c:v>22427.405669197091</c:v>
                </c:pt>
                <c:pt idx="258">
                  <c:v>-29313.508392583288</c:v>
                </c:pt>
                <c:pt idx="259">
                  <c:v>-86704.070015993319</c:v>
                </c:pt>
                <c:pt idx="260">
                  <c:v>-83412.193719914532</c:v>
                </c:pt>
                <c:pt idx="261">
                  <c:v>8620.1329974700639</c:v>
                </c:pt>
                <c:pt idx="262">
                  <c:v>-44990.588607621554</c:v>
                </c:pt>
                <c:pt idx="263">
                  <c:v>21430.799253244768</c:v>
                </c:pt>
                <c:pt idx="264">
                  <c:v>5643.5594983909978</c:v>
                </c:pt>
                <c:pt idx="265">
                  <c:v>108946.11304468173</c:v>
                </c:pt>
                <c:pt idx="266">
                  <c:v>-56984.011856147554</c:v>
                </c:pt>
                <c:pt idx="267">
                  <c:v>-13079.780078257376</c:v>
                </c:pt>
                <c:pt idx="268">
                  <c:v>-37720.380405486882</c:v>
                </c:pt>
                <c:pt idx="269">
                  <c:v>-36552.475035338459</c:v>
                </c:pt>
                <c:pt idx="270">
                  <c:v>-36426.856256907078</c:v>
                </c:pt>
                <c:pt idx="271">
                  <c:v>-22474.171248947794</c:v>
                </c:pt>
                <c:pt idx="272">
                  <c:v>-107729.36614476563</c:v>
                </c:pt>
                <c:pt idx="273">
                  <c:v>-85921.092345118901</c:v>
                </c:pt>
                <c:pt idx="274">
                  <c:v>-97784.111000670848</c:v>
                </c:pt>
                <c:pt idx="275">
                  <c:v>53930.417012669495</c:v>
                </c:pt>
                <c:pt idx="276">
                  <c:v>-65377.465498335718</c:v>
                </c:pt>
                <c:pt idx="277">
                  <c:v>323216.65101854515</c:v>
                </c:pt>
                <c:pt idx="278">
                  <c:v>57024.344054770307</c:v>
                </c:pt>
                <c:pt idx="279">
                  <c:v>61578.141064447816</c:v>
                </c:pt>
                <c:pt idx="280">
                  <c:v>188388.04267696291</c:v>
                </c:pt>
                <c:pt idx="281">
                  <c:v>194055.05094460747</c:v>
                </c:pt>
                <c:pt idx="282">
                  <c:v>104045.99632559394</c:v>
                </c:pt>
                <c:pt idx="283">
                  <c:v>7903.4625185639306</c:v>
                </c:pt>
                <c:pt idx="284">
                  <c:v>280.50396315590478</c:v>
                </c:pt>
                <c:pt idx="285">
                  <c:v>-37613.947571003344</c:v>
                </c:pt>
                <c:pt idx="286">
                  <c:v>56990.983275082312</c:v>
                </c:pt>
                <c:pt idx="287">
                  <c:v>191139.50905628456</c:v>
                </c:pt>
                <c:pt idx="288">
                  <c:v>-20358.845906773728</c:v>
                </c:pt>
                <c:pt idx="289">
                  <c:v>5533.0046322544222</c:v>
                </c:pt>
                <c:pt idx="290">
                  <c:v>-23847.590332367166</c:v>
                </c:pt>
                <c:pt idx="291">
                  <c:v>-68992.148051482451</c:v>
                </c:pt>
                <c:pt idx="292">
                  <c:v>-2277.5528265867906</c:v>
                </c:pt>
                <c:pt idx="293">
                  <c:v>-54418.995315383305</c:v>
                </c:pt>
                <c:pt idx="294">
                  <c:v>241553.07754142271</c:v>
                </c:pt>
                <c:pt idx="295">
                  <c:v>103402.34796001273</c:v>
                </c:pt>
                <c:pt idx="296">
                  <c:v>-45037.365080766496</c:v>
                </c:pt>
                <c:pt idx="297">
                  <c:v>47224.167553775944</c:v>
                </c:pt>
                <c:pt idx="298">
                  <c:v>90766.370580043207</c:v>
                </c:pt>
                <c:pt idx="299">
                  <c:v>-68367.595534371561</c:v>
                </c:pt>
                <c:pt idx="300">
                  <c:v>-28200.298235888884</c:v>
                </c:pt>
                <c:pt idx="301">
                  <c:v>49338.147202496591</c:v>
                </c:pt>
                <c:pt idx="302">
                  <c:v>62764.127709315391</c:v>
                </c:pt>
                <c:pt idx="303">
                  <c:v>231552.0066205014</c:v>
                </c:pt>
                <c:pt idx="304">
                  <c:v>-35331.654004999291</c:v>
                </c:pt>
                <c:pt idx="305">
                  <c:v>123582.64115733546</c:v>
                </c:pt>
                <c:pt idx="306">
                  <c:v>6056.8691105092003</c:v>
                </c:pt>
                <c:pt idx="307">
                  <c:v>6862.5511149501544</c:v>
                </c:pt>
                <c:pt idx="308">
                  <c:v>-75454.717375916778</c:v>
                </c:pt>
                <c:pt idx="309">
                  <c:v>-47034.48967808747</c:v>
                </c:pt>
                <c:pt idx="310">
                  <c:v>-48450.66433961771</c:v>
                </c:pt>
                <c:pt idx="311">
                  <c:v>-81677.485404869454</c:v>
                </c:pt>
                <c:pt idx="312">
                  <c:v>-1955.8469187906303</c:v>
                </c:pt>
                <c:pt idx="313">
                  <c:v>-24721.238740008179</c:v>
                </c:pt>
                <c:pt idx="314">
                  <c:v>-94446.043044026766</c:v>
                </c:pt>
                <c:pt idx="315">
                  <c:v>19172.115892639005</c:v>
                </c:pt>
                <c:pt idx="316">
                  <c:v>-22446.163557335909</c:v>
                </c:pt>
                <c:pt idx="317">
                  <c:v>-36539.355964754708</c:v>
                </c:pt>
                <c:pt idx="318">
                  <c:v>107055.87189262509</c:v>
                </c:pt>
                <c:pt idx="319">
                  <c:v>30342.00732610072</c:v>
                </c:pt>
                <c:pt idx="320">
                  <c:v>18648.553334594966</c:v>
                </c:pt>
                <c:pt idx="321">
                  <c:v>-14217.854242854693</c:v>
                </c:pt>
                <c:pt idx="322">
                  <c:v>114604.61978425825</c:v>
                </c:pt>
                <c:pt idx="323">
                  <c:v>32516.180591711134</c:v>
                </c:pt>
                <c:pt idx="324">
                  <c:v>-13621.093593261307</c:v>
                </c:pt>
                <c:pt idx="325">
                  <c:v>-15292.671776479139</c:v>
                </c:pt>
                <c:pt idx="326">
                  <c:v>-27271.962307986134</c:v>
                </c:pt>
                <c:pt idx="327">
                  <c:v>2066.4068504372844</c:v>
                </c:pt>
                <c:pt idx="328">
                  <c:v>-25400.962598422018</c:v>
                </c:pt>
                <c:pt idx="329">
                  <c:v>-97348.780663379992</c:v>
                </c:pt>
                <c:pt idx="330">
                  <c:v>-29267.122479258949</c:v>
                </c:pt>
                <c:pt idx="331">
                  <c:v>-66272.680364747299</c:v>
                </c:pt>
                <c:pt idx="332">
                  <c:v>88429.913032442913</c:v>
                </c:pt>
                <c:pt idx="333">
                  <c:v>-8100.1870001119096</c:v>
                </c:pt>
                <c:pt idx="334">
                  <c:v>11786.770413965918</c:v>
                </c:pt>
                <c:pt idx="335">
                  <c:v>70147.762234461843</c:v>
                </c:pt>
                <c:pt idx="336">
                  <c:v>13604.595784672303</c:v>
                </c:pt>
                <c:pt idx="337">
                  <c:v>300506.86970978847</c:v>
                </c:pt>
                <c:pt idx="338">
                  <c:v>12143.074110844958</c:v>
                </c:pt>
                <c:pt idx="339">
                  <c:v>33468.74997419928</c:v>
                </c:pt>
                <c:pt idx="340">
                  <c:v>-58434.877462158853</c:v>
                </c:pt>
                <c:pt idx="341">
                  <c:v>-30311.447048360656</c:v>
                </c:pt>
                <c:pt idx="342">
                  <c:v>64427.481318016391</c:v>
                </c:pt>
                <c:pt idx="343">
                  <c:v>22707.567996797268</c:v>
                </c:pt>
                <c:pt idx="344">
                  <c:v>-77157.032160345407</c:v>
                </c:pt>
                <c:pt idx="345">
                  <c:v>-20980.822814665036</c:v>
                </c:pt>
                <c:pt idx="346">
                  <c:v>27262.593875677499</c:v>
                </c:pt>
                <c:pt idx="347">
                  <c:v>171110.71546501832</c:v>
                </c:pt>
                <c:pt idx="348">
                  <c:v>-1148.2741733669245</c:v>
                </c:pt>
                <c:pt idx="349">
                  <c:v>8660.5761734284461</c:v>
                </c:pt>
                <c:pt idx="350">
                  <c:v>218526.15581361158</c:v>
                </c:pt>
                <c:pt idx="351">
                  <c:v>-33001.699541084789</c:v>
                </c:pt>
                <c:pt idx="352">
                  <c:v>-82610.153236713435</c:v>
                </c:pt>
                <c:pt idx="353">
                  <c:v>-81288.532865760615</c:v>
                </c:pt>
                <c:pt idx="354">
                  <c:v>21775.859867325285</c:v>
                </c:pt>
                <c:pt idx="355">
                  <c:v>-55758.358260990004</c:v>
                </c:pt>
                <c:pt idx="356">
                  <c:v>33653.311345037146</c:v>
                </c:pt>
                <c:pt idx="357">
                  <c:v>-92585.088442971406</c:v>
                </c:pt>
                <c:pt idx="358">
                  <c:v>5144.4779751249298</c:v>
                </c:pt>
                <c:pt idx="359">
                  <c:v>-33521.367823176261</c:v>
                </c:pt>
                <c:pt idx="360">
                  <c:v>-62432.667064246314</c:v>
                </c:pt>
                <c:pt idx="361">
                  <c:v>-40010.112690510694</c:v>
                </c:pt>
                <c:pt idx="362">
                  <c:v>21570.087376937969</c:v>
                </c:pt>
                <c:pt idx="363">
                  <c:v>-85136.127205261728</c:v>
                </c:pt>
                <c:pt idx="364">
                  <c:v>-33397.17641341663</c:v>
                </c:pt>
                <c:pt idx="365">
                  <c:v>54254.935313593713</c:v>
                </c:pt>
                <c:pt idx="366">
                  <c:v>49016.412346649799</c:v>
                </c:pt>
                <c:pt idx="367">
                  <c:v>187535.96072643064</c:v>
                </c:pt>
                <c:pt idx="368">
                  <c:v>-10058.327415283769</c:v>
                </c:pt>
                <c:pt idx="369">
                  <c:v>-64651.949845609604</c:v>
                </c:pt>
                <c:pt idx="370">
                  <c:v>-40503.069591641397</c:v>
                </c:pt>
                <c:pt idx="371">
                  <c:v>17361.521506141638</c:v>
                </c:pt>
                <c:pt idx="372">
                  <c:v>29978.08473803266</c:v>
                </c:pt>
                <c:pt idx="373">
                  <c:v>39219.717115472886</c:v>
                </c:pt>
                <c:pt idx="374">
                  <c:v>-56345.86841526581</c:v>
                </c:pt>
                <c:pt idx="375">
                  <c:v>374602.7860610183</c:v>
                </c:pt>
                <c:pt idx="376">
                  <c:v>-3604.0960746209312</c:v>
                </c:pt>
                <c:pt idx="377">
                  <c:v>-41565.365139451169</c:v>
                </c:pt>
                <c:pt idx="378">
                  <c:v>-23686.610914620745</c:v>
                </c:pt>
                <c:pt idx="379">
                  <c:v>-53591.276917582436</c:v>
                </c:pt>
                <c:pt idx="380">
                  <c:v>1178.4353818902164</c:v>
                </c:pt>
                <c:pt idx="381">
                  <c:v>2082.5526129986974</c:v>
                </c:pt>
                <c:pt idx="382">
                  <c:v>-23240.367414524022</c:v>
                </c:pt>
                <c:pt idx="383">
                  <c:v>34810.125430674991</c:v>
                </c:pt>
                <c:pt idx="384">
                  <c:v>70585.101091204473</c:v>
                </c:pt>
                <c:pt idx="385">
                  <c:v>-5125.4060808676877</c:v>
                </c:pt>
                <c:pt idx="386">
                  <c:v>155292.80903004145</c:v>
                </c:pt>
                <c:pt idx="387">
                  <c:v>-101115.9567379097</c:v>
                </c:pt>
                <c:pt idx="388">
                  <c:v>-24172.150087481132</c:v>
                </c:pt>
                <c:pt idx="389">
                  <c:v>-62963.636926701438</c:v>
                </c:pt>
                <c:pt idx="390">
                  <c:v>-58092.987958811398</c:v>
                </c:pt>
                <c:pt idx="391">
                  <c:v>-82578.565991881973</c:v>
                </c:pt>
                <c:pt idx="392">
                  <c:v>16859.468325148337</c:v>
                </c:pt>
                <c:pt idx="393">
                  <c:v>-17251.377891863638</c:v>
                </c:pt>
                <c:pt idx="394">
                  <c:v>49791.271395181044</c:v>
                </c:pt>
                <c:pt idx="395">
                  <c:v>24679.738673269167</c:v>
                </c:pt>
                <c:pt idx="396">
                  <c:v>-22499.620518678712</c:v>
                </c:pt>
                <c:pt idx="397">
                  <c:v>-14861.43460076151</c:v>
                </c:pt>
                <c:pt idx="398">
                  <c:v>-27590.836651545309</c:v>
                </c:pt>
                <c:pt idx="399">
                  <c:v>18767.081827098795</c:v>
                </c:pt>
                <c:pt idx="400">
                  <c:v>-95021.464241665031</c:v>
                </c:pt>
                <c:pt idx="401">
                  <c:v>362025.78643495764</c:v>
                </c:pt>
                <c:pt idx="402">
                  <c:v>-47564.511343711565</c:v>
                </c:pt>
                <c:pt idx="403">
                  <c:v>19112.784061665414</c:v>
                </c:pt>
                <c:pt idx="404">
                  <c:v>11024.866277306457</c:v>
                </c:pt>
                <c:pt idx="405">
                  <c:v>-18066.668519621206</c:v>
                </c:pt>
                <c:pt idx="406">
                  <c:v>68101.13758548483</c:v>
                </c:pt>
                <c:pt idx="407">
                  <c:v>230389.85682070185</c:v>
                </c:pt>
                <c:pt idx="408">
                  <c:v>-43442.266603623371</c:v>
                </c:pt>
                <c:pt idx="409">
                  <c:v>62137.483832896338</c:v>
                </c:pt>
                <c:pt idx="410">
                  <c:v>7152.529845855257</c:v>
                </c:pt>
                <c:pt idx="411">
                  <c:v>11420.525850588048</c:v>
                </c:pt>
                <c:pt idx="412">
                  <c:v>-78909.763913887437</c:v>
                </c:pt>
                <c:pt idx="413">
                  <c:v>-45557.890325062705</c:v>
                </c:pt>
                <c:pt idx="414">
                  <c:v>-15484.545497853716</c:v>
                </c:pt>
                <c:pt idx="415">
                  <c:v>127190.75593971717</c:v>
                </c:pt>
                <c:pt idx="416">
                  <c:v>-33297.718611607124</c:v>
                </c:pt>
                <c:pt idx="417">
                  <c:v>-65352.990398218099</c:v>
                </c:pt>
                <c:pt idx="418">
                  <c:v>-24815.715444922156</c:v>
                </c:pt>
                <c:pt idx="419">
                  <c:v>-1334.6445970093337</c:v>
                </c:pt>
                <c:pt idx="420">
                  <c:v>-113915.03711280736</c:v>
                </c:pt>
                <c:pt idx="421">
                  <c:v>-16120.757033906324</c:v>
                </c:pt>
                <c:pt idx="422">
                  <c:v>3892.4708025207365</c:v>
                </c:pt>
                <c:pt idx="423">
                  <c:v>-71177.742587932735</c:v>
                </c:pt>
                <c:pt idx="424">
                  <c:v>6594.4106897452148</c:v>
                </c:pt>
                <c:pt idx="425">
                  <c:v>22509.442745976499</c:v>
                </c:pt>
                <c:pt idx="426">
                  <c:v>-76870.635413887765</c:v>
                </c:pt>
                <c:pt idx="427">
                  <c:v>14608.473092578162</c:v>
                </c:pt>
                <c:pt idx="428">
                  <c:v>-19197.121327066387</c:v>
                </c:pt>
                <c:pt idx="429">
                  <c:v>-19179.235694288247</c:v>
                </c:pt>
                <c:pt idx="430">
                  <c:v>2524.1251357532747</c:v>
                </c:pt>
                <c:pt idx="431">
                  <c:v>-89189.39975206455</c:v>
                </c:pt>
                <c:pt idx="432">
                  <c:v>97975.694275817397</c:v>
                </c:pt>
                <c:pt idx="433">
                  <c:v>158312.66980811208</c:v>
                </c:pt>
                <c:pt idx="434">
                  <c:v>16084.192178953788</c:v>
                </c:pt>
                <c:pt idx="435">
                  <c:v>80715.039172311052</c:v>
                </c:pt>
                <c:pt idx="436">
                  <c:v>30736.936644483329</c:v>
                </c:pt>
                <c:pt idx="437">
                  <c:v>12580.235085043008</c:v>
                </c:pt>
                <c:pt idx="438">
                  <c:v>4678.1659389644046</c:v>
                </c:pt>
                <c:pt idx="439">
                  <c:v>-41226.366722116421</c:v>
                </c:pt>
                <c:pt idx="440">
                  <c:v>27903.11520484963</c:v>
                </c:pt>
                <c:pt idx="441">
                  <c:v>-9940.5197034688317</c:v>
                </c:pt>
                <c:pt idx="442">
                  <c:v>-3733.7196113710525</c:v>
                </c:pt>
                <c:pt idx="443">
                  <c:v>169233.50763586507</c:v>
                </c:pt>
                <c:pt idx="444">
                  <c:v>62260.163995592651</c:v>
                </c:pt>
                <c:pt idx="445">
                  <c:v>-52349.139364876813</c:v>
                </c:pt>
                <c:pt idx="446">
                  <c:v>44285.989546142315</c:v>
                </c:pt>
                <c:pt idx="447">
                  <c:v>-46926.115378249233</c:v>
                </c:pt>
                <c:pt idx="448">
                  <c:v>29783.260345815506</c:v>
                </c:pt>
                <c:pt idx="449">
                  <c:v>-5244.1237203378696</c:v>
                </c:pt>
                <c:pt idx="450">
                  <c:v>-42001.742817218241</c:v>
                </c:pt>
                <c:pt idx="451">
                  <c:v>-31189.109599275544</c:v>
                </c:pt>
                <c:pt idx="452">
                  <c:v>-51609.801607917616</c:v>
                </c:pt>
                <c:pt idx="453">
                  <c:v>-26601.536626762128</c:v>
                </c:pt>
                <c:pt idx="454">
                  <c:v>119331.18324573251</c:v>
                </c:pt>
                <c:pt idx="455">
                  <c:v>-8181.051579605497</c:v>
                </c:pt>
                <c:pt idx="456">
                  <c:v>59565.591078122205</c:v>
                </c:pt>
                <c:pt idx="457">
                  <c:v>108734.82995734928</c:v>
                </c:pt>
                <c:pt idx="458">
                  <c:v>-85395.413500086725</c:v>
                </c:pt>
                <c:pt idx="459">
                  <c:v>7000.2010371731012</c:v>
                </c:pt>
                <c:pt idx="460">
                  <c:v>109553.83414186598</c:v>
                </c:pt>
                <c:pt idx="461">
                  <c:v>-10529.986466905044</c:v>
                </c:pt>
                <c:pt idx="462">
                  <c:v>12120.485227156722</c:v>
                </c:pt>
                <c:pt idx="463">
                  <c:v>-58810.769809508172</c:v>
                </c:pt>
                <c:pt idx="464">
                  <c:v>-37228.548273154651</c:v>
                </c:pt>
                <c:pt idx="465">
                  <c:v>-28012.067925973708</c:v>
                </c:pt>
                <c:pt idx="466">
                  <c:v>-55813.067646433949</c:v>
                </c:pt>
                <c:pt idx="467">
                  <c:v>-26394.693605428096</c:v>
                </c:pt>
                <c:pt idx="468">
                  <c:v>24909.341458593437</c:v>
                </c:pt>
                <c:pt idx="469">
                  <c:v>33496.059934428369</c:v>
                </c:pt>
                <c:pt idx="470">
                  <c:v>60285.120626198128</c:v>
                </c:pt>
                <c:pt idx="471">
                  <c:v>50511.071677960805</c:v>
                </c:pt>
                <c:pt idx="472">
                  <c:v>-41792.50334743812</c:v>
                </c:pt>
                <c:pt idx="473">
                  <c:v>-21406.961724059278</c:v>
                </c:pt>
                <c:pt idx="474">
                  <c:v>-10219.406129050301</c:v>
                </c:pt>
                <c:pt idx="475">
                  <c:v>46568.338279374468</c:v>
                </c:pt>
                <c:pt idx="476">
                  <c:v>-68499.543129968049</c:v>
                </c:pt>
                <c:pt idx="477">
                  <c:v>51598.576681110309</c:v>
                </c:pt>
                <c:pt idx="478">
                  <c:v>9288.8901709542261</c:v>
                </c:pt>
                <c:pt idx="479">
                  <c:v>25388.419976672099</c:v>
                </c:pt>
                <c:pt idx="480">
                  <c:v>-32957.378363365249</c:v>
                </c:pt>
                <c:pt idx="481">
                  <c:v>55485.858833418984</c:v>
                </c:pt>
                <c:pt idx="482">
                  <c:v>65758.877014184109</c:v>
                </c:pt>
                <c:pt idx="483">
                  <c:v>-14683.694219844067</c:v>
                </c:pt>
                <c:pt idx="484">
                  <c:v>-42462.0626732448</c:v>
                </c:pt>
                <c:pt idx="485">
                  <c:v>-13694.133316728054</c:v>
                </c:pt>
                <c:pt idx="486">
                  <c:v>235164.36301446724</c:v>
                </c:pt>
                <c:pt idx="487">
                  <c:v>59634.980862992234</c:v>
                </c:pt>
                <c:pt idx="488">
                  <c:v>148875.92814002192</c:v>
                </c:pt>
                <c:pt idx="489">
                  <c:v>-39158.572728095256</c:v>
                </c:pt>
                <c:pt idx="490">
                  <c:v>-57419.737011216523</c:v>
                </c:pt>
                <c:pt idx="491">
                  <c:v>-76642.261345718958</c:v>
                </c:pt>
                <c:pt idx="492">
                  <c:v>-39275.514515071962</c:v>
                </c:pt>
                <c:pt idx="493">
                  <c:v>40766.36892963681</c:v>
                </c:pt>
                <c:pt idx="494">
                  <c:v>-32555.305113942886</c:v>
                </c:pt>
                <c:pt idx="495">
                  <c:v>-37831.873498370522</c:v>
                </c:pt>
                <c:pt idx="496">
                  <c:v>-11242.314504584981</c:v>
                </c:pt>
                <c:pt idx="497">
                  <c:v>-123927.15198272507</c:v>
                </c:pt>
                <c:pt idx="498">
                  <c:v>-30954.661929140944</c:v>
                </c:pt>
                <c:pt idx="499">
                  <c:v>-45356.96438651369</c:v>
                </c:pt>
                <c:pt idx="500">
                  <c:v>-120625.99526722811</c:v>
                </c:pt>
                <c:pt idx="501">
                  <c:v>-4008.2781541441218</c:v>
                </c:pt>
                <c:pt idx="502">
                  <c:v>-53937.169386394555</c:v>
                </c:pt>
                <c:pt idx="503">
                  <c:v>-28579.899287825159</c:v>
                </c:pt>
                <c:pt idx="504">
                  <c:v>-26595.980133019097</c:v>
                </c:pt>
                <c:pt idx="505">
                  <c:v>118971.76363234059</c:v>
                </c:pt>
                <c:pt idx="506">
                  <c:v>-45716.948754315701</c:v>
                </c:pt>
                <c:pt idx="507">
                  <c:v>20458.664372349158</c:v>
                </c:pt>
                <c:pt idx="508">
                  <c:v>148887.522855274</c:v>
                </c:pt>
                <c:pt idx="509">
                  <c:v>87255.502231853199</c:v>
                </c:pt>
                <c:pt idx="510">
                  <c:v>-24478.217666750134</c:v>
                </c:pt>
                <c:pt idx="511">
                  <c:v>82064.716087823268</c:v>
                </c:pt>
                <c:pt idx="512">
                  <c:v>-38821.948507122521</c:v>
                </c:pt>
                <c:pt idx="513">
                  <c:v>23917.908104193193</c:v>
                </c:pt>
                <c:pt idx="514">
                  <c:v>-57985.666395296779</c:v>
                </c:pt>
                <c:pt idx="515">
                  <c:v>-62686.29701635323</c:v>
                </c:pt>
                <c:pt idx="516">
                  <c:v>211173.07187832351</c:v>
                </c:pt>
                <c:pt idx="517">
                  <c:v>7588.6773687140085</c:v>
                </c:pt>
                <c:pt idx="518">
                  <c:v>44643.401407337748</c:v>
                </c:pt>
                <c:pt idx="519">
                  <c:v>19547.83634454303</c:v>
                </c:pt>
                <c:pt idx="520">
                  <c:v>-199016.72937388212</c:v>
                </c:pt>
                <c:pt idx="521">
                  <c:v>-62713.12073330814</c:v>
                </c:pt>
                <c:pt idx="522">
                  <c:v>-31031.103644833434</c:v>
                </c:pt>
                <c:pt idx="523">
                  <c:v>-55454.078658495418</c:v>
                </c:pt>
                <c:pt idx="524">
                  <c:v>779.06620469328482</c:v>
                </c:pt>
                <c:pt idx="525">
                  <c:v>68376.273959862883</c:v>
                </c:pt>
                <c:pt idx="526">
                  <c:v>78755.338794289739</c:v>
                </c:pt>
                <c:pt idx="527">
                  <c:v>144290.72588275862</c:v>
                </c:pt>
                <c:pt idx="528">
                  <c:v>-7436.9384955527639</c:v>
                </c:pt>
                <c:pt idx="529">
                  <c:v>-36667.709274274297</c:v>
                </c:pt>
                <c:pt idx="530">
                  <c:v>-28941.583990535233</c:v>
                </c:pt>
                <c:pt idx="531">
                  <c:v>-18140.499825038249</c:v>
                </c:pt>
                <c:pt idx="532">
                  <c:v>-39263.240517718572</c:v>
                </c:pt>
                <c:pt idx="533">
                  <c:v>591.19354442297481</c:v>
                </c:pt>
                <c:pt idx="534">
                  <c:v>-144722.82523559686</c:v>
                </c:pt>
                <c:pt idx="535">
                  <c:v>46007.12320959667</c:v>
                </c:pt>
                <c:pt idx="536">
                  <c:v>-12690.722301466158</c:v>
                </c:pt>
                <c:pt idx="537">
                  <c:v>-3087.9624800529564</c:v>
                </c:pt>
                <c:pt idx="538">
                  <c:v>61043.773224005039</c:v>
                </c:pt>
                <c:pt idx="539">
                  <c:v>21237.372972677083</c:v>
                </c:pt>
                <c:pt idx="540">
                  <c:v>-52711.932078342594</c:v>
                </c:pt>
                <c:pt idx="541">
                  <c:v>34674.183093865402</c:v>
                </c:pt>
                <c:pt idx="542">
                  <c:v>-58092.359820927726</c:v>
                </c:pt>
                <c:pt idx="543">
                  <c:v>-1551.7803017812694</c:v>
                </c:pt>
                <c:pt idx="544">
                  <c:v>-20729.977982443233</c:v>
                </c:pt>
                <c:pt idx="545">
                  <c:v>61258.727231560435</c:v>
                </c:pt>
                <c:pt idx="546">
                  <c:v>8874.2975888850633</c:v>
                </c:pt>
                <c:pt idx="547">
                  <c:v>-27559.919315543346</c:v>
                </c:pt>
                <c:pt idx="548">
                  <c:v>25329.582403324253</c:v>
                </c:pt>
                <c:pt idx="549">
                  <c:v>-70984.083987177524</c:v>
                </c:pt>
                <c:pt idx="550">
                  <c:v>-5817.6993724044878</c:v>
                </c:pt>
                <c:pt idx="551">
                  <c:v>42337.163311526878</c:v>
                </c:pt>
                <c:pt idx="552">
                  <c:v>-39729.729030549264</c:v>
                </c:pt>
                <c:pt idx="553">
                  <c:v>-36895.349156479875</c:v>
                </c:pt>
                <c:pt idx="554">
                  <c:v>52984.692858715483</c:v>
                </c:pt>
                <c:pt idx="555">
                  <c:v>-11098.913370068884</c:v>
                </c:pt>
                <c:pt idx="556">
                  <c:v>-45747.024133982573</c:v>
                </c:pt>
                <c:pt idx="557">
                  <c:v>-74568.729672732152</c:v>
                </c:pt>
                <c:pt idx="558">
                  <c:v>-17006.100542620756</c:v>
                </c:pt>
                <c:pt idx="559">
                  <c:v>-37819.921767517517</c:v>
                </c:pt>
                <c:pt idx="560">
                  <c:v>22553.323500846629</c:v>
                </c:pt>
                <c:pt idx="561">
                  <c:v>21983.97086382276</c:v>
                </c:pt>
                <c:pt idx="562">
                  <c:v>-35519.530772434664</c:v>
                </c:pt>
                <c:pt idx="563">
                  <c:v>-15421.872784143954</c:v>
                </c:pt>
                <c:pt idx="564">
                  <c:v>-25732.830890685495</c:v>
                </c:pt>
                <c:pt idx="565">
                  <c:v>-15981.325400241883</c:v>
                </c:pt>
                <c:pt idx="566">
                  <c:v>159538.90599180618</c:v>
                </c:pt>
                <c:pt idx="567">
                  <c:v>-62323.396538743225</c:v>
                </c:pt>
                <c:pt idx="568">
                  <c:v>-23665.252361850115</c:v>
                </c:pt>
                <c:pt idx="569">
                  <c:v>-65075.691951843386</c:v>
                </c:pt>
                <c:pt idx="570">
                  <c:v>-39512.167211994383</c:v>
                </c:pt>
                <c:pt idx="571">
                  <c:v>-82643.347184069979</c:v>
                </c:pt>
                <c:pt idx="572">
                  <c:v>-66957.097124459891</c:v>
                </c:pt>
                <c:pt idx="573">
                  <c:v>162805.21954096382</c:v>
                </c:pt>
                <c:pt idx="574">
                  <c:v>40088.765730750514</c:v>
                </c:pt>
                <c:pt idx="575">
                  <c:v>-68685.713603852753</c:v>
                </c:pt>
                <c:pt idx="576">
                  <c:v>2061.0766597361362</c:v>
                </c:pt>
                <c:pt idx="577">
                  <c:v>-30525.722536224086</c:v>
                </c:pt>
                <c:pt idx="578">
                  <c:v>21429.493918023902</c:v>
                </c:pt>
                <c:pt idx="579">
                  <c:v>11316.109064257267</c:v>
                </c:pt>
                <c:pt idx="580">
                  <c:v>74417.563204590639</c:v>
                </c:pt>
                <c:pt idx="581">
                  <c:v>-13024.207474778814</c:v>
                </c:pt>
                <c:pt idx="582">
                  <c:v>-52851.429361371789</c:v>
                </c:pt>
                <c:pt idx="583">
                  <c:v>60119.54771411221</c:v>
                </c:pt>
                <c:pt idx="584">
                  <c:v>-8806.9986994976643</c:v>
                </c:pt>
                <c:pt idx="585">
                  <c:v>50240.195090380614</c:v>
                </c:pt>
                <c:pt idx="586">
                  <c:v>15485.916452941368</c:v>
                </c:pt>
                <c:pt idx="587">
                  <c:v>-24037.733377423661</c:v>
                </c:pt>
                <c:pt idx="588">
                  <c:v>-18965.362685754837</c:v>
                </c:pt>
                <c:pt idx="589">
                  <c:v>-38095.909764921613</c:v>
                </c:pt>
                <c:pt idx="590">
                  <c:v>58915.54365288181</c:v>
                </c:pt>
                <c:pt idx="591">
                  <c:v>-54918.973054673697</c:v>
                </c:pt>
                <c:pt idx="592">
                  <c:v>-115693.97058384787</c:v>
                </c:pt>
                <c:pt idx="593">
                  <c:v>3173.7692749850976</c:v>
                </c:pt>
                <c:pt idx="594">
                  <c:v>-8993.7678907018853</c:v>
                </c:pt>
                <c:pt idx="595">
                  <c:v>-45034.180208763719</c:v>
                </c:pt>
                <c:pt idx="596">
                  <c:v>104884.26952017233</c:v>
                </c:pt>
                <c:pt idx="597">
                  <c:v>-11870.667476937524</c:v>
                </c:pt>
                <c:pt idx="598">
                  <c:v>-76226.098633552436</c:v>
                </c:pt>
                <c:pt idx="599">
                  <c:v>112659.66951404995</c:v>
                </c:pt>
                <c:pt idx="600">
                  <c:v>-42807.219981422822</c:v>
                </c:pt>
                <c:pt idx="601">
                  <c:v>8095.2224670759751</c:v>
                </c:pt>
                <c:pt idx="602">
                  <c:v>50897.241666762391</c:v>
                </c:pt>
                <c:pt idx="603">
                  <c:v>674.57521542534232</c:v>
                </c:pt>
                <c:pt idx="604">
                  <c:v>-2027.9519554415019</c:v>
                </c:pt>
                <c:pt idx="605">
                  <c:v>29606.580971620861</c:v>
                </c:pt>
                <c:pt idx="606">
                  <c:v>-14974.216844595998</c:v>
                </c:pt>
                <c:pt idx="607">
                  <c:v>38209.808630013111</c:v>
                </c:pt>
                <c:pt idx="608">
                  <c:v>138945.08288098109</c:v>
                </c:pt>
                <c:pt idx="609">
                  <c:v>-78878.256755312497</c:v>
                </c:pt>
                <c:pt idx="610">
                  <c:v>13107.607944873133</c:v>
                </c:pt>
                <c:pt idx="611">
                  <c:v>-3780.9834835016227</c:v>
                </c:pt>
                <c:pt idx="612">
                  <c:v>-91950.211850062653</c:v>
                </c:pt>
                <c:pt idx="613">
                  <c:v>-43032.582194857066</c:v>
                </c:pt>
                <c:pt idx="614">
                  <c:v>-40153.479029587819</c:v>
                </c:pt>
                <c:pt idx="615">
                  <c:v>15071.551460209826</c:v>
                </c:pt>
                <c:pt idx="616">
                  <c:v>25844.355143588953</c:v>
                </c:pt>
                <c:pt idx="617">
                  <c:v>-23123.528336161486</c:v>
                </c:pt>
                <c:pt idx="618">
                  <c:v>-2002.3389152218006</c:v>
                </c:pt>
                <c:pt idx="619">
                  <c:v>8711.131797342241</c:v>
                </c:pt>
                <c:pt idx="620">
                  <c:v>182818.64080281649</c:v>
                </c:pt>
                <c:pt idx="621">
                  <c:v>-52413.738439228735</c:v>
                </c:pt>
                <c:pt idx="622">
                  <c:v>59217.630805761728</c:v>
                </c:pt>
                <c:pt idx="623">
                  <c:v>123403.99248866813</c:v>
                </c:pt>
                <c:pt idx="624">
                  <c:v>46117.517270126496</c:v>
                </c:pt>
                <c:pt idx="625">
                  <c:v>-27878.453442006954</c:v>
                </c:pt>
                <c:pt idx="626">
                  <c:v>50814.876593974157</c:v>
                </c:pt>
                <c:pt idx="627">
                  <c:v>-10848.041493923491</c:v>
                </c:pt>
                <c:pt idx="628">
                  <c:v>7732.8280260816682</c:v>
                </c:pt>
                <c:pt idx="629">
                  <c:v>-57322.063910061086</c:v>
                </c:pt>
                <c:pt idx="630">
                  <c:v>-42952.213287124468</c:v>
                </c:pt>
                <c:pt idx="631">
                  <c:v>63829.624153352663</c:v>
                </c:pt>
                <c:pt idx="632">
                  <c:v>8639.1926310675917</c:v>
                </c:pt>
                <c:pt idx="633">
                  <c:v>-78895.272870007204</c:v>
                </c:pt>
                <c:pt idx="634">
                  <c:v>-54904.618151353614</c:v>
                </c:pt>
                <c:pt idx="635">
                  <c:v>-89799.769597585662</c:v>
                </c:pt>
                <c:pt idx="636">
                  <c:v>146190.74244559626</c:v>
                </c:pt>
                <c:pt idx="637">
                  <c:v>14722.655016567616</c:v>
                </c:pt>
                <c:pt idx="638">
                  <c:v>-41735.567186390952</c:v>
                </c:pt>
                <c:pt idx="639">
                  <c:v>-4996.0530032846145</c:v>
                </c:pt>
                <c:pt idx="640">
                  <c:v>-269.85331751790363</c:v>
                </c:pt>
                <c:pt idx="641">
                  <c:v>-38148.11319570872</c:v>
                </c:pt>
                <c:pt idx="642">
                  <c:v>56656.518859367177</c:v>
                </c:pt>
                <c:pt idx="643">
                  <c:v>-131198.61472223629</c:v>
                </c:pt>
                <c:pt idx="644">
                  <c:v>80522.905959693511</c:v>
                </c:pt>
                <c:pt idx="645">
                  <c:v>-29667.488098018744</c:v>
                </c:pt>
                <c:pt idx="646">
                  <c:v>-61344.939191743819</c:v>
                </c:pt>
                <c:pt idx="647">
                  <c:v>-25577.400249635917</c:v>
                </c:pt>
                <c:pt idx="648">
                  <c:v>-45836.62486793322</c:v>
                </c:pt>
                <c:pt idx="649">
                  <c:v>5488.0449714077986</c:v>
                </c:pt>
                <c:pt idx="650">
                  <c:v>-101118.59404444072</c:v>
                </c:pt>
                <c:pt idx="651">
                  <c:v>6874.6968171762419</c:v>
                </c:pt>
                <c:pt idx="652">
                  <c:v>72386.254245076852</c:v>
                </c:pt>
                <c:pt idx="653">
                  <c:v>5872.554204756394</c:v>
                </c:pt>
                <c:pt idx="654">
                  <c:v>10100.480052041356</c:v>
                </c:pt>
                <c:pt idx="655">
                  <c:v>3024.8365894902963</c:v>
                </c:pt>
                <c:pt idx="656">
                  <c:v>-111299.37612098415</c:v>
                </c:pt>
                <c:pt idx="657">
                  <c:v>-56697.040939828847</c:v>
                </c:pt>
                <c:pt idx="658">
                  <c:v>3258.6137241021497</c:v>
                </c:pt>
                <c:pt idx="659">
                  <c:v>-63491.785648082354</c:v>
                </c:pt>
                <c:pt idx="660">
                  <c:v>-119315.42547370197</c:v>
                </c:pt>
                <c:pt idx="661">
                  <c:v>299593.96439001849</c:v>
                </c:pt>
                <c:pt idx="662">
                  <c:v>-17796.142048084032</c:v>
                </c:pt>
                <c:pt idx="663">
                  <c:v>66593.936270062171</c:v>
                </c:pt>
                <c:pt idx="664">
                  <c:v>-52691.823312265275</c:v>
                </c:pt>
                <c:pt idx="665">
                  <c:v>-47201.284167295147</c:v>
                </c:pt>
                <c:pt idx="666">
                  <c:v>44918.734454035177</c:v>
                </c:pt>
                <c:pt idx="667">
                  <c:v>133469.39016833127</c:v>
                </c:pt>
                <c:pt idx="668">
                  <c:v>-2607.4708784393151</c:v>
                </c:pt>
                <c:pt idx="669">
                  <c:v>-10425.013083699916</c:v>
                </c:pt>
                <c:pt idx="670">
                  <c:v>20531.849513553665</c:v>
                </c:pt>
                <c:pt idx="671">
                  <c:v>-67705.045945927704</c:v>
                </c:pt>
                <c:pt idx="672">
                  <c:v>-9492.3746489784389</c:v>
                </c:pt>
                <c:pt idx="673">
                  <c:v>13157.783480367216</c:v>
                </c:pt>
                <c:pt idx="674">
                  <c:v>-58620.639977165731</c:v>
                </c:pt>
                <c:pt idx="675">
                  <c:v>-10159.83295342722</c:v>
                </c:pt>
                <c:pt idx="676">
                  <c:v>-27401.640770360653</c:v>
                </c:pt>
                <c:pt idx="677">
                  <c:v>27163.143450550037</c:v>
                </c:pt>
                <c:pt idx="678">
                  <c:v>-34489.239596874919</c:v>
                </c:pt>
                <c:pt idx="679">
                  <c:v>-48069.687169492012</c:v>
                </c:pt>
                <c:pt idx="680">
                  <c:v>83600.889718220977</c:v>
                </c:pt>
                <c:pt idx="681">
                  <c:v>-33259.166576598742</c:v>
                </c:pt>
                <c:pt idx="682">
                  <c:v>31827.804244226834</c:v>
                </c:pt>
                <c:pt idx="683">
                  <c:v>-41844.035598028917</c:v>
                </c:pt>
                <c:pt idx="684">
                  <c:v>-124102.71094988746</c:v>
                </c:pt>
                <c:pt idx="685">
                  <c:v>-26519.154340843612</c:v>
                </c:pt>
                <c:pt idx="686">
                  <c:v>-10533.324314400175</c:v>
                </c:pt>
                <c:pt idx="687">
                  <c:v>-31843.536572933546</c:v>
                </c:pt>
                <c:pt idx="688">
                  <c:v>-15599.398994289615</c:v>
                </c:pt>
                <c:pt idx="689">
                  <c:v>-7314.4374615972629</c:v>
                </c:pt>
                <c:pt idx="690">
                  <c:v>-9997.2930925090914</c:v>
                </c:pt>
                <c:pt idx="691">
                  <c:v>12715.345802907017</c:v>
                </c:pt>
                <c:pt idx="692">
                  <c:v>62788.347364604007</c:v>
                </c:pt>
                <c:pt idx="693">
                  <c:v>-10627.326599952547</c:v>
                </c:pt>
                <c:pt idx="694">
                  <c:v>-14419.360269928817</c:v>
                </c:pt>
                <c:pt idx="695">
                  <c:v>-116413.26292396054</c:v>
                </c:pt>
                <c:pt idx="696">
                  <c:v>56365.958223255497</c:v>
                </c:pt>
                <c:pt idx="697">
                  <c:v>66994.591512967061</c:v>
                </c:pt>
                <c:pt idx="698">
                  <c:v>-14704.529904518451</c:v>
                </c:pt>
                <c:pt idx="699">
                  <c:v>-33266.851994956436</c:v>
                </c:pt>
                <c:pt idx="700">
                  <c:v>-105241.86119344598</c:v>
                </c:pt>
                <c:pt idx="701">
                  <c:v>-60668.002035577898</c:v>
                </c:pt>
                <c:pt idx="702">
                  <c:v>-46655.92603676478</c:v>
                </c:pt>
                <c:pt idx="703">
                  <c:v>-83078.105817019852</c:v>
                </c:pt>
                <c:pt idx="704">
                  <c:v>-4739.1581511503027</c:v>
                </c:pt>
                <c:pt idx="705">
                  <c:v>9855.6117656587448</c:v>
                </c:pt>
                <c:pt idx="706">
                  <c:v>-50035.950276052288</c:v>
                </c:pt>
                <c:pt idx="707">
                  <c:v>-77395.252238354471</c:v>
                </c:pt>
                <c:pt idx="708">
                  <c:v>-108935.4230431848</c:v>
                </c:pt>
                <c:pt idx="709">
                  <c:v>26838.450248539215</c:v>
                </c:pt>
                <c:pt idx="710">
                  <c:v>-17030.145983333088</c:v>
                </c:pt>
                <c:pt idx="711">
                  <c:v>-2011.0652045316237</c:v>
                </c:pt>
                <c:pt idx="712">
                  <c:v>-4947.6513886016619</c:v>
                </c:pt>
                <c:pt idx="713">
                  <c:v>12050.308486634109</c:v>
                </c:pt>
                <c:pt idx="714">
                  <c:v>-34688.555146723957</c:v>
                </c:pt>
                <c:pt idx="715">
                  <c:v>-46826.877844285773</c:v>
                </c:pt>
                <c:pt idx="716">
                  <c:v>-16044.686945844558</c:v>
                </c:pt>
                <c:pt idx="717">
                  <c:v>20375.792509785562</c:v>
                </c:pt>
                <c:pt idx="718">
                  <c:v>41384.838861597207</c:v>
                </c:pt>
                <c:pt idx="719">
                  <c:v>4309.5202067196951</c:v>
                </c:pt>
                <c:pt idx="720">
                  <c:v>-64353.18019717955</c:v>
                </c:pt>
                <c:pt idx="721">
                  <c:v>6095.2767233566192</c:v>
                </c:pt>
                <c:pt idx="722">
                  <c:v>-50161.994033767842</c:v>
                </c:pt>
                <c:pt idx="723">
                  <c:v>-9384.4480997713108</c:v>
                </c:pt>
                <c:pt idx="724">
                  <c:v>-16465.732351509272</c:v>
                </c:pt>
                <c:pt idx="725">
                  <c:v>253175.67691664374</c:v>
                </c:pt>
                <c:pt idx="726">
                  <c:v>-52711.793771926255</c:v>
                </c:pt>
                <c:pt idx="727">
                  <c:v>-18106.999927390687</c:v>
                </c:pt>
                <c:pt idx="728">
                  <c:v>97053.414875985938</c:v>
                </c:pt>
                <c:pt idx="729">
                  <c:v>54630.4642961137</c:v>
                </c:pt>
                <c:pt idx="730">
                  <c:v>-9660.0424226638861</c:v>
                </c:pt>
                <c:pt idx="731">
                  <c:v>-28004.346432475897</c:v>
                </c:pt>
                <c:pt idx="732">
                  <c:v>81643.145701410773</c:v>
                </c:pt>
                <c:pt idx="733">
                  <c:v>-27828.685512407712</c:v>
                </c:pt>
                <c:pt idx="734">
                  <c:v>-61992.217237201257</c:v>
                </c:pt>
                <c:pt idx="735">
                  <c:v>-30973.973252701806</c:v>
                </c:pt>
                <c:pt idx="736">
                  <c:v>-95241.400874375249</c:v>
                </c:pt>
                <c:pt idx="737">
                  <c:v>-11844.114555679378</c:v>
                </c:pt>
                <c:pt idx="738">
                  <c:v>-29731.001462852058</c:v>
                </c:pt>
                <c:pt idx="739">
                  <c:v>-33544.361027779581</c:v>
                </c:pt>
                <c:pt idx="740">
                  <c:v>-38740.692396825179</c:v>
                </c:pt>
                <c:pt idx="741">
                  <c:v>-63284.800031211285</c:v>
                </c:pt>
                <c:pt idx="742">
                  <c:v>264247.98261626007</c:v>
                </c:pt>
                <c:pt idx="743">
                  <c:v>-45174.40329985664</c:v>
                </c:pt>
                <c:pt idx="744">
                  <c:v>-16334.546382768312</c:v>
                </c:pt>
                <c:pt idx="745">
                  <c:v>-77866.544963884604</c:v>
                </c:pt>
                <c:pt idx="746">
                  <c:v>70772.616143594758</c:v>
                </c:pt>
                <c:pt idx="747">
                  <c:v>-46432.684181036195</c:v>
                </c:pt>
                <c:pt idx="748">
                  <c:v>-37510.733894581324</c:v>
                </c:pt>
                <c:pt idx="749">
                  <c:v>-29756.008403500484</c:v>
                </c:pt>
                <c:pt idx="750">
                  <c:v>98537.231388257875</c:v>
                </c:pt>
                <c:pt idx="751">
                  <c:v>113279.03562207019</c:v>
                </c:pt>
                <c:pt idx="752">
                  <c:v>75308.866279877024</c:v>
                </c:pt>
                <c:pt idx="753">
                  <c:v>64459.635683129949</c:v>
                </c:pt>
                <c:pt idx="754">
                  <c:v>47216.083656526258</c:v>
                </c:pt>
                <c:pt idx="755">
                  <c:v>-54883.762225360115</c:v>
                </c:pt>
                <c:pt idx="756">
                  <c:v>46416.158864314377</c:v>
                </c:pt>
                <c:pt idx="757">
                  <c:v>12117.076051011711</c:v>
                </c:pt>
                <c:pt idx="758">
                  <c:v>-31525.992949449632</c:v>
                </c:pt>
                <c:pt idx="759">
                  <c:v>70237.471595462819</c:v>
                </c:pt>
                <c:pt idx="760">
                  <c:v>-89322.063431732589</c:v>
                </c:pt>
                <c:pt idx="761">
                  <c:v>-52922.93965270865</c:v>
                </c:pt>
                <c:pt idx="762">
                  <c:v>-88371.137934128608</c:v>
                </c:pt>
                <c:pt idx="763">
                  <c:v>63952.891805629246</c:v>
                </c:pt>
                <c:pt idx="764">
                  <c:v>-40027.910158674436</c:v>
                </c:pt>
                <c:pt idx="765">
                  <c:v>-27480.340099529654</c:v>
                </c:pt>
                <c:pt idx="766">
                  <c:v>-124687.47198910912</c:v>
                </c:pt>
                <c:pt idx="767">
                  <c:v>-23950.454457343672</c:v>
                </c:pt>
                <c:pt idx="768">
                  <c:v>75767.942362902657</c:v>
                </c:pt>
                <c:pt idx="769">
                  <c:v>-32018.30298847548</c:v>
                </c:pt>
                <c:pt idx="770">
                  <c:v>-65720.949125321698</c:v>
                </c:pt>
                <c:pt idx="771">
                  <c:v>-93703.406876940106</c:v>
                </c:pt>
                <c:pt idx="772">
                  <c:v>-40592.065078380489</c:v>
                </c:pt>
                <c:pt idx="773">
                  <c:v>-72738.991534148459</c:v>
                </c:pt>
                <c:pt idx="774">
                  <c:v>-4303.287727817893</c:v>
                </c:pt>
                <c:pt idx="775">
                  <c:v>55816.502247393597</c:v>
                </c:pt>
                <c:pt idx="776">
                  <c:v>56121.041691072169</c:v>
                </c:pt>
                <c:pt idx="777">
                  <c:v>-35542.797700214898</c:v>
                </c:pt>
                <c:pt idx="778">
                  <c:v>-67568.277575436688</c:v>
                </c:pt>
                <c:pt idx="779">
                  <c:v>20038.79404552019</c:v>
                </c:pt>
                <c:pt idx="780">
                  <c:v>11866.599153721181</c:v>
                </c:pt>
                <c:pt idx="781">
                  <c:v>-55548.053026345326</c:v>
                </c:pt>
                <c:pt idx="782">
                  <c:v>22274.706319175602</c:v>
                </c:pt>
                <c:pt idx="783">
                  <c:v>100408.69997807709</c:v>
                </c:pt>
                <c:pt idx="784">
                  <c:v>-45449.564612210263</c:v>
                </c:pt>
                <c:pt idx="785">
                  <c:v>52375.984853203903</c:v>
                </c:pt>
                <c:pt idx="786">
                  <c:v>94896.494248123898</c:v>
                </c:pt>
                <c:pt idx="787">
                  <c:v>-35786.4113035099</c:v>
                </c:pt>
                <c:pt idx="788">
                  <c:v>-12885.123152215005</c:v>
                </c:pt>
                <c:pt idx="789">
                  <c:v>47713.909510828293</c:v>
                </c:pt>
                <c:pt idx="790">
                  <c:v>-32673.353998965118</c:v>
                </c:pt>
                <c:pt idx="791">
                  <c:v>-24461.969512364769</c:v>
                </c:pt>
                <c:pt idx="792">
                  <c:v>36912.811087084177</c:v>
                </c:pt>
                <c:pt idx="793">
                  <c:v>-53731.088565812737</c:v>
                </c:pt>
                <c:pt idx="794">
                  <c:v>-37933.126861339202</c:v>
                </c:pt>
                <c:pt idx="795">
                  <c:v>-9054.251296683331</c:v>
                </c:pt>
                <c:pt idx="796">
                  <c:v>-22695.766248526663</c:v>
                </c:pt>
                <c:pt idx="797">
                  <c:v>-6854.6273261302704</c:v>
                </c:pt>
                <c:pt idx="798">
                  <c:v>-30217.84785097203</c:v>
                </c:pt>
                <c:pt idx="799">
                  <c:v>88882.733791486302</c:v>
                </c:pt>
                <c:pt idx="800">
                  <c:v>12963.845093766518</c:v>
                </c:pt>
                <c:pt idx="801">
                  <c:v>49716.054306138525</c:v>
                </c:pt>
                <c:pt idx="802">
                  <c:v>11955.558996004256</c:v>
                </c:pt>
                <c:pt idx="803">
                  <c:v>-58179.539444481372</c:v>
                </c:pt>
                <c:pt idx="804">
                  <c:v>-13123.67715606658</c:v>
                </c:pt>
                <c:pt idx="805">
                  <c:v>-46025.908475564822</c:v>
                </c:pt>
                <c:pt idx="806">
                  <c:v>-25870.419638096966</c:v>
                </c:pt>
                <c:pt idx="807">
                  <c:v>-92715.599525767786</c:v>
                </c:pt>
                <c:pt idx="808">
                  <c:v>1578.6072343930427</c:v>
                </c:pt>
                <c:pt idx="809">
                  <c:v>72638.502063502907</c:v>
                </c:pt>
                <c:pt idx="810">
                  <c:v>-45053.432179675205</c:v>
                </c:pt>
                <c:pt idx="811">
                  <c:v>-50115.386406430742</c:v>
                </c:pt>
                <c:pt idx="812">
                  <c:v>59986.423084030859</c:v>
                </c:pt>
                <c:pt idx="813">
                  <c:v>7348.0963322296157</c:v>
                </c:pt>
                <c:pt idx="814">
                  <c:v>-29936.929323569464</c:v>
                </c:pt>
                <c:pt idx="815">
                  <c:v>234152.96230188658</c:v>
                </c:pt>
                <c:pt idx="816">
                  <c:v>-28200.384516862745</c:v>
                </c:pt>
                <c:pt idx="817">
                  <c:v>62734.189412074687</c:v>
                </c:pt>
                <c:pt idx="818">
                  <c:v>-57552.872837098141</c:v>
                </c:pt>
                <c:pt idx="819">
                  <c:v>-116617.37044205528</c:v>
                </c:pt>
                <c:pt idx="820">
                  <c:v>5835.495825562597</c:v>
                </c:pt>
                <c:pt idx="821">
                  <c:v>17087.487769483821</c:v>
                </c:pt>
                <c:pt idx="822">
                  <c:v>29678.086335215718</c:v>
                </c:pt>
                <c:pt idx="823">
                  <c:v>-268139.5077786519</c:v>
                </c:pt>
                <c:pt idx="824">
                  <c:v>-37437.557243354124</c:v>
                </c:pt>
                <c:pt idx="825">
                  <c:v>-48355.457942566136</c:v>
                </c:pt>
                <c:pt idx="826">
                  <c:v>35901.842441486078</c:v>
                </c:pt>
                <c:pt idx="827">
                  <c:v>57449.162182983302</c:v>
                </c:pt>
                <c:pt idx="828">
                  <c:v>34082.568477568857</c:v>
                </c:pt>
                <c:pt idx="829">
                  <c:v>-46211.894231585786</c:v>
                </c:pt>
                <c:pt idx="830">
                  <c:v>-8004.9864302915521</c:v>
                </c:pt>
                <c:pt idx="831">
                  <c:v>-10133.479507387688</c:v>
                </c:pt>
                <c:pt idx="832">
                  <c:v>-49189.142157423077</c:v>
                </c:pt>
                <c:pt idx="833">
                  <c:v>-21695.318023004569</c:v>
                </c:pt>
                <c:pt idx="834">
                  <c:v>-60493.08720249511</c:v>
                </c:pt>
                <c:pt idx="835">
                  <c:v>26016.505209346738</c:v>
                </c:pt>
                <c:pt idx="836">
                  <c:v>-105611.71376723866</c:v>
                </c:pt>
                <c:pt idx="837">
                  <c:v>-45788.473498803971</c:v>
                </c:pt>
                <c:pt idx="838">
                  <c:v>-802.608975966461</c:v>
                </c:pt>
                <c:pt idx="839">
                  <c:v>92618.830135665834</c:v>
                </c:pt>
                <c:pt idx="840">
                  <c:v>-27886.729799487337</c:v>
                </c:pt>
                <c:pt idx="841">
                  <c:v>-32141.084293179738</c:v>
                </c:pt>
                <c:pt idx="842">
                  <c:v>-39667.177604969067</c:v>
                </c:pt>
                <c:pt idx="843">
                  <c:v>35340.423704978079</c:v>
                </c:pt>
                <c:pt idx="844">
                  <c:v>-64770.171723801701</c:v>
                </c:pt>
                <c:pt idx="845">
                  <c:v>102293.30944727644</c:v>
                </c:pt>
                <c:pt idx="846">
                  <c:v>30647.780702545075</c:v>
                </c:pt>
                <c:pt idx="847">
                  <c:v>-48529.279418841237</c:v>
                </c:pt>
                <c:pt idx="848">
                  <c:v>-25747.237976604607</c:v>
                </c:pt>
                <c:pt idx="849">
                  <c:v>-55162.067937802378</c:v>
                </c:pt>
                <c:pt idx="850">
                  <c:v>68853.315769513487</c:v>
                </c:pt>
                <c:pt idx="851">
                  <c:v>38223.065885843738</c:v>
                </c:pt>
                <c:pt idx="852">
                  <c:v>-130921.91985417815</c:v>
                </c:pt>
                <c:pt idx="853">
                  <c:v>-135451.72362267057</c:v>
                </c:pt>
                <c:pt idx="854">
                  <c:v>137469.86838942042</c:v>
                </c:pt>
                <c:pt idx="855">
                  <c:v>34716.939819721563</c:v>
                </c:pt>
                <c:pt idx="856">
                  <c:v>8965.5925148781535</c:v>
                </c:pt>
                <c:pt idx="857">
                  <c:v>-3.2596290111541748E-9</c:v>
                </c:pt>
                <c:pt idx="858">
                  <c:v>-30194.03783994104</c:v>
                </c:pt>
                <c:pt idx="859">
                  <c:v>1217.7575633151282</c:v>
                </c:pt>
                <c:pt idx="860">
                  <c:v>-86492.557354894176</c:v>
                </c:pt>
                <c:pt idx="861">
                  <c:v>-53288.462316241697</c:v>
                </c:pt>
                <c:pt idx="862">
                  <c:v>7459.8122331489576</c:v>
                </c:pt>
                <c:pt idx="863">
                  <c:v>-48309.521745168051</c:v>
                </c:pt>
                <c:pt idx="864">
                  <c:v>30374.027637739957</c:v>
                </c:pt>
                <c:pt idx="865">
                  <c:v>-2674.5421381122142</c:v>
                </c:pt>
                <c:pt idx="866">
                  <c:v>8928.3996425374062</c:v>
                </c:pt>
                <c:pt idx="867">
                  <c:v>42696.897258993529</c:v>
                </c:pt>
                <c:pt idx="868">
                  <c:v>96761.597972353164</c:v>
                </c:pt>
                <c:pt idx="869">
                  <c:v>72094.398815981578</c:v>
                </c:pt>
                <c:pt idx="870">
                  <c:v>110220.4149908665</c:v>
                </c:pt>
                <c:pt idx="871">
                  <c:v>-392.75107604562072</c:v>
                </c:pt>
                <c:pt idx="872">
                  <c:v>8143.6572006332572</c:v>
                </c:pt>
                <c:pt idx="873">
                  <c:v>61334.566708614409</c:v>
                </c:pt>
                <c:pt idx="874">
                  <c:v>-8957.2781665425864</c:v>
                </c:pt>
                <c:pt idx="875">
                  <c:v>49107.560680425027</c:v>
                </c:pt>
                <c:pt idx="876">
                  <c:v>-1984.8503176153172</c:v>
                </c:pt>
                <c:pt idx="877">
                  <c:v>-51707.825670362043</c:v>
                </c:pt>
                <c:pt idx="878">
                  <c:v>-8000.6979275787307</c:v>
                </c:pt>
                <c:pt idx="879">
                  <c:v>77936.114606890071</c:v>
                </c:pt>
                <c:pt idx="880">
                  <c:v>5420.8921894801751</c:v>
                </c:pt>
                <c:pt idx="881">
                  <c:v>-103171.97340699556</c:v>
                </c:pt>
                <c:pt idx="882">
                  <c:v>-22821.987990239344</c:v>
                </c:pt>
                <c:pt idx="883">
                  <c:v>-31220.300295569701</c:v>
                </c:pt>
                <c:pt idx="884">
                  <c:v>-62337.706287952547</c:v>
                </c:pt>
                <c:pt idx="885">
                  <c:v>10586.417618741514</c:v>
                </c:pt>
                <c:pt idx="886">
                  <c:v>-39991.317566860846</c:v>
                </c:pt>
                <c:pt idx="887">
                  <c:v>-45172.034397371172</c:v>
                </c:pt>
                <c:pt idx="888">
                  <c:v>-69230.160903948708</c:v>
                </c:pt>
                <c:pt idx="889">
                  <c:v>-9280.0891985511407</c:v>
                </c:pt>
                <c:pt idx="890">
                  <c:v>-137888.8208167667</c:v>
                </c:pt>
                <c:pt idx="891">
                  <c:v>-17630.463091058889</c:v>
                </c:pt>
                <c:pt idx="892">
                  <c:v>-45679.498662382888</c:v>
                </c:pt>
                <c:pt idx="893">
                  <c:v>-95542.153371935041</c:v>
                </c:pt>
                <c:pt idx="894">
                  <c:v>-37971.652447789034</c:v>
                </c:pt>
                <c:pt idx="895">
                  <c:v>-101033.60602337605</c:v>
                </c:pt>
                <c:pt idx="896">
                  <c:v>-31193.797038530902</c:v>
                </c:pt>
                <c:pt idx="897">
                  <c:v>148652.62735059328</c:v>
                </c:pt>
                <c:pt idx="898">
                  <c:v>-48381.018433473742</c:v>
                </c:pt>
                <c:pt idx="899">
                  <c:v>36013.971881244506</c:v>
                </c:pt>
                <c:pt idx="900">
                  <c:v>65837.035002843186</c:v>
                </c:pt>
                <c:pt idx="901">
                  <c:v>59431.861101729533</c:v>
                </c:pt>
                <c:pt idx="902">
                  <c:v>9291.9357673087507</c:v>
                </c:pt>
                <c:pt idx="903">
                  <c:v>-13600.699124022416</c:v>
                </c:pt>
                <c:pt idx="904">
                  <c:v>-13290.352773197548</c:v>
                </c:pt>
                <c:pt idx="905">
                  <c:v>2153.4881645764399</c:v>
                </c:pt>
                <c:pt idx="906">
                  <c:v>25762.411669427936</c:v>
                </c:pt>
                <c:pt idx="907">
                  <c:v>-94970.151612149406</c:v>
                </c:pt>
                <c:pt idx="908">
                  <c:v>241366.48322591549</c:v>
                </c:pt>
                <c:pt idx="909">
                  <c:v>-7371.9332509367086</c:v>
                </c:pt>
                <c:pt idx="910">
                  <c:v>258405.34806114004</c:v>
                </c:pt>
                <c:pt idx="911">
                  <c:v>79477.830716312339</c:v>
                </c:pt>
                <c:pt idx="912">
                  <c:v>5394.7374752939504</c:v>
                </c:pt>
                <c:pt idx="913">
                  <c:v>-29120.7630699703</c:v>
                </c:pt>
                <c:pt idx="914">
                  <c:v>-33091.316180086738</c:v>
                </c:pt>
                <c:pt idx="915">
                  <c:v>-43150.60381892178</c:v>
                </c:pt>
                <c:pt idx="916">
                  <c:v>36030.837620886508</c:v>
                </c:pt>
                <c:pt idx="917">
                  <c:v>-29765.293692912819</c:v>
                </c:pt>
                <c:pt idx="918">
                  <c:v>29358.303088288725</c:v>
                </c:pt>
                <c:pt idx="919">
                  <c:v>-33527.404397208709</c:v>
                </c:pt>
                <c:pt idx="920">
                  <c:v>-122805.27105794734</c:v>
                </c:pt>
                <c:pt idx="921">
                  <c:v>4124.8417195609945</c:v>
                </c:pt>
                <c:pt idx="922">
                  <c:v>-39915.506016620493</c:v>
                </c:pt>
                <c:pt idx="923">
                  <c:v>-4649.0995020433329</c:v>
                </c:pt>
                <c:pt idx="924">
                  <c:v>857.87704627536004</c:v>
                </c:pt>
                <c:pt idx="925">
                  <c:v>-67596.407805346593</c:v>
                </c:pt>
                <c:pt idx="926">
                  <c:v>-83063.740519626503</c:v>
                </c:pt>
                <c:pt idx="927">
                  <c:v>76959.410361603746</c:v>
                </c:pt>
                <c:pt idx="928">
                  <c:v>-26180.016531542235</c:v>
                </c:pt>
                <c:pt idx="929">
                  <c:v>-108465.72685798892</c:v>
                </c:pt>
                <c:pt idx="930">
                  <c:v>68399.647420564841</c:v>
                </c:pt>
                <c:pt idx="931">
                  <c:v>37445.088285061647</c:v>
                </c:pt>
                <c:pt idx="932">
                  <c:v>-64524.029298238049</c:v>
                </c:pt>
                <c:pt idx="933">
                  <c:v>26260.950524505228</c:v>
                </c:pt>
                <c:pt idx="934">
                  <c:v>-43884.456117719004</c:v>
                </c:pt>
                <c:pt idx="935">
                  <c:v>-63056.052723577071</c:v>
                </c:pt>
                <c:pt idx="936">
                  <c:v>199595.18064823715</c:v>
                </c:pt>
                <c:pt idx="937">
                  <c:v>-339.40853891323786</c:v>
                </c:pt>
                <c:pt idx="938">
                  <c:v>-9839.8974030957907</c:v>
                </c:pt>
                <c:pt idx="939">
                  <c:v>-25203.712996017537</c:v>
                </c:pt>
                <c:pt idx="940">
                  <c:v>27416.534586025111</c:v>
                </c:pt>
                <c:pt idx="941">
                  <c:v>-49168.596754309779</c:v>
                </c:pt>
                <c:pt idx="942">
                  <c:v>-23200.962237976026</c:v>
                </c:pt>
                <c:pt idx="943">
                  <c:v>-25490.700931757456</c:v>
                </c:pt>
                <c:pt idx="944">
                  <c:v>-39979.252326404268</c:v>
                </c:pt>
                <c:pt idx="945">
                  <c:v>-15285.382354705798</c:v>
                </c:pt>
                <c:pt idx="946">
                  <c:v>-122571.59499919874</c:v>
                </c:pt>
                <c:pt idx="947">
                  <c:v>-59170.399672539643</c:v>
                </c:pt>
                <c:pt idx="948">
                  <c:v>-21464.064595160889</c:v>
                </c:pt>
                <c:pt idx="949">
                  <c:v>-5609.7422828056151</c:v>
                </c:pt>
                <c:pt idx="950">
                  <c:v>103471.94971028774</c:v>
                </c:pt>
                <c:pt idx="951">
                  <c:v>40136.691043892322</c:v>
                </c:pt>
                <c:pt idx="952">
                  <c:v>-31874.774027518724</c:v>
                </c:pt>
                <c:pt idx="953">
                  <c:v>-7637.3138399272866</c:v>
                </c:pt>
                <c:pt idx="954">
                  <c:v>5801.0678094004397</c:v>
                </c:pt>
                <c:pt idx="955">
                  <c:v>142297.72594102524</c:v>
                </c:pt>
                <c:pt idx="956">
                  <c:v>-20349.553004399844</c:v>
                </c:pt>
                <c:pt idx="957">
                  <c:v>45936.292636041064</c:v>
                </c:pt>
                <c:pt idx="958">
                  <c:v>441.11628508969443</c:v>
                </c:pt>
                <c:pt idx="959">
                  <c:v>-16477.000771506981</c:v>
                </c:pt>
                <c:pt idx="960">
                  <c:v>39746.754295786202</c:v>
                </c:pt>
                <c:pt idx="961">
                  <c:v>21313.690082456684</c:v>
                </c:pt>
                <c:pt idx="962">
                  <c:v>-14320.861125620722</c:v>
                </c:pt>
                <c:pt idx="963">
                  <c:v>-33749.075885299244</c:v>
                </c:pt>
                <c:pt idx="964">
                  <c:v>12780.347066787304</c:v>
                </c:pt>
                <c:pt idx="965">
                  <c:v>-23614.409446960897</c:v>
                </c:pt>
                <c:pt idx="966">
                  <c:v>31845.480284509831</c:v>
                </c:pt>
                <c:pt idx="967">
                  <c:v>9574.9518028057646</c:v>
                </c:pt>
                <c:pt idx="968">
                  <c:v>107909.61804121011</c:v>
                </c:pt>
                <c:pt idx="969">
                  <c:v>-17081.969116028748</c:v>
                </c:pt>
                <c:pt idx="970">
                  <c:v>63696.85486172972</c:v>
                </c:pt>
                <c:pt idx="971">
                  <c:v>39542.935365227051</c:v>
                </c:pt>
                <c:pt idx="972">
                  <c:v>123995.52574326564</c:v>
                </c:pt>
                <c:pt idx="973">
                  <c:v>-77255.859125519288</c:v>
                </c:pt>
                <c:pt idx="974">
                  <c:v>-9291.3511700171366</c:v>
                </c:pt>
                <c:pt idx="975">
                  <c:v>-18327.262401484419</c:v>
                </c:pt>
                <c:pt idx="976">
                  <c:v>-4711.226063926908</c:v>
                </c:pt>
                <c:pt idx="977">
                  <c:v>-16597.42022649548</c:v>
                </c:pt>
                <c:pt idx="978">
                  <c:v>35618.772299636679</c:v>
                </c:pt>
                <c:pt idx="979">
                  <c:v>21552.396706616855</c:v>
                </c:pt>
                <c:pt idx="980">
                  <c:v>540.29719626466976</c:v>
                </c:pt>
                <c:pt idx="981">
                  <c:v>-51236.789172120916</c:v>
                </c:pt>
                <c:pt idx="982">
                  <c:v>-12504.656006798527</c:v>
                </c:pt>
                <c:pt idx="983">
                  <c:v>213534.88097769464</c:v>
                </c:pt>
                <c:pt idx="984">
                  <c:v>54347.720543362404</c:v>
                </c:pt>
                <c:pt idx="985">
                  <c:v>-85295.587044708489</c:v>
                </c:pt>
                <c:pt idx="986">
                  <c:v>-41932.121701482625</c:v>
                </c:pt>
                <c:pt idx="987">
                  <c:v>71394.219250729773</c:v>
                </c:pt>
                <c:pt idx="988">
                  <c:v>-3161.8158217045129</c:v>
                </c:pt>
                <c:pt idx="989">
                  <c:v>7885.4212217521272</c:v>
                </c:pt>
                <c:pt idx="990">
                  <c:v>51821.585491747785</c:v>
                </c:pt>
                <c:pt idx="991">
                  <c:v>22137.867867141846</c:v>
                </c:pt>
                <c:pt idx="992">
                  <c:v>-59475.693856014172</c:v>
                </c:pt>
                <c:pt idx="993">
                  <c:v>20712.38001115559</c:v>
                </c:pt>
                <c:pt idx="994">
                  <c:v>-8638.4380030281609</c:v>
                </c:pt>
                <c:pt idx="995">
                  <c:v>345.05724931898294</c:v>
                </c:pt>
                <c:pt idx="996">
                  <c:v>6889.4796206908068</c:v>
                </c:pt>
                <c:pt idx="997">
                  <c:v>-62866.750527292053</c:v>
                </c:pt>
                <c:pt idx="998">
                  <c:v>53156.99999579764</c:v>
                </c:pt>
                <c:pt idx="999">
                  <c:v>-76291.399300307035</c:v>
                </c:pt>
                <c:pt idx="1000">
                  <c:v>-99252.262834599125</c:v>
                </c:pt>
                <c:pt idx="1001">
                  <c:v>163960.60796130123</c:v>
                </c:pt>
                <c:pt idx="1002">
                  <c:v>38864.936096340185</c:v>
                </c:pt>
                <c:pt idx="1003">
                  <c:v>10828.997621702103</c:v>
                </c:pt>
                <c:pt idx="1004">
                  <c:v>22553.641053749772</c:v>
                </c:pt>
                <c:pt idx="1005">
                  <c:v>37054.166676489549</c:v>
                </c:pt>
                <c:pt idx="1006">
                  <c:v>-27444.094265171443</c:v>
                </c:pt>
                <c:pt idx="1007">
                  <c:v>-7455.0316689516767</c:v>
                </c:pt>
                <c:pt idx="1008">
                  <c:v>-44973.766208360001</c:v>
                </c:pt>
                <c:pt idx="1009">
                  <c:v>-65383.380744321155</c:v>
                </c:pt>
                <c:pt idx="1010">
                  <c:v>-37868.11300648551</c:v>
                </c:pt>
                <c:pt idx="1011">
                  <c:v>15829.643016639777</c:v>
                </c:pt>
                <c:pt idx="1012">
                  <c:v>-30.81302833269001</c:v>
                </c:pt>
                <c:pt idx="1013">
                  <c:v>4547.3477086488565</c:v>
                </c:pt>
                <c:pt idx="1014">
                  <c:v>15669.452938332513</c:v>
                </c:pt>
                <c:pt idx="1015">
                  <c:v>-48269.694262414356</c:v>
                </c:pt>
                <c:pt idx="1016">
                  <c:v>-33356.925064084615</c:v>
                </c:pt>
                <c:pt idx="1017">
                  <c:v>-7391.8237015082559</c:v>
                </c:pt>
                <c:pt idx="1018">
                  <c:v>-18617.16167137603</c:v>
                </c:pt>
                <c:pt idx="1019">
                  <c:v>-11451.890910127026</c:v>
                </c:pt>
                <c:pt idx="1020">
                  <c:v>-14374.278037237527</c:v>
                </c:pt>
                <c:pt idx="1021">
                  <c:v>117076.07628913678</c:v>
                </c:pt>
                <c:pt idx="1022">
                  <c:v>-28972.676892576797</c:v>
                </c:pt>
                <c:pt idx="1023">
                  <c:v>9299.4203969264636</c:v>
                </c:pt>
                <c:pt idx="1024">
                  <c:v>74837.456012959592</c:v>
                </c:pt>
                <c:pt idx="1025">
                  <c:v>-42449.862176916446</c:v>
                </c:pt>
                <c:pt idx="1026">
                  <c:v>-48167.900734802621</c:v>
                </c:pt>
                <c:pt idx="1027">
                  <c:v>25650.816531826218</c:v>
                </c:pt>
                <c:pt idx="1028">
                  <c:v>61316.423882331394</c:v>
                </c:pt>
                <c:pt idx="1029">
                  <c:v>-48940.196082088718</c:v>
                </c:pt>
                <c:pt idx="1030">
                  <c:v>61982.007694570348</c:v>
                </c:pt>
                <c:pt idx="1031">
                  <c:v>20967.514830380009</c:v>
                </c:pt>
                <c:pt idx="1032">
                  <c:v>-68206.326450012333</c:v>
                </c:pt>
                <c:pt idx="1033">
                  <c:v>-23821.065749832516</c:v>
                </c:pt>
                <c:pt idx="1034">
                  <c:v>-14688.308195335994</c:v>
                </c:pt>
                <c:pt idx="1035">
                  <c:v>81155.194706649199</c:v>
                </c:pt>
                <c:pt idx="1036">
                  <c:v>-37556.36252722895</c:v>
                </c:pt>
                <c:pt idx="1037">
                  <c:v>133997.926678141</c:v>
                </c:pt>
                <c:pt idx="1038">
                  <c:v>-19156.947832807899</c:v>
                </c:pt>
                <c:pt idx="1039">
                  <c:v>19208.381640807522</c:v>
                </c:pt>
                <c:pt idx="1040">
                  <c:v>-24922.425977673964</c:v>
                </c:pt>
                <c:pt idx="1041">
                  <c:v>4625.0329142969567</c:v>
                </c:pt>
                <c:pt idx="1042">
                  <c:v>-130760.5731266932</c:v>
                </c:pt>
                <c:pt idx="1043">
                  <c:v>29676.794067390903</c:v>
                </c:pt>
                <c:pt idx="1044">
                  <c:v>22260.200575267081</c:v>
                </c:pt>
                <c:pt idx="1045">
                  <c:v>-32222.221370396583</c:v>
                </c:pt>
                <c:pt idx="1046">
                  <c:v>37758.44694183406</c:v>
                </c:pt>
                <c:pt idx="1047">
                  <c:v>45080.774009230547</c:v>
                </c:pt>
                <c:pt idx="1048">
                  <c:v>-24349.26605971047</c:v>
                </c:pt>
                <c:pt idx="1049">
                  <c:v>-44436.122037364446</c:v>
                </c:pt>
                <c:pt idx="1050">
                  <c:v>169944.86118803435</c:v>
                </c:pt>
                <c:pt idx="1051">
                  <c:v>43578.622930679179</c:v>
                </c:pt>
                <c:pt idx="1052">
                  <c:v>20116.338644680742</c:v>
                </c:pt>
                <c:pt idx="1053">
                  <c:v>41384.140111270361</c:v>
                </c:pt>
                <c:pt idx="1054">
                  <c:v>201428.21323937154</c:v>
                </c:pt>
                <c:pt idx="1055">
                  <c:v>-5906.2533217790187</c:v>
                </c:pt>
                <c:pt idx="1056">
                  <c:v>-19125.021370658156</c:v>
                </c:pt>
                <c:pt idx="1057">
                  <c:v>-4283.3794311769307</c:v>
                </c:pt>
                <c:pt idx="1058">
                  <c:v>-35780.684763617959</c:v>
                </c:pt>
                <c:pt idx="1059">
                  <c:v>-83172.594036947936</c:v>
                </c:pt>
                <c:pt idx="1060">
                  <c:v>-27077.423601476126</c:v>
                </c:pt>
                <c:pt idx="1061">
                  <c:v>22915.249152548786</c:v>
                </c:pt>
                <c:pt idx="1062">
                  <c:v>73636.726808308769</c:v>
                </c:pt>
                <c:pt idx="1063">
                  <c:v>-33201.926317428413</c:v>
                </c:pt>
                <c:pt idx="1064">
                  <c:v>-13363.139580033705</c:v>
                </c:pt>
                <c:pt idx="1065">
                  <c:v>-66188.207479273842</c:v>
                </c:pt>
                <c:pt idx="1066">
                  <c:v>-30271.628489111637</c:v>
                </c:pt>
                <c:pt idx="1067">
                  <c:v>-31729.366425907006</c:v>
                </c:pt>
                <c:pt idx="1068">
                  <c:v>-49709.610966144712</c:v>
                </c:pt>
                <c:pt idx="1069">
                  <c:v>-72959.734133709862</c:v>
                </c:pt>
                <c:pt idx="1070">
                  <c:v>-63287.799780444184</c:v>
                </c:pt>
                <c:pt idx="1071">
                  <c:v>-78373.195691935543</c:v>
                </c:pt>
                <c:pt idx="1072">
                  <c:v>14478.581487126401</c:v>
                </c:pt>
                <c:pt idx="1073">
                  <c:v>82761.53049126509</c:v>
                </c:pt>
                <c:pt idx="1074">
                  <c:v>-68038.677786180429</c:v>
                </c:pt>
                <c:pt idx="1075">
                  <c:v>-46161.936592696671</c:v>
                </c:pt>
                <c:pt idx="1076">
                  <c:v>-73599.541180292901</c:v>
                </c:pt>
                <c:pt idx="1077">
                  <c:v>-3280.605462161504</c:v>
                </c:pt>
                <c:pt idx="1078">
                  <c:v>-72727.768476742553</c:v>
                </c:pt>
                <c:pt idx="1079">
                  <c:v>20527.998958402226</c:v>
                </c:pt>
                <c:pt idx="1080">
                  <c:v>-9787.0051705421647</c:v>
                </c:pt>
                <c:pt idx="1081">
                  <c:v>-20725.252454629226</c:v>
                </c:pt>
                <c:pt idx="1082">
                  <c:v>36654.363068241015</c:v>
                </c:pt>
                <c:pt idx="1083">
                  <c:v>-25151.846089611761</c:v>
                </c:pt>
                <c:pt idx="1084">
                  <c:v>32278.273992614122</c:v>
                </c:pt>
                <c:pt idx="1085">
                  <c:v>-45983.894585715549</c:v>
                </c:pt>
                <c:pt idx="1086">
                  <c:v>-15298.906845892983</c:v>
                </c:pt>
                <c:pt idx="1087">
                  <c:v>-9926.8054860765405</c:v>
                </c:pt>
                <c:pt idx="1088">
                  <c:v>-6601.7976493724273</c:v>
                </c:pt>
                <c:pt idx="1089">
                  <c:v>-24685.697379926656</c:v>
                </c:pt>
                <c:pt idx="1090">
                  <c:v>-23194.653244129382</c:v>
                </c:pt>
                <c:pt idx="1091">
                  <c:v>-47672.654343336617</c:v>
                </c:pt>
                <c:pt idx="1092">
                  <c:v>59904.560732412443</c:v>
                </c:pt>
                <c:pt idx="1093">
                  <c:v>93197.589604904613</c:v>
                </c:pt>
                <c:pt idx="1094">
                  <c:v>-11812.661899669154</c:v>
                </c:pt>
                <c:pt idx="1095">
                  <c:v>6175.5170330191613</c:v>
                </c:pt>
                <c:pt idx="1096">
                  <c:v>-58654.174403211044</c:v>
                </c:pt>
                <c:pt idx="1097">
                  <c:v>93094.196559324628</c:v>
                </c:pt>
                <c:pt idx="1098">
                  <c:v>242657.43185096508</c:v>
                </c:pt>
                <c:pt idx="1099">
                  <c:v>-46391.818018842372</c:v>
                </c:pt>
                <c:pt idx="1100">
                  <c:v>-7584.713484849286</c:v>
                </c:pt>
                <c:pt idx="1101">
                  <c:v>-14224.595060684165</c:v>
                </c:pt>
                <c:pt idx="1102">
                  <c:v>35484.987900526554</c:v>
                </c:pt>
                <c:pt idx="1103">
                  <c:v>-112009.81912402876</c:v>
                </c:pt>
                <c:pt idx="1104">
                  <c:v>10324.666322600038</c:v>
                </c:pt>
                <c:pt idx="1105">
                  <c:v>-38353.363493803714</c:v>
                </c:pt>
                <c:pt idx="1106">
                  <c:v>-50409.70488968573</c:v>
                </c:pt>
                <c:pt idx="1107">
                  <c:v>-26433.278160185379</c:v>
                </c:pt>
                <c:pt idx="1108">
                  <c:v>-56419.454208015784</c:v>
                </c:pt>
                <c:pt idx="1109">
                  <c:v>-42807.737637372513</c:v>
                </c:pt>
                <c:pt idx="1110">
                  <c:v>17080.237935781595</c:v>
                </c:pt>
                <c:pt idx="1111">
                  <c:v>-25907.876328863</c:v>
                </c:pt>
                <c:pt idx="1112">
                  <c:v>3597.7936341577442</c:v>
                </c:pt>
                <c:pt idx="1113">
                  <c:v>-34354.014494544157</c:v>
                </c:pt>
                <c:pt idx="1114">
                  <c:v>-32176.64563500887</c:v>
                </c:pt>
                <c:pt idx="1115">
                  <c:v>-46099.225439710601</c:v>
                </c:pt>
                <c:pt idx="1116">
                  <c:v>-18482.777895842446</c:v>
                </c:pt>
                <c:pt idx="1117">
                  <c:v>-28956.015054935269</c:v>
                </c:pt>
                <c:pt idx="1118">
                  <c:v>4769.4572212261264</c:v>
                </c:pt>
                <c:pt idx="1119">
                  <c:v>-51728.268177014543</c:v>
                </c:pt>
                <c:pt idx="1120">
                  <c:v>-178474.72736225615</c:v>
                </c:pt>
                <c:pt idx="1121">
                  <c:v>5849.8932403390936</c:v>
                </c:pt>
                <c:pt idx="1122">
                  <c:v>-96428.507246134162</c:v>
                </c:pt>
                <c:pt idx="1123">
                  <c:v>-60301.58596655447</c:v>
                </c:pt>
                <c:pt idx="1124">
                  <c:v>-24296.871545659495</c:v>
                </c:pt>
                <c:pt idx="1125">
                  <c:v>-19924.909605160996</c:v>
                </c:pt>
                <c:pt idx="1126">
                  <c:v>41824.031318256981</c:v>
                </c:pt>
                <c:pt idx="1127">
                  <c:v>53193.021869688178</c:v>
                </c:pt>
                <c:pt idx="1128">
                  <c:v>-34500.70645436534</c:v>
                </c:pt>
                <c:pt idx="1129">
                  <c:v>-11644.873444272613</c:v>
                </c:pt>
                <c:pt idx="1130">
                  <c:v>-6680.8710878429702</c:v>
                </c:pt>
                <c:pt idx="1131">
                  <c:v>-25074.081305339234</c:v>
                </c:pt>
                <c:pt idx="1132">
                  <c:v>82423.719718383974</c:v>
                </c:pt>
                <c:pt idx="1133">
                  <c:v>-26375.562230463824</c:v>
                </c:pt>
                <c:pt idx="1134">
                  <c:v>-81129.485027726041</c:v>
                </c:pt>
                <c:pt idx="1135">
                  <c:v>-42145.110018545005</c:v>
                </c:pt>
                <c:pt idx="1136">
                  <c:v>-11034.909961108118</c:v>
                </c:pt>
                <c:pt idx="1137">
                  <c:v>-26771.413913004653</c:v>
                </c:pt>
                <c:pt idx="1138">
                  <c:v>-43348.496830443619</c:v>
                </c:pt>
                <c:pt idx="1139">
                  <c:v>-27440.179390765552</c:v>
                </c:pt>
                <c:pt idx="1140">
                  <c:v>-46573.398645776382</c:v>
                </c:pt>
                <c:pt idx="1141">
                  <c:v>15780.71897966601</c:v>
                </c:pt>
                <c:pt idx="1142">
                  <c:v>-37348.748410574277</c:v>
                </c:pt>
                <c:pt idx="1143">
                  <c:v>-45852.970510605577</c:v>
                </c:pt>
                <c:pt idx="1144">
                  <c:v>-27116.099802790675</c:v>
                </c:pt>
                <c:pt idx="1145">
                  <c:v>-68814.55373452889</c:v>
                </c:pt>
                <c:pt idx="1146">
                  <c:v>141279.4230345675</c:v>
                </c:pt>
                <c:pt idx="1147">
                  <c:v>114947.98329293451</c:v>
                </c:pt>
                <c:pt idx="1148">
                  <c:v>-20337.025444433151</c:v>
                </c:pt>
                <c:pt idx="1149">
                  <c:v>-25677.43079433823</c:v>
                </c:pt>
                <c:pt idx="1150">
                  <c:v>-20917.765997290058</c:v>
                </c:pt>
                <c:pt idx="1151">
                  <c:v>-85199.391196528391</c:v>
                </c:pt>
                <c:pt idx="1152">
                  <c:v>51020.663100348873</c:v>
                </c:pt>
                <c:pt idx="1153">
                  <c:v>33456.81388528386</c:v>
                </c:pt>
                <c:pt idx="1154">
                  <c:v>-90878.306059528666</c:v>
                </c:pt>
                <c:pt idx="1155">
                  <c:v>-53573.246529615659</c:v>
                </c:pt>
                <c:pt idx="1156">
                  <c:v>50937.59380862111</c:v>
                </c:pt>
                <c:pt idx="1157">
                  <c:v>15716.335936451127</c:v>
                </c:pt>
                <c:pt idx="1158">
                  <c:v>-45636.398085643508</c:v>
                </c:pt>
                <c:pt idx="1159">
                  <c:v>83735.948656070395</c:v>
                </c:pt>
                <c:pt idx="1160">
                  <c:v>-43870.684822589799</c:v>
                </c:pt>
                <c:pt idx="1161">
                  <c:v>-5158.6382272437622</c:v>
                </c:pt>
                <c:pt idx="1162">
                  <c:v>-41564.798961399239</c:v>
                </c:pt>
                <c:pt idx="1163">
                  <c:v>26537.213533037779</c:v>
                </c:pt>
                <c:pt idx="1164">
                  <c:v>-24503.737210757274</c:v>
                </c:pt>
                <c:pt idx="1165">
                  <c:v>-9665.6810530970979</c:v>
                </c:pt>
                <c:pt idx="1166">
                  <c:v>-131199.43052370439</c:v>
                </c:pt>
                <c:pt idx="1167">
                  <c:v>26384.96789622854</c:v>
                </c:pt>
                <c:pt idx="1168">
                  <c:v>-35768.260970439791</c:v>
                </c:pt>
                <c:pt idx="1169">
                  <c:v>-44254.886975025234</c:v>
                </c:pt>
                <c:pt idx="1170">
                  <c:v>12201.255655944347</c:v>
                </c:pt>
                <c:pt idx="1171">
                  <c:v>28832.371943051927</c:v>
                </c:pt>
                <c:pt idx="1172">
                  <c:v>35588.039619867573</c:v>
                </c:pt>
                <c:pt idx="1173">
                  <c:v>-76218.921963127592</c:v>
                </c:pt>
                <c:pt idx="1174">
                  <c:v>-21419.947471495485</c:v>
                </c:pt>
                <c:pt idx="1175">
                  <c:v>25765.092887454201</c:v>
                </c:pt>
                <c:pt idx="1176">
                  <c:v>6935.8156751437346</c:v>
                </c:pt>
                <c:pt idx="1177">
                  <c:v>39478.075647358201</c:v>
                </c:pt>
                <c:pt idx="1178">
                  <c:v>-16918.544287454337</c:v>
                </c:pt>
                <c:pt idx="1179">
                  <c:v>22972.156143078668</c:v>
                </c:pt>
                <c:pt idx="1180">
                  <c:v>-73768.965127902542</c:v>
                </c:pt>
                <c:pt idx="1181">
                  <c:v>-70768.203683020256</c:v>
                </c:pt>
                <c:pt idx="1182">
                  <c:v>-6188.3429248376342</c:v>
                </c:pt>
                <c:pt idx="1183">
                  <c:v>-44471.687149205653</c:v>
                </c:pt>
                <c:pt idx="1184">
                  <c:v>-27932.589620611805</c:v>
                </c:pt>
                <c:pt idx="1185">
                  <c:v>-21824.662242547143</c:v>
                </c:pt>
                <c:pt idx="1186">
                  <c:v>-35203.616067012015</c:v>
                </c:pt>
                <c:pt idx="1187">
                  <c:v>-82177.674929671746</c:v>
                </c:pt>
                <c:pt idx="1188">
                  <c:v>-70280.632182794332</c:v>
                </c:pt>
                <c:pt idx="1189">
                  <c:v>-18617.043104429584</c:v>
                </c:pt>
                <c:pt idx="1190">
                  <c:v>-9839.2327510654577</c:v>
                </c:pt>
                <c:pt idx="1191">
                  <c:v>141795.21617416682</c:v>
                </c:pt>
                <c:pt idx="1192">
                  <c:v>28961.26879236364</c:v>
                </c:pt>
                <c:pt idx="1193">
                  <c:v>-67208.85488223104</c:v>
                </c:pt>
                <c:pt idx="1194">
                  <c:v>22252.825350004481</c:v>
                </c:pt>
                <c:pt idx="1195">
                  <c:v>82373.602653228416</c:v>
                </c:pt>
                <c:pt idx="1196">
                  <c:v>-41759.070680977136</c:v>
                </c:pt>
                <c:pt idx="1197">
                  <c:v>-43891.798349559947</c:v>
                </c:pt>
                <c:pt idx="1198">
                  <c:v>-58498.531795249553</c:v>
                </c:pt>
                <c:pt idx="1199">
                  <c:v>51540.67949105904</c:v>
                </c:pt>
                <c:pt idx="1200">
                  <c:v>-60936.361592431727</c:v>
                </c:pt>
                <c:pt idx="1201">
                  <c:v>-44743.312555344601</c:v>
                </c:pt>
                <c:pt idx="1202">
                  <c:v>-50354.924426093232</c:v>
                </c:pt>
                <c:pt idx="1203">
                  <c:v>30672.422469848651</c:v>
                </c:pt>
                <c:pt idx="1204">
                  <c:v>30016.194365943666</c:v>
                </c:pt>
                <c:pt idx="1205">
                  <c:v>-49089.116981931205</c:v>
                </c:pt>
                <c:pt idx="1206">
                  <c:v>-293.44627646626031</c:v>
                </c:pt>
                <c:pt idx="1207">
                  <c:v>4768.2646673652343</c:v>
                </c:pt>
                <c:pt idx="1208">
                  <c:v>-20994.11173509626</c:v>
                </c:pt>
                <c:pt idx="1209">
                  <c:v>18424.930423784157</c:v>
                </c:pt>
                <c:pt idx="1210">
                  <c:v>140837.40361880724</c:v>
                </c:pt>
                <c:pt idx="1211">
                  <c:v>-21233.133423113701</c:v>
                </c:pt>
                <c:pt idx="1212">
                  <c:v>-60418.546994841279</c:v>
                </c:pt>
                <c:pt idx="1213">
                  <c:v>-139997.49480287882</c:v>
                </c:pt>
                <c:pt idx="1214">
                  <c:v>16940.142763691052</c:v>
                </c:pt>
                <c:pt idx="1215">
                  <c:v>-40772.395528419642</c:v>
                </c:pt>
                <c:pt idx="1216">
                  <c:v>154224.6831454279</c:v>
                </c:pt>
                <c:pt idx="1217">
                  <c:v>95043.676090557245</c:v>
                </c:pt>
                <c:pt idx="1218">
                  <c:v>-40850.683519798011</c:v>
                </c:pt>
                <c:pt idx="1219">
                  <c:v>-53617.520035493828</c:v>
                </c:pt>
                <c:pt idx="1220">
                  <c:v>-2334.5366617230466</c:v>
                </c:pt>
                <c:pt idx="1221">
                  <c:v>20089.646272087179</c:v>
                </c:pt>
                <c:pt idx="1222">
                  <c:v>43832.679939573864</c:v>
                </c:pt>
                <c:pt idx="1223">
                  <c:v>-20678.211528399639</c:v>
                </c:pt>
                <c:pt idx="1224">
                  <c:v>-71030.615381830838</c:v>
                </c:pt>
                <c:pt idx="1225">
                  <c:v>53638.258608608674</c:v>
                </c:pt>
                <c:pt idx="1226">
                  <c:v>28307.084335141175</c:v>
                </c:pt>
                <c:pt idx="1227">
                  <c:v>-96835.125592587603</c:v>
                </c:pt>
                <c:pt idx="1228">
                  <c:v>-18124.753338618146</c:v>
                </c:pt>
                <c:pt idx="1229">
                  <c:v>81403.982195977704</c:v>
                </c:pt>
                <c:pt idx="1230">
                  <c:v>-36689.659126045648</c:v>
                </c:pt>
                <c:pt idx="1231">
                  <c:v>67957.334298059985</c:v>
                </c:pt>
                <c:pt idx="1232">
                  <c:v>227129.71407872974</c:v>
                </c:pt>
                <c:pt idx="1233">
                  <c:v>-80575.907122661301</c:v>
                </c:pt>
                <c:pt idx="1234">
                  <c:v>-35636.309172960522</c:v>
                </c:pt>
                <c:pt idx="1235">
                  <c:v>-24585.975710607017</c:v>
                </c:pt>
                <c:pt idx="1236">
                  <c:v>-26592.948056904628</c:v>
                </c:pt>
                <c:pt idx="1237">
                  <c:v>44010.171705553556</c:v>
                </c:pt>
                <c:pt idx="1238">
                  <c:v>-14413.5584378856</c:v>
                </c:pt>
                <c:pt idx="1239">
                  <c:v>-16097.900820928218</c:v>
                </c:pt>
                <c:pt idx="1240">
                  <c:v>-51737.288196817099</c:v>
                </c:pt>
                <c:pt idx="1241">
                  <c:v>14376.147152549878</c:v>
                </c:pt>
                <c:pt idx="1242">
                  <c:v>-64395.253512296156</c:v>
                </c:pt>
                <c:pt idx="1243">
                  <c:v>16681.715487254958</c:v>
                </c:pt>
                <c:pt idx="1244">
                  <c:v>27522.000758731592</c:v>
                </c:pt>
                <c:pt idx="1245">
                  <c:v>-4691.6275571868318</c:v>
                </c:pt>
                <c:pt idx="1246">
                  <c:v>-81724.973261210078</c:v>
                </c:pt>
                <c:pt idx="1247">
                  <c:v>-117056.68784740599</c:v>
                </c:pt>
                <c:pt idx="1248">
                  <c:v>-14583.779630218167</c:v>
                </c:pt>
                <c:pt idx="1249">
                  <c:v>50109.02885397918</c:v>
                </c:pt>
                <c:pt idx="1250">
                  <c:v>-42885.986880697194</c:v>
                </c:pt>
                <c:pt idx="1251">
                  <c:v>9662.1474330544297</c:v>
                </c:pt>
                <c:pt idx="1252">
                  <c:v>264.98854087805375</c:v>
                </c:pt>
                <c:pt idx="1253">
                  <c:v>-17696.742894799303</c:v>
                </c:pt>
                <c:pt idx="1254">
                  <c:v>-34061.273725292092</c:v>
                </c:pt>
                <c:pt idx="1255">
                  <c:v>30020.603494516166</c:v>
                </c:pt>
                <c:pt idx="1256">
                  <c:v>-64855.943821944995</c:v>
                </c:pt>
                <c:pt idx="1257">
                  <c:v>86139.137177345867</c:v>
                </c:pt>
                <c:pt idx="1258">
                  <c:v>-14511.223509124742</c:v>
                </c:pt>
                <c:pt idx="1259">
                  <c:v>-14515.729104106256</c:v>
                </c:pt>
                <c:pt idx="1260">
                  <c:v>-22118.537773020624</c:v>
                </c:pt>
                <c:pt idx="1261">
                  <c:v>-29609.861917441653</c:v>
                </c:pt>
                <c:pt idx="1262">
                  <c:v>-33408.636833975324</c:v>
                </c:pt>
                <c:pt idx="1263">
                  <c:v>21604.322371389353</c:v>
                </c:pt>
                <c:pt idx="1264">
                  <c:v>-31102.802453782002</c:v>
                </c:pt>
                <c:pt idx="1265">
                  <c:v>-75245.2091407525</c:v>
                </c:pt>
                <c:pt idx="1266">
                  <c:v>-106572.7372900492</c:v>
                </c:pt>
                <c:pt idx="1267">
                  <c:v>16198.58006993233</c:v>
                </c:pt>
                <c:pt idx="1268">
                  <c:v>-42155.387231803237</c:v>
                </c:pt>
                <c:pt idx="1269">
                  <c:v>4759.9353090329969</c:v>
                </c:pt>
                <c:pt idx="1270">
                  <c:v>280733.01148119022</c:v>
                </c:pt>
                <c:pt idx="1271">
                  <c:v>-88117.294276382861</c:v>
                </c:pt>
                <c:pt idx="1272">
                  <c:v>16508.365380975418</c:v>
                </c:pt>
                <c:pt idx="1273">
                  <c:v>-115475.74321977384</c:v>
                </c:pt>
                <c:pt idx="1274">
                  <c:v>24349.238960160204</c:v>
                </c:pt>
                <c:pt idx="1275">
                  <c:v>131411.01738034317</c:v>
                </c:pt>
                <c:pt idx="1276">
                  <c:v>75629.239404489839</c:v>
                </c:pt>
                <c:pt idx="1277">
                  <c:v>-45536.002149826847</c:v>
                </c:pt>
                <c:pt idx="1278">
                  <c:v>-22655.051577828926</c:v>
                </c:pt>
                <c:pt idx="1279">
                  <c:v>-2946.6440744271385</c:v>
                </c:pt>
                <c:pt idx="1280">
                  <c:v>-35737.442638886685</c:v>
                </c:pt>
                <c:pt idx="1281">
                  <c:v>40773.052015370864</c:v>
                </c:pt>
                <c:pt idx="1282">
                  <c:v>-20513.621410799504</c:v>
                </c:pt>
                <c:pt idx="1283">
                  <c:v>-33150.528526972688</c:v>
                </c:pt>
                <c:pt idx="1284">
                  <c:v>-52818.287630791892</c:v>
                </c:pt>
                <c:pt idx="1285">
                  <c:v>-62791.884172338148</c:v>
                </c:pt>
                <c:pt idx="1286">
                  <c:v>-66380.295677948394</c:v>
                </c:pt>
                <c:pt idx="1287">
                  <c:v>94154.795708812802</c:v>
                </c:pt>
                <c:pt idx="1288">
                  <c:v>-9359.4774215564248</c:v>
                </c:pt>
                <c:pt idx="1289">
                  <c:v>-43063.730804656923</c:v>
                </c:pt>
                <c:pt idx="1290">
                  <c:v>-73438.820840180386</c:v>
                </c:pt>
                <c:pt idx="1291">
                  <c:v>158796.98747827145</c:v>
                </c:pt>
                <c:pt idx="1292">
                  <c:v>-6965.1707286236342</c:v>
                </c:pt>
                <c:pt idx="1293">
                  <c:v>-32062.710239570355</c:v>
                </c:pt>
                <c:pt idx="1294">
                  <c:v>-68998.679745768924</c:v>
                </c:pt>
                <c:pt idx="1295">
                  <c:v>-16219.602616313176</c:v>
                </c:pt>
                <c:pt idx="1296">
                  <c:v>11680.395768249116</c:v>
                </c:pt>
                <c:pt idx="1297">
                  <c:v>23627.323821512022</c:v>
                </c:pt>
                <c:pt idx="1298">
                  <c:v>6312.0012955513521</c:v>
                </c:pt>
                <c:pt idx="1299">
                  <c:v>-25194.719538569479</c:v>
                </c:pt>
                <c:pt idx="1300">
                  <c:v>-6425.0977314509219</c:v>
                </c:pt>
                <c:pt idx="1301">
                  <c:v>-5146.6354289636365</c:v>
                </c:pt>
                <c:pt idx="1302">
                  <c:v>-18006.204377566872</c:v>
                </c:pt>
                <c:pt idx="1303">
                  <c:v>-104805.08189117443</c:v>
                </c:pt>
                <c:pt idx="1304">
                  <c:v>-18501.895561687008</c:v>
                </c:pt>
                <c:pt idx="1305">
                  <c:v>63121.2579678318</c:v>
                </c:pt>
                <c:pt idx="1306">
                  <c:v>-16967.866241664044</c:v>
                </c:pt>
                <c:pt idx="1307">
                  <c:v>-23717.499274156973</c:v>
                </c:pt>
                <c:pt idx="1308">
                  <c:v>6946.6030632861075</c:v>
                </c:pt>
                <c:pt idx="1309">
                  <c:v>-33809.911919310165</c:v>
                </c:pt>
                <c:pt idx="1310">
                  <c:v>76905.166867423453</c:v>
                </c:pt>
                <c:pt idx="1311">
                  <c:v>79741.171520413598</c:v>
                </c:pt>
                <c:pt idx="1312">
                  <c:v>8337.9524824034888</c:v>
                </c:pt>
                <c:pt idx="1313">
                  <c:v>47488.030571124778</c:v>
                </c:pt>
                <c:pt idx="1314">
                  <c:v>7860.3403309694841</c:v>
                </c:pt>
                <c:pt idx="1315">
                  <c:v>-31624.221248816059</c:v>
                </c:pt>
                <c:pt idx="1316">
                  <c:v>-41659.421328442579</c:v>
                </c:pt>
                <c:pt idx="1317">
                  <c:v>2607.5391299766779</c:v>
                </c:pt>
                <c:pt idx="1318">
                  <c:v>42675.321183026303</c:v>
                </c:pt>
                <c:pt idx="1319">
                  <c:v>1827.5021875659586</c:v>
                </c:pt>
                <c:pt idx="1320">
                  <c:v>-40161.546242570184</c:v>
                </c:pt>
                <c:pt idx="1321">
                  <c:v>61637.703568711702</c:v>
                </c:pt>
                <c:pt idx="1322">
                  <c:v>-44973.119013964199</c:v>
                </c:pt>
                <c:pt idx="1323">
                  <c:v>24950.303073404881</c:v>
                </c:pt>
                <c:pt idx="1324">
                  <c:v>82537.331916220835</c:v>
                </c:pt>
                <c:pt idx="1325">
                  <c:v>-28816.649664312863</c:v>
                </c:pt>
                <c:pt idx="1326">
                  <c:v>-26456.397427038493</c:v>
                </c:pt>
                <c:pt idx="1327">
                  <c:v>55563.153655001428</c:v>
                </c:pt>
                <c:pt idx="1328">
                  <c:v>-25515.956813183526</c:v>
                </c:pt>
                <c:pt idx="1329">
                  <c:v>-864.39441883913241</c:v>
                </c:pt>
                <c:pt idx="1330">
                  <c:v>-12870.345272437757</c:v>
                </c:pt>
                <c:pt idx="1331">
                  <c:v>-18541.638703834353</c:v>
                </c:pt>
                <c:pt idx="1332">
                  <c:v>-14523.538131675974</c:v>
                </c:pt>
                <c:pt idx="1333">
                  <c:v>-22136.373208883917</c:v>
                </c:pt>
                <c:pt idx="1334">
                  <c:v>176227.69721214395</c:v>
                </c:pt>
                <c:pt idx="1335">
                  <c:v>-61666.867571300914</c:v>
                </c:pt>
                <c:pt idx="1336">
                  <c:v>744.74695482288371</c:v>
                </c:pt>
                <c:pt idx="1337">
                  <c:v>-30133.627289110562</c:v>
                </c:pt>
                <c:pt idx="1338">
                  <c:v>11.934636523481458</c:v>
                </c:pt>
                <c:pt idx="1339">
                  <c:v>50601.408035224245</c:v>
                </c:pt>
                <c:pt idx="1340">
                  <c:v>16494.002286569463</c:v>
                </c:pt>
                <c:pt idx="1341">
                  <c:v>-83684.774910611828</c:v>
                </c:pt>
                <c:pt idx="1342">
                  <c:v>60800.248448809347</c:v>
                </c:pt>
                <c:pt idx="1343">
                  <c:v>-67490.930383028812</c:v>
                </c:pt>
                <c:pt idx="1344">
                  <c:v>-82745.952370452113</c:v>
                </c:pt>
                <c:pt idx="1345">
                  <c:v>-24751.47504408739</c:v>
                </c:pt>
                <c:pt idx="1346">
                  <c:v>86445.636906901025</c:v>
                </c:pt>
                <c:pt idx="1347">
                  <c:v>-53106.675707959803</c:v>
                </c:pt>
                <c:pt idx="1348">
                  <c:v>-72827.160725726746</c:v>
                </c:pt>
                <c:pt idx="1349">
                  <c:v>-45904.10541181083</c:v>
                </c:pt>
                <c:pt idx="1350">
                  <c:v>-31371.949449698499</c:v>
                </c:pt>
                <c:pt idx="1351">
                  <c:v>211790.46029212471</c:v>
                </c:pt>
                <c:pt idx="1352">
                  <c:v>-31388.713552386151</c:v>
                </c:pt>
                <c:pt idx="1353">
                  <c:v>-29274.873885006644</c:v>
                </c:pt>
                <c:pt idx="1354">
                  <c:v>-76915.759821067622</c:v>
                </c:pt>
                <c:pt idx="1355">
                  <c:v>-43856.396361109917</c:v>
                </c:pt>
                <c:pt idx="1356">
                  <c:v>-50961.020466667658</c:v>
                </c:pt>
                <c:pt idx="1357">
                  <c:v>6248.7217029401363</c:v>
                </c:pt>
                <c:pt idx="1358">
                  <c:v>646.95412105394644</c:v>
                </c:pt>
                <c:pt idx="1359">
                  <c:v>-20283.202890172746</c:v>
                </c:pt>
                <c:pt idx="1360">
                  <c:v>59932.197054516873</c:v>
                </c:pt>
                <c:pt idx="1361">
                  <c:v>6766.2666426335927</c:v>
                </c:pt>
                <c:pt idx="1362">
                  <c:v>170172.49237774452</c:v>
                </c:pt>
                <c:pt idx="1363">
                  <c:v>-12768.720488484309</c:v>
                </c:pt>
                <c:pt idx="1364">
                  <c:v>-11460.807895817299</c:v>
                </c:pt>
                <c:pt idx="1365">
                  <c:v>-68185.652111877978</c:v>
                </c:pt>
                <c:pt idx="1366">
                  <c:v>-81844.739207143866</c:v>
                </c:pt>
                <c:pt idx="1367">
                  <c:v>24673.84940301656</c:v>
                </c:pt>
                <c:pt idx="1368">
                  <c:v>-12220.018101890368</c:v>
                </c:pt>
                <c:pt idx="1369">
                  <c:v>-103616.31216947149</c:v>
                </c:pt>
                <c:pt idx="1370">
                  <c:v>-42147.938465459156</c:v>
                </c:pt>
                <c:pt idx="1371">
                  <c:v>20118.113284662948</c:v>
                </c:pt>
                <c:pt idx="1372">
                  <c:v>-49257.037855632254</c:v>
                </c:pt>
                <c:pt idx="1373">
                  <c:v>17368.640420269949</c:v>
                </c:pt>
                <c:pt idx="1374">
                  <c:v>900.2967649360653</c:v>
                </c:pt>
                <c:pt idx="1375">
                  <c:v>-66981.166121851886</c:v>
                </c:pt>
                <c:pt idx="1376">
                  <c:v>-41571.138967710955</c:v>
                </c:pt>
                <c:pt idx="1377">
                  <c:v>-30265.588292593835</c:v>
                </c:pt>
                <c:pt idx="1378">
                  <c:v>-86669.806853557704</c:v>
                </c:pt>
                <c:pt idx="1379">
                  <c:v>37423.113982049705</c:v>
                </c:pt>
                <c:pt idx="1380">
                  <c:v>16463.193219776847</c:v>
                </c:pt>
                <c:pt idx="1381">
                  <c:v>-22790.580148917768</c:v>
                </c:pt>
                <c:pt idx="1382">
                  <c:v>36228.642936771037</c:v>
                </c:pt>
                <c:pt idx="1383">
                  <c:v>39917.80783420935</c:v>
                </c:pt>
                <c:pt idx="1384">
                  <c:v>-8746.9331227228395</c:v>
                </c:pt>
                <c:pt idx="1385">
                  <c:v>-82229.792015750019</c:v>
                </c:pt>
                <c:pt idx="1386">
                  <c:v>-65949.771075311233</c:v>
                </c:pt>
                <c:pt idx="1387">
                  <c:v>-10082.741778405907</c:v>
                </c:pt>
                <c:pt idx="1388">
                  <c:v>-19944.279373947531</c:v>
                </c:pt>
                <c:pt idx="1389">
                  <c:v>71104.855016203015</c:v>
                </c:pt>
                <c:pt idx="1390">
                  <c:v>-34277.156085641385</c:v>
                </c:pt>
                <c:pt idx="1391">
                  <c:v>-50268.983325875131</c:v>
                </c:pt>
                <c:pt idx="1392">
                  <c:v>-77058.177932828054</c:v>
                </c:pt>
                <c:pt idx="1393">
                  <c:v>-51544.580043352733</c:v>
                </c:pt>
                <c:pt idx="1394">
                  <c:v>-105157.89167550032</c:v>
                </c:pt>
                <c:pt idx="1395">
                  <c:v>-26813.311589556251</c:v>
                </c:pt>
                <c:pt idx="1396">
                  <c:v>115817.7894725728</c:v>
                </c:pt>
                <c:pt idx="1397">
                  <c:v>14629.788503856515</c:v>
                </c:pt>
                <c:pt idx="1398">
                  <c:v>-29092.478790851048</c:v>
                </c:pt>
                <c:pt idx="1399">
                  <c:v>-38723.074195794761</c:v>
                </c:pt>
                <c:pt idx="1400">
                  <c:v>-10245.477174198779</c:v>
                </c:pt>
                <c:pt idx="1401">
                  <c:v>-69907.893052869913</c:v>
                </c:pt>
                <c:pt idx="1402">
                  <c:v>-20074.16677480092</c:v>
                </c:pt>
                <c:pt idx="1403">
                  <c:v>-49123.113402587856</c:v>
                </c:pt>
                <c:pt idx="1404">
                  <c:v>-46755.1789868552</c:v>
                </c:pt>
                <c:pt idx="1405">
                  <c:v>-134861.56589092608</c:v>
                </c:pt>
                <c:pt idx="1406">
                  <c:v>-105368.91818305294</c:v>
                </c:pt>
                <c:pt idx="1407">
                  <c:v>-41709.027909991157</c:v>
                </c:pt>
                <c:pt idx="1408">
                  <c:v>33022.029922183137</c:v>
                </c:pt>
                <c:pt idx="1409">
                  <c:v>-28235.757705718657</c:v>
                </c:pt>
                <c:pt idx="1410">
                  <c:v>11053.244474511681</c:v>
                </c:pt>
                <c:pt idx="1411">
                  <c:v>-6799.6324624717236</c:v>
                </c:pt>
                <c:pt idx="1412">
                  <c:v>67809.674039703095</c:v>
                </c:pt>
                <c:pt idx="1413">
                  <c:v>67847.959444555832</c:v>
                </c:pt>
                <c:pt idx="1414">
                  <c:v>-63925.07900226221</c:v>
                </c:pt>
                <c:pt idx="1415">
                  <c:v>190741.16604160075</c:v>
                </c:pt>
                <c:pt idx="1416">
                  <c:v>31246.863528358575</c:v>
                </c:pt>
                <c:pt idx="1417">
                  <c:v>-75421.722615019622</c:v>
                </c:pt>
                <c:pt idx="1418">
                  <c:v>-28620.91313990175</c:v>
                </c:pt>
                <c:pt idx="1419">
                  <c:v>-96659.57702992094</c:v>
                </c:pt>
                <c:pt idx="1420">
                  <c:v>-16971.59830776442</c:v>
                </c:pt>
                <c:pt idx="1421">
                  <c:v>8984.3828104932327</c:v>
                </c:pt>
                <c:pt idx="1422">
                  <c:v>56520.195808406104</c:v>
                </c:pt>
                <c:pt idx="1423">
                  <c:v>-54003.260409442271</c:v>
                </c:pt>
                <c:pt idx="1424">
                  <c:v>32363.946360089845</c:v>
                </c:pt>
                <c:pt idx="1425">
                  <c:v>34204.552812826674</c:v>
                </c:pt>
                <c:pt idx="1426">
                  <c:v>-637.21891726792092</c:v>
                </c:pt>
                <c:pt idx="1427">
                  <c:v>-3823.7286243011768</c:v>
                </c:pt>
                <c:pt idx="1428">
                  <c:v>56232.916025504179</c:v>
                </c:pt>
                <c:pt idx="1429">
                  <c:v>-2267.566902325023</c:v>
                </c:pt>
                <c:pt idx="1430">
                  <c:v>12457.191515330662</c:v>
                </c:pt>
                <c:pt idx="1431">
                  <c:v>-35852.135856378067</c:v>
                </c:pt>
                <c:pt idx="1432">
                  <c:v>34812.31788431239</c:v>
                </c:pt>
                <c:pt idx="1433">
                  <c:v>37303.201314509963</c:v>
                </c:pt>
                <c:pt idx="1434">
                  <c:v>-6637.5057508909958</c:v>
                </c:pt>
                <c:pt idx="1435">
                  <c:v>-69462.518875404785</c:v>
                </c:pt>
                <c:pt idx="1436">
                  <c:v>-43263.617395096808</c:v>
                </c:pt>
                <c:pt idx="1437">
                  <c:v>20283.02487072919</c:v>
                </c:pt>
                <c:pt idx="1438">
                  <c:v>-14283.995642526424</c:v>
                </c:pt>
                <c:pt idx="1439">
                  <c:v>-8591.1319880427618</c:v>
                </c:pt>
                <c:pt idx="1440">
                  <c:v>-15684.521175155591</c:v>
                </c:pt>
                <c:pt idx="1441">
                  <c:v>-34913.13405582236</c:v>
                </c:pt>
                <c:pt idx="1442">
                  <c:v>175976.86784262187</c:v>
                </c:pt>
                <c:pt idx="1443">
                  <c:v>89566.12814305877</c:v>
                </c:pt>
                <c:pt idx="1444">
                  <c:v>-42673.772120750946</c:v>
                </c:pt>
                <c:pt idx="1445">
                  <c:v>-19738.393048798811</c:v>
                </c:pt>
                <c:pt idx="1446">
                  <c:v>-14940.300623483927</c:v>
                </c:pt>
                <c:pt idx="1447">
                  <c:v>54817.00157490623</c:v>
                </c:pt>
                <c:pt idx="1448">
                  <c:v>-11615.385918770247</c:v>
                </c:pt>
                <c:pt idx="1449">
                  <c:v>178360.03273156096</c:v>
                </c:pt>
                <c:pt idx="1450">
                  <c:v>-20915.40474421042</c:v>
                </c:pt>
                <c:pt idx="1451">
                  <c:v>15749.193515388208</c:v>
                </c:pt>
                <c:pt idx="1452">
                  <c:v>81431.089999704185</c:v>
                </c:pt>
                <c:pt idx="1453">
                  <c:v>-35485.330292644387</c:v>
                </c:pt>
                <c:pt idx="1454">
                  <c:v>68340.993831612752</c:v>
                </c:pt>
                <c:pt idx="1455">
                  <c:v>-8975.9204400999006</c:v>
                </c:pt>
                <c:pt idx="1456">
                  <c:v>83533.844751215831</c:v>
                </c:pt>
                <c:pt idx="1457">
                  <c:v>-9323.3697462545533</c:v>
                </c:pt>
                <c:pt idx="1458">
                  <c:v>-229433.20229528716</c:v>
                </c:pt>
                <c:pt idx="1459">
                  <c:v>19078.303991165361</c:v>
                </c:pt>
                <c:pt idx="1460">
                  <c:v>18426.289759842868</c:v>
                </c:pt>
                <c:pt idx="1461">
                  <c:v>73837.115627147374</c:v>
                </c:pt>
                <c:pt idx="1462">
                  <c:v>-69454.547965749865</c:v>
                </c:pt>
                <c:pt idx="1463">
                  <c:v>-32757.608967792359</c:v>
                </c:pt>
                <c:pt idx="1464">
                  <c:v>71419.457794905524</c:v>
                </c:pt>
                <c:pt idx="1465">
                  <c:v>-78296.134186480544</c:v>
                </c:pt>
                <c:pt idx="1466">
                  <c:v>4716.5726535998838</c:v>
                </c:pt>
                <c:pt idx="1467">
                  <c:v>-31063.426982360877</c:v>
                </c:pt>
                <c:pt idx="1468">
                  <c:v>-68170.655972689594</c:v>
                </c:pt>
                <c:pt idx="1469">
                  <c:v>35098.771329937794</c:v>
                </c:pt>
                <c:pt idx="1470">
                  <c:v>-25773.273594859231</c:v>
                </c:pt>
                <c:pt idx="1471">
                  <c:v>-92145.590166763548</c:v>
                </c:pt>
                <c:pt idx="1472">
                  <c:v>-58240.16552266205</c:v>
                </c:pt>
                <c:pt idx="1473">
                  <c:v>183131.02743200189</c:v>
                </c:pt>
                <c:pt idx="1474">
                  <c:v>-11979.179400804976</c:v>
                </c:pt>
                <c:pt idx="1475">
                  <c:v>76225.924286570458</c:v>
                </c:pt>
                <c:pt idx="1476">
                  <c:v>-37729.58677150571</c:v>
                </c:pt>
                <c:pt idx="1477">
                  <c:v>169687.15793887293</c:v>
                </c:pt>
                <c:pt idx="1478">
                  <c:v>36645.344772722339</c:v>
                </c:pt>
                <c:pt idx="1479">
                  <c:v>-28362.004261577153</c:v>
                </c:pt>
                <c:pt idx="1480">
                  <c:v>81099.759338178381</c:v>
                </c:pt>
                <c:pt idx="1481">
                  <c:v>80622.287070755061</c:v>
                </c:pt>
                <c:pt idx="1482">
                  <c:v>78497.186017992644</c:v>
                </c:pt>
                <c:pt idx="1483">
                  <c:v>11909.042005805706</c:v>
                </c:pt>
                <c:pt idx="1484">
                  <c:v>-38499.852449069906</c:v>
                </c:pt>
                <c:pt idx="1485">
                  <c:v>17028.19276776677</c:v>
                </c:pt>
                <c:pt idx="1486">
                  <c:v>69691.663094561431</c:v>
                </c:pt>
                <c:pt idx="1487">
                  <c:v>-27134.500374287716</c:v>
                </c:pt>
                <c:pt idx="1488">
                  <c:v>-9480.9602070966503</c:v>
                </c:pt>
                <c:pt idx="1489">
                  <c:v>-7977.5114842678304</c:v>
                </c:pt>
                <c:pt idx="1490">
                  <c:v>-54291.261008522182</c:v>
                </c:pt>
                <c:pt idx="1491">
                  <c:v>-15294.282452144515</c:v>
                </c:pt>
                <c:pt idx="1492">
                  <c:v>-65573.437502126268</c:v>
                </c:pt>
                <c:pt idx="1493">
                  <c:v>14543.430919084407</c:v>
                </c:pt>
                <c:pt idx="1494">
                  <c:v>43819.24631662629</c:v>
                </c:pt>
                <c:pt idx="1495">
                  <c:v>63361.675682542031</c:v>
                </c:pt>
                <c:pt idx="1496">
                  <c:v>-18851.723943853402</c:v>
                </c:pt>
                <c:pt idx="1497">
                  <c:v>-31205.228840278025</c:v>
                </c:pt>
                <c:pt idx="1498">
                  <c:v>69953.16203274054</c:v>
                </c:pt>
                <c:pt idx="1499">
                  <c:v>21522.367853685661</c:v>
                </c:pt>
                <c:pt idx="1500">
                  <c:v>18073.531499390025</c:v>
                </c:pt>
                <c:pt idx="1501">
                  <c:v>-92547.699711123103</c:v>
                </c:pt>
                <c:pt idx="1502">
                  <c:v>244958.639842848</c:v>
                </c:pt>
                <c:pt idx="1503">
                  <c:v>-50810.543010680121</c:v>
                </c:pt>
                <c:pt idx="1504">
                  <c:v>24148.297084289428</c:v>
                </c:pt>
                <c:pt idx="1505">
                  <c:v>-8183.8140969111118</c:v>
                </c:pt>
                <c:pt idx="1506">
                  <c:v>-40603.227828634233</c:v>
                </c:pt>
                <c:pt idx="1507">
                  <c:v>54465.323574977228</c:v>
                </c:pt>
                <c:pt idx="1508">
                  <c:v>55851.871914818068</c:v>
                </c:pt>
                <c:pt idx="1509">
                  <c:v>-47937.5801809603</c:v>
                </c:pt>
                <c:pt idx="1510">
                  <c:v>-17118.456756980217</c:v>
                </c:pt>
                <c:pt idx="1511">
                  <c:v>27379.819377731765</c:v>
                </c:pt>
                <c:pt idx="1512">
                  <c:v>-87130.159148849256</c:v>
                </c:pt>
                <c:pt idx="1513">
                  <c:v>16803.219486875896</c:v>
                </c:pt>
                <c:pt idx="1514">
                  <c:v>-27461.860593455436</c:v>
                </c:pt>
                <c:pt idx="1515">
                  <c:v>-23426.498762678559</c:v>
                </c:pt>
                <c:pt idx="1516">
                  <c:v>-8466.6432941655221</c:v>
                </c:pt>
                <c:pt idx="1517">
                  <c:v>-32933.987535160501</c:v>
                </c:pt>
                <c:pt idx="1518">
                  <c:v>-64765.724606094183</c:v>
                </c:pt>
                <c:pt idx="1519">
                  <c:v>-35210.173000971699</c:v>
                </c:pt>
                <c:pt idx="1520">
                  <c:v>-39949.117545688321</c:v>
                </c:pt>
                <c:pt idx="1521">
                  <c:v>-36171.417280238325</c:v>
                </c:pt>
                <c:pt idx="1522">
                  <c:v>-10399.556032531225</c:v>
                </c:pt>
                <c:pt idx="1523">
                  <c:v>-53952.755126737757</c:v>
                </c:pt>
                <c:pt idx="1524">
                  <c:v>8661.3204737136839</c:v>
                </c:pt>
                <c:pt idx="1525">
                  <c:v>-14413.06536432702</c:v>
                </c:pt>
                <c:pt idx="1526">
                  <c:v>-25681.257513618737</c:v>
                </c:pt>
                <c:pt idx="1527">
                  <c:v>19836.63842792419</c:v>
                </c:pt>
                <c:pt idx="1528">
                  <c:v>-46907.125507133198</c:v>
                </c:pt>
                <c:pt idx="1529">
                  <c:v>12558.629809781036</c:v>
                </c:pt>
                <c:pt idx="1530">
                  <c:v>89181.11052353814</c:v>
                </c:pt>
                <c:pt idx="1531">
                  <c:v>-37598.496042376617</c:v>
                </c:pt>
                <c:pt idx="1532">
                  <c:v>-16307.220041299879</c:v>
                </c:pt>
                <c:pt idx="1533">
                  <c:v>-47809.49851425222</c:v>
                </c:pt>
                <c:pt idx="1534">
                  <c:v>-82790.279042007489</c:v>
                </c:pt>
                <c:pt idx="1535">
                  <c:v>43965.262754854659</c:v>
                </c:pt>
                <c:pt idx="1536">
                  <c:v>-71272.540460575197</c:v>
                </c:pt>
                <c:pt idx="1537">
                  <c:v>-13943.261093143665</c:v>
                </c:pt>
                <c:pt idx="1538">
                  <c:v>47471.294546064455</c:v>
                </c:pt>
                <c:pt idx="1539">
                  <c:v>6750.7633147652086</c:v>
                </c:pt>
                <c:pt idx="1540">
                  <c:v>-27628.643491597846</c:v>
                </c:pt>
                <c:pt idx="1541">
                  <c:v>-65183.978569891886</c:v>
                </c:pt>
                <c:pt idx="1542">
                  <c:v>253676.69692653252</c:v>
                </c:pt>
                <c:pt idx="1543">
                  <c:v>-65867.688797949755</c:v>
                </c:pt>
                <c:pt idx="1544">
                  <c:v>-13126.648169722175</c:v>
                </c:pt>
                <c:pt idx="1545">
                  <c:v>-44064.808100832801</c:v>
                </c:pt>
                <c:pt idx="1546">
                  <c:v>-46997.157401737408</c:v>
                </c:pt>
                <c:pt idx="1547">
                  <c:v>-1178.137156184006</c:v>
                </c:pt>
                <c:pt idx="1548">
                  <c:v>-38484.22824614562</c:v>
                </c:pt>
                <c:pt idx="1549">
                  <c:v>-41079.216435854847</c:v>
                </c:pt>
                <c:pt idx="1550">
                  <c:v>-4159.6078155821888</c:v>
                </c:pt>
                <c:pt idx="1551">
                  <c:v>-43455.021765046025</c:v>
                </c:pt>
                <c:pt idx="1552">
                  <c:v>23484.764719362545</c:v>
                </c:pt>
                <c:pt idx="1553">
                  <c:v>-72454.382496311562</c:v>
                </c:pt>
                <c:pt idx="1554">
                  <c:v>-21216.192395596852</c:v>
                </c:pt>
                <c:pt idx="1555">
                  <c:v>77385.436893067919</c:v>
                </c:pt>
                <c:pt idx="1556">
                  <c:v>3076.1143973085564</c:v>
                </c:pt>
                <c:pt idx="1557">
                  <c:v>-33672.322027667018</c:v>
                </c:pt>
                <c:pt idx="1558">
                  <c:v>-39127.942242894787</c:v>
                </c:pt>
                <c:pt idx="1559">
                  <c:v>-9001.0909259722685</c:v>
                </c:pt>
                <c:pt idx="1560">
                  <c:v>28396.03104153293</c:v>
                </c:pt>
                <c:pt idx="1561">
                  <c:v>-12867.787499520637</c:v>
                </c:pt>
                <c:pt idx="1562">
                  <c:v>40678.340376642009</c:v>
                </c:pt>
                <c:pt idx="1563">
                  <c:v>39280.902756201162</c:v>
                </c:pt>
                <c:pt idx="1564">
                  <c:v>46819.754552190483</c:v>
                </c:pt>
                <c:pt idx="1565">
                  <c:v>48866.02778410734</c:v>
                </c:pt>
                <c:pt idx="1566">
                  <c:v>184392.6758189383</c:v>
                </c:pt>
                <c:pt idx="1567">
                  <c:v>-64260.766636955115</c:v>
                </c:pt>
                <c:pt idx="1568">
                  <c:v>-23544.929062687268</c:v>
                </c:pt>
                <c:pt idx="1569">
                  <c:v>-43119.512942515954</c:v>
                </c:pt>
                <c:pt idx="1570">
                  <c:v>-19154.667248645157</c:v>
                </c:pt>
                <c:pt idx="1571">
                  <c:v>-52836.865074326837</c:v>
                </c:pt>
                <c:pt idx="1572">
                  <c:v>106361.17848063202</c:v>
                </c:pt>
                <c:pt idx="1573">
                  <c:v>-44805.657682998659</c:v>
                </c:pt>
                <c:pt idx="1574">
                  <c:v>45950.525269513077</c:v>
                </c:pt>
                <c:pt idx="1575">
                  <c:v>-56233.358620319108</c:v>
                </c:pt>
                <c:pt idx="1576">
                  <c:v>-36740.09695283859</c:v>
                </c:pt>
                <c:pt idx="1577">
                  <c:v>35574.889409627242</c:v>
                </c:pt>
                <c:pt idx="1578">
                  <c:v>-90499.355324084696</c:v>
                </c:pt>
                <c:pt idx="1579">
                  <c:v>13271.197806117998</c:v>
                </c:pt>
                <c:pt idx="1580">
                  <c:v>-750.5871834702557</c:v>
                </c:pt>
                <c:pt idx="1581">
                  <c:v>-5425.2061298039625</c:v>
                </c:pt>
                <c:pt idx="1582">
                  <c:v>-90266.704192116886</c:v>
                </c:pt>
                <c:pt idx="1583">
                  <c:v>-7697.7484313141031</c:v>
                </c:pt>
                <c:pt idx="1584">
                  <c:v>-67418.68728367539</c:v>
                </c:pt>
                <c:pt idx="1585">
                  <c:v>-70669.318638123426</c:v>
                </c:pt>
                <c:pt idx="1586">
                  <c:v>-3047.7543334083748</c:v>
                </c:pt>
                <c:pt idx="1587">
                  <c:v>-39096.411652867246</c:v>
                </c:pt>
                <c:pt idx="1588">
                  <c:v>215986.53922945695</c:v>
                </c:pt>
                <c:pt idx="1589">
                  <c:v>22671.215755276848</c:v>
                </c:pt>
                <c:pt idx="1590">
                  <c:v>350.00308859939105</c:v>
                </c:pt>
                <c:pt idx="1591">
                  <c:v>-99922.406053953804</c:v>
                </c:pt>
                <c:pt idx="1592">
                  <c:v>-40307.367608687084</c:v>
                </c:pt>
                <c:pt idx="1593">
                  <c:v>-16804.365063802135</c:v>
                </c:pt>
                <c:pt idx="1594">
                  <c:v>-50550.681922768475</c:v>
                </c:pt>
                <c:pt idx="1595">
                  <c:v>-292.46801413380308</c:v>
                </c:pt>
                <c:pt idx="1596">
                  <c:v>12832.033469033748</c:v>
                </c:pt>
                <c:pt idx="1597">
                  <c:v>-8794.1753436939034</c:v>
                </c:pt>
                <c:pt idx="1598">
                  <c:v>-20556.03435865989</c:v>
                </c:pt>
                <c:pt idx="1599">
                  <c:v>51403.450823926949</c:v>
                </c:pt>
                <c:pt idx="1600">
                  <c:v>-86977.133026988275</c:v>
                </c:pt>
                <c:pt idx="1601">
                  <c:v>-29226.754446658597</c:v>
                </c:pt>
                <c:pt idx="1602">
                  <c:v>-83835.467892724264</c:v>
                </c:pt>
                <c:pt idx="1603">
                  <c:v>-82384.449184069585</c:v>
                </c:pt>
                <c:pt idx="1604">
                  <c:v>-43068.895073482359</c:v>
                </c:pt>
                <c:pt idx="1605">
                  <c:v>27699.393121207133</c:v>
                </c:pt>
                <c:pt idx="1606">
                  <c:v>-61310.219154225284</c:v>
                </c:pt>
                <c:pt idx="1607">
                  <c:v>-899.38259028538596</c:v>
                </c:pt>
                <c:pt idx="1608">
                  <c:v>-62867.485776015936</c:v>
                </c:pt>
                <c:pt idx="1609">
                  <c:v>-30555.389680145017</c:v>
                </c:pt>
                <c:pt idx="1610">
                  <c:v>72095.236850583955</c:v>
                </c:pt>
                <c:pt idx="1611">
                  <c:v>12324.089032619086</c:v>
                </c:pt>
                <c:pt idx="1612">
                  <c:v>92682.481820071</c:v>
                </c:pt>
                <c:pt idx="1613">
                  <c:v>31832.525274908956</c:v>
                </c:pt>
                <c:pt idx="1614">
                  <c:v>8004.9387028897472</c:v>
                </c:pt>
                <c:pt idx="1615">
                  <c:v>-34561.045818775048</c:v>
                </c:pt>
                <c:pt idx="1616">
                  <c:v>-2208.3475955187168</c:v>
                </c:pt>
                <c:pt idx="1617">
                  <c:v>48019.994767805038</c:v>
                </c:pt>
                <c:pt idx="1618">
                  <c:v>158760.18772006989</c:v>
                </c:pt>
                <c:pt idx="1619">
                  <c:v>-47555.568051198294</c:v>
                </c:pt>
                <c:pt idx="1620">
                  <c:v>71597.00688709988</c:v>
                </c:pt>
                <c:pt idx="1621">
                  <c:v>110411.02242330729</c:v>
                </c:pt>
                <c:pt idx="1622">
                  <c:v>11250.933698806388</c:v>
                </c:pt>
                <c:pt idx="1623">
                  <c:v>66132.487984165651</c:v>
                </c:pt>
                <c:pt idx="1624">
                  <c:v>-45184.102185139083</c:v>
                </c:pt>
                <c:pt idx="1625">
                  <c:v>198743.18880911521</c:v>
                </c:pt>
                <c:pt idx="1626">
                  <c:v>-92557.793080870819</c:v>
                </c:pt>
                <c:pt idx="1627">
                  <c:v>-77268.65410173565</c:v>
                </c:pt>
                <c:pt idx="1628">
                  <c:v>88941.613206218201</c:v>
                </c:pt>
                <c:pt idx="1629">
                  <c:v>-87346.537312740169</c:v>
                </c:pt>
                <c:pt idx="1630">
                  <c:v>-15781.840417624509</c:v>
                </c:pt>
                <c:pt idx="1631">
                  <c:v>13005.398796300753</c:v>
                </c:pt>
                <c:pt idx="1632">
                  <c:v>-11330.987391042203</c:v>
                </c:pt>
                <c:pt idx="1633">
                  <c:v>-26806.408685065253</c:v>
                </c:pt>
                <c:pt idx="1634">
                  <c:v>-46191.802238602133</c:v>
                </c:pt>
                <c:pt idx="1635">
                  <c:v>7572.6970549178077</c:v>
                </c:pt>
                <c:pt idx="1636">
                  <c:v>-85835.290665017499</c:v>
                </c:pt>
                <c:pt idx="1637">
                  <c:v>55449.779638348089</c:v>
                </c:pt>
                <c:pt idx="1638">
                  <c:v>330784.70348439977</c:v>
                </c:pt>
                <c:pt idx="1639">
                  <c:v>183866.68966778205</c:v>
                </c:pt>
                <c:pt idx="1640">
                  <c:v>156302.29511274438</c:v>
                </c:pt>
                <c:pt idx="1641">
                  <c:v>-71375.766507276567</c:v>
                </c:pt>
                <c:pt idx="1642">
                  <c:v>179591.40801924947</c:v>
                </c:pt>
                <c:pt idx="1643">
                  <c:v>6127.7637435534853</c:v>
                </c:pt>
                <c:pt idx="1644">
                  <c:v>-72802.426153094973</c:v>
                </c:pt>
                <c:pt idx="1645">
                  <c:v>-25505.817672231409</c:v>
                </c:pt>
                <c:pt idx="1646">
                  <c:v>23999.292576545937</c:v>
                </c:pt>
                <c:pt idx="1647">
                  <c:v>111048.53209366414</c:v>
                </c:pt>
                <c:pt idx="1648">
                  <c:v>-4714.5890818886983</c:v>
                </c:pt>
                <c:pt idx="1649">
                  <c:v>61875.75845209643</c:v>
                </c:pt>
                <c:pt idx="1650">
                  <c:v>-13782.04465505913</c:v>
                </c:pt>
                <c:pt idx="1651">
                  <c:v>90218.015793616883</c:v>
                </c:pt>
                <c:pt idx="1652">
                  <c:v>134089.52306264878</c:v>
                </c:pt>
                <c:pt idx="1653">
                  <c:v>3775.326572112448</c:v>
                </c:pt>
                <c:pt idx="1654">
                  <c:v>-94362.755592760572</c:v>
                </c:pt>
                <c:pt idx="1655">
                  <c:v>-37422.069431839118</c:v>
                </c:pt>
                <c:pt idx="1656">
                  <c:v>165972.38317500422</c:v>
                </c:pt>
                <c:pt idx="1657">
                  <c:v>-65706.400748229556</c:v>
                </c:pt>
                <c:pt idx="1658">
                  <c:v>34568.611132671183</c:v>
                </c:pt>
                <c:pt idx="1659">
                  <c:v>-63184.039859063632</c:v>
                </c:pt>
                <c:pt idx="1660">
                  <c:v>-5237.6389688226627</c:v>
                </c:pt>
                <c:pt idx="1661">
                  <c:v>-6262.2255910139647</c:v>
                </c:pt>
                <c:pt idx="1662">
                  <c:v>-18710.115553468291</c:v>
                </c:pt>
                <c:pt idx="1663">
                  <c:v>-65640.046463498758</c:v>
                </c:pt>
                <c:pt idx="1664">
                  <c:v>-99021.127530831844</c:v>
                </c:pt>
                <c:pt idx="1665">
                  <c:v>-11246.588052418403</c:v>
                </c:pt>
                <c:pt idx="1666">
                  <c:v>-54099.849440181308</c:v>
                </c:pt>
                <c:pt idx="1667">
                  <c:v>35339.935421282455</c:v>
                </c:pt>
                <c:pt idx="1668">
                  <c:v>25948.507927854662</c:v>
                </c:pt>
                <c:pt idx="1669">
                  <c:v>-99582.53972430469</c:v>
                </c:pt>
                <c:pt idx="1670">
                  <c:v>-84809.86184562798</c:v>
                </c:pt>
                <c:pt idx="1671">
                  <c:v>-98395.87656698958</c:v>
                </c:pt>
                <c:pt idx="1672">
                  <c:v>46213.570115256764</c:v>
                </c:pt>
                <c:pt idx="1673">
                  <c:v>40422.345705814747</c:v>
                </c:pt>
                <c:pt idx="1674">
                  <c:v>-24729.194375554522</c:v>
                </c:pt>
                <c:pt idx="1675">
                  <c:v>-38017.390806469251</c:v>
                </c:pt>
                <c:pt idx="1676">
                  <c:v>-17069.390339160527</c:v>
                </c:pt>
                <c:pt idx="1677">
                  <c:v>-14854.600850204588</c:v>
                </c:pt>
                <c:pt idx="1678">
                  <c:v>35665.699288247444</c:v>
                </c:pt>
                <c:pt idx="1679">
                  <c:v>141279.93747640465</c:v>
                </c:pt>
                <c:pt idx="1680">
                  <c:v>24453.846399050381</c:v>
                </c:pt>
                <c:pt idx="1681">
                  <c:v>4484.9548084578128</c:v>
                </c:pt>
                <c:pt idx="1682">
                  <c:v>95401.391363531235</c:v>
                </c:pt>
                <c:pt idx="1683">
                  <c:v>-67200.951739941404</c:v>
                </c:pt>
                <c:pt idx="1684">
                  <c:v>74826.428742658289</c:v>
                </c:pt>
                <c:pt idx="1685">
                  <c:v>60242.642499972557</c:v>
                </c:pt>
                <c:pt idx="1686">
                  <c:v>-90905.009206549235</c:v>
                </c:pt>
                <c:pt idx="1687">
                  <c:v>-119242.68647091955</c:v>
                </c:pt>
                <c:pt idx="1688">
                  <c:v>30246.462638172525</c:v>
                </c:pt>
                <c:pt idx="1689">
                  <c:v>-17614.026465477946</c:v>
                </c:pt>
                <c:pt idx="1690">
                  <c:v>58810.938233683351</c:v>
                </c:pt>
                <c:pt idx="1691">
                  <c:v>31339.660784867068</c:v>
                </c:pt>
                <c:pt idx="1692">
                  <c:v>183183.13169985224</c:v>
                </c:pt>
                <c:pt idx="1693">
                  <c:v>46908.830962771492</c:v>
                </c:pt>
                <c:pt idx="1694">
                  <c:v>34656.649260445964</c:v>
                </c:pt>
                <c:pt idx="1695">
                  <c:v>-16045.912413022452</c:v>
                </c:pt>
                <c:pt idx="1696">
                  <c:v>-8587.4833913968469</c:v>
                </c:pt>
                <c:pt idx="1697">
                  <c:v>-28509.4358252479</c:v>
                </c:pt>
                <c:pt idx="1698">
                  <c:v>-36648.666114592983</c:v>
                </c:pt>
                <c:pt idx="1699">
                  <c:v>-91701.765285947477</c:v>
                </c:pt>
                <c:pt idx="1700">
                  <c:v>42309.358030832693</c:v>
                </c:pt>
                <c:pt idx="1701">
                  <c:v>69709.094925150683</c:v>
                </c:pt>
                <c:pt idx="1702">
                  <c:v>-55645.70302893687</c:v>
                </c:pt>
                <c:pt idx="1703">
                  <c:v>52195.922609899542</c:v>
                </c:pt>
                <c:pt idx="1704">
                  <c:v>50452.303003773035</c:v>
                </c:pt>
                <c:pt idx="1705">
                  <c:v>-6757.9612213604269</c:v>
                </c:pt>
                <c:pt idx="1706">
                  <c:v>-13253.179737090948</c:v>
                </c:pt>
                <c:pt idx="1707">
                  <c:v>-9665.9591882089153</c:v>
                </c:pt>
                <c:pt idx="1708">
                  <c:v>28171.858198544767</c:v>
                </c:pt>
                <c:pt idx="1709">
                  <c:v>-51740.535940024303</c:v>
                </c:pt>
                <c:pt idx="1710">
                  <c:v>-82759.058204641071</c:v>
                </c:pt>
                <c:pt idx="1711">
                  <c:v>24704.701718337426</c:v>
                </c:pt>
                <c:pt idx="1712">
                  <c:v>-3069.4960519455199</c:v>
                </c:pt>
                <c:pt idx="1713">
                  <c:v>1019.7061947699403</c:v>
                </c:pt>
                <c:pt idx="1714">
                  <c:v>1761.2947697551572</c:v>
                </c:pt>
                <c:pt idx="1715">
                  <c:v>-35923.387471145252</c:v>
                </c:pt>
                <c:pt idx="1716">
                  <c:v>30401.198274201801</c:v>
                </c:pt>
                <c:pt idx="1717">
                  <c:v>-37159.393910739687</c:v>
                </c:pt>
                <c:pt idx="1718">
                  <c:v>112359.09717173962</c:v>
                </c:pt>
                <c:pt idx="1719">
                  <c:v>199894.76641433098</c:v>
                </c:pt>
                <c:pt idx="1720">
                  <c:v>4449.5255671660998</c:v>
                </c:pt>
                <c:pt idx="1721">
                  <c:v>-16699.830943578272</c:v>
                </c:pt>
                <c:pt idx="1722">
                  <c:v>-8962.7505224408815</c:v>
                </c:pt>
                <c:pt idx="1723">
                  <c:v>-41892.225069596549</c:v>
                </c:pt>
                <c:pt idx="1724">
                  <c:v>-5700.5512220012897</c:v>
                </c:pt>
                <c:pt idx="1725">
                  <c:v>81315.024574730865</c:v>
                </c:pt>
                <c:pt idx="1726">
                  <c:v>-41336.135053153223</c:v>
                </c:pt>
                <c:pt idx="1727">
                  <c:v>-19300.175435724959</c:v>
                </c:pt>
                <c:pt idx="1728">
                  <c:v>-34814.478920446418</c:v>
                </c:pt>
                <c:pt idx="1729">
                  <c:v>184043.32632525137</c:v>
                </c:pt>
                <c:pt idx="1730">
                  <c:v>11587.967384929827</c:v>
                </c:pt>
                <c:pt idx="1731">
                  <c:v>130125.44162267144</c:v>
                </c:pt>
                <c:pt idx="1732">
                  <c:v>-7768.3025782987243</c:v>
                </c:pt>
                <c:pt idx="1733">
                  <c:v>-87026.242360587174</c:v>
                </c:pt>
                <c:pt idx="1734">
                  <c:v>121184.2516715434</c:v>
                </c:pt>
                <c:pt idx="1735">
                  <c:v>-80442.378128541255</c:v>
                </c:pt>
                <c:pt idx="1736">
                  <c:v>72035.755814206379</c:v>
                </c:pt>
                <c:pt idx="1737">
                  <c:v>-71368.078215396206</c:v>
                </c:pt>
                <c:pt idx="1738">
                  <c:v>-14934.471068133455</c:v>
                </c:pt>
                <c:pt idx="1739">
                  <c:v>-146040.44042389304</c:v>
                </c:pt>
                <c:pt idx="1740">
                  <c:v>-85529.835916132201</c:v>
                </c:pt>
                <c:pt idx="1741">
                  <c:v>-70004.911302604509</c:v>
                </c:pt>
                <c:pt idx="1742">
                  <c:v>-15257.627173028159</c:v>
                </c:pt>
                <c:pt idx="1743">
                  <c:v>-917.22432600596221</c:v>
                </c:pt>
                <c:pt idx="1744">
                  <c:v>11181.556121187867</c:v>
                </c:pt>
                <c:pt idx="1745">
                  <c:v>58527.167085537607</c:v>
                </c:pt>
                <c:pt idx="1746">
                  <c:v>34777.238907054183</c:v>
                </c:pt>
                <c:pt idx="1747">
                  <c:v>104869.60847917016</c:v>
                </c:pt>
                <c:pt idx="1748">
                  <c:v>-84952.652109530027</c:v>
                </c:pt>
                <c:pt idx="1749">
                  <c:v>-14120.958091819892</c:v>
                </c:pt>
                <c:pt idx="1750">
                  <c:v>-39040.518309208215</c:v>
                </c:pt>
                <c:pt idx="1751">
                  <c:v>22717.185181303837</c:v>
                </c:pt>
                <c:pt idx="1752">
                  <c:v>-36216.250716033304</c:v>
                </c:pt>
                <c:pt idx="1753">
                  <c:v>-1251.1561138774559</c:v>
                </c:pt>
                <c:pt idx="1754">
                  <c:v>-44617.557585250994</c:v>
                </c:pt>
                <c:pt idx="1755">
                  <c:v>81059.415068371803</c:v>
                </c:pt>
                <c:pt idx="1756">
                  <c:v>-83220.927925669122</c:v>
                </c:pt>
                <c:pt idx="1757">
                  <c:v>-90886.495186447224</c:v>
                </c:pt>
                <c:pt idx="1758">
                  <c:v>-21820.655398332688</c:v>
                </c:pt>
                <c:pt idx="1759">
                  <c:v>-175100.93095934764</c:v>
                </c:pt>
                <c:pt idx="1760">
                  <c:v>223069.18995319598</c:v>
                </c:pt>
                <c:pt idx="1761">
                  <c:v>-115991.26846707612</c:v>
                </c:pt>
                <c:pt idx="1762">
                  <c:v>-79545.765727032005</c:v>
                </c:pt>
                <c:pt idx="1763">
                  <c:v>58148.625927221961</c:v>
                </c:pt>
                <c:pt idx="1764">
                  <c:v>-37277.72669984505</c:v>
                </c:pt>
                <c:pt idx="1765">
                  <c:v>-44660.377934909251</c:v>
                </c:pt>
                <c:pt idx="1766">
                  <c:v>65836.051150054089</c:v>
                </c:pt>
                <c:pt idx="1767">
                  <c:v>12528.926902177423</c:v>
                </c:pt>
                <c:pt idx="1768">
                  <c:v>-25466.368221520766</c:v>
                </c:pt>
                <c:pt idx="1769">
                  <c:v>-31506.176704875048</c:v>
                </c:pt>
                <c:pt idx="1770">
                  <c:v>-65922.449125968851</c:v>
                </c:pt>
                <c:pt idx="1771">
                  <c:v>116484.07788792189</c:v>
                </c:pt>
                <c:pt idx="1772">
                  <c:v>-85997.433407051489</c:v>
                </c:pt>
                <c:pt idx="1773">
                  <c:v>-65464.695741331263</c:v>
                </c:pt>
                <c:pt idx="1774">
                  <c:v>-25782.658161212428</c:v>
                </c:pt>
                <c:pt idx="1775">
                  <c:v>-15882.213363253541</c:v>
                </c:pt>
                <c:pt idx="1776">
                  <c:v>-129088.35945565486</c:v>
                </c:pt>
                <c:pt idx="1777">
                  <c:v>-41372.232903452532</c:v>
                </c:pt>
                <c:pt idx="1778">
                  <c:v>44036.440402887791</c:v>
                </c:pt>
                <c:pt idx="1779">
                  <c:v>-58329.404570285755</c:v>
                </c:pt>
                <c:pt idx="1780">
                  <c:v>38156.962583365792</c:v>
                </c:pt>
                <c:pt idx="1781">
                  <c:v>22349.388637612225</c:v>
                </c:pt>
                <c:pt idx="1782">
                  <c:v>5190.6395825779182</c:v>
                </c:pt>
                <c:pt idx="1783">
                  <c:v>-67682.995497045165</c:v>
                </c:pt>
                <c:pt idx="1784">
                  <c:v>-8058.0387091885787</c:v>
                </c:pt>
                <c:pt idx="1785">
                  <c:v>245688.07655045082</c:v>
                </c:pt>
                <c:pt idx="1786">
                  <c:v>193514.28358771052</c:v>
                </c:pt>
                <c:pt idx="1787">
                  <c:v>-45101.535766367509</c:v>
                </c:pt>
                <c:pt idx="1788">
                  <c:v>-91004.255205788562</c:v>
                </c:pt>
                <c:pt idx="1789">
                  <c:v>64772.427843679325</c:v>
                </c:pt>
                <c:pt idx="1790">
                  <c:v>48404.665710693604</c:v>
                </c:pt>
                <c:pt idx="1791">
                  <c:v>-12062.660261449986</c:v>
                </c:pt>
                <c:pt idx="1792">
                  <c:v>-64983.50824001999</c:v>
                </c:pt>
                <c:pt idx="1793">
                  <c:v>-34447.020534323528</c:v>
                </c:pt>
                <c:pt idx="1794">
                  <c:v>12957.602799112923</c:v>
                </c:pt>
                <c:pt idx="1795">
                  <c:v>-23557.752083163767</c:v>
                </c:pt>
                <c:pt idx="1796">
                  <c:v>45130.360650632763</c:v>
                </c:pt>
                <c:pt idx="1797">
                  <c:v>-80605.772299592965</c:v>
                </c:pt>
                <c:pt idx="1798">
                  <c:v>65145.298280600342</c:v>
                </c:pt>
                <c:pt idx="1799">
                  <c:v>-36685.025681751024</c:v>
                </c:pt>
                <c:pt idx="1800">
                  <c:v>-16903.789463613124</c:v>
                </c:pt>
                <c:pt idx="1801">
                  <c:v>-25640.45814869419</c:v>
                </c:pt>
                <c:pt idx="1802">
                  <c:v>65082.085295924451</c:v>
                </c:pt>
                <c:pt idx="1803">
                  <c:v>-87188.873677005991</c:v>
                </c:pt>
                <c:pt idx="1804">
                  <c:v>62271.561615818646</c:v>
                </c:pt>
                <c:pt idx="1805">
                  <c:v>-102611.87271967676</c:v>
                </c:pt>
                <c:pt idx="1806">
                  <c:v>48754.346429897938</c:v>
                </c:pt>
                <c:pt idx="1807">
                  <c:v>38683.798008610087</c:v>
                </c:pt>
                <c:pt idx="1808">
                  <c:v>-16723.920511969132</c:v>
                </c:pt>
                <c:pt idx="1809">
                  <c:v>3586.7666450580145</c:v>
                </c:pt>
                <c:pt idx="1810">
                  <c:v>-17788.254919283529</c:v>
                </c:pt>
                <c:pt idx="1811">
                  <c:v>10123.703247602563</c:v>
                </c:pt>
                <c:pt idx="1812">
                  <c:v>213625.04370748554</c:v>
                </c:pt>
                <c:pt idx="1813">
                  <c:v>-77344.175854625821</c:v>
                </c:pt>
                <c:pt idx="1814">
                  <c:v>19467.116666495276</c:v>
                </c:pt>
                <c:pt idx="1815">
                  <c:v>-100245.35141832207</c:v>
                </c:pt>
                <c:pt idx="1816">
                  <c:v>51167.329024609615</c:v>
                </c:pt>
                <c:pt idx="1817">
                  <c:v>-41712.622235289076</c:v>
                </c:pt>
                <c:pt idx="1818">
                  <c:v>1301.7947805935401</c:v>
                </c:pt>
                <c:pt idx="1819">
                  <c:v>-45830.277451780101</c:v>
                </c:pt>
                <c:pt idx="1820">
                  <c:v>-19147.336321966606</c:v>
                </c:pt>
                <c:pt idx="1821">
                  <c:v>158792.48153594235</c:v>
                </c:pt>
                <c:pt idx="1822">
                  <c:v>168261.80699225294</c:v>
                </c:pt>
                <c:pt idx="1823">
                  <c:v>85426.49160974822</c:v>
                </c:pt>
                <c:pt idx="1824">
                  <c:v>-12543.046869452985</c:v>
                </c:pt>
                <c:pt idx="1825">
                  <c:v>44195.340651771927</c:v>
                </c:pt>
                <c:pt idx="1826">
                  <c:v>-79571.064933284884</c:v>
                </c:pt>
                <c:pt idx="1827">
                  <c:v>-12688.879175533773</c:v>
                </c:pt>
                <c:pt idx="1828">
                  <c:v>47891.743283902411</c:v>
                </c:pt>
                <c:pt idx="1829">
                  <c:v>-12410.105688948592</c:v>
                </c:pt>
                <c:pt idx="1830">
                  <c:v>16665.823550497124</c:v>
                </c:pt>
                <c:pt idx="1831">
                  <c:v>-6405.2692115266691</c:v>
                </c:pt>
                <c:pt idx="1832">
                  <c:v>-70033.750655747543</c:v>
                </c:pt>
                <c:pt idx="1833">
                  <c:v>36726.951918870996</c:v>
                </c:pt>
                <c:pt idx="1834">
                  <c:v>-47875.690255857917</c:v>
                </c:pt>
                <c:pt idx="1835">
                  <c:v>322.6478338316665</c:v>
                </c:pt>
                <c:pt idx="1836">
                  <c:v>-60703.777221393684</c:v>
                </c:pt>
                <c:pt idx="1837">
                  <c:v>-10889.150222208496</c:v>
                </c:pt>
                <c:pt idx="1838">
                  <c:v>81293.809368122602</c:v>
                </c:pt>
                <c:pt idx="1839">
                  <c:v>172552.58104838699</c:v>
                </c:pt>
                <c:pt idx="1840">
                  <c:v>-72241.205797957402</c:v>
                </c:pt>
                <c:pt idx="1841">
                  <c:v>-17680.839483596821</c:v>
                </c:pt>
                <c:pt idx="1842">
                  <c:v>-27770.854195425462</c:v>
                </c:pt>
                <c:pt idx="1843">
                  <c:v>-58463.398483104247</c:v>
                </c:pt>
                <c:pt idx="1844">
                  <c:v>53467.837622028572</c:v>
                </c:pt>
                <c:pt idx="1845">
                  <c:v>23886.770637546404</c:v>
                </c:pt>
                <c:pt idx="1846">
                  <c:v>1727.2913924899185</c:v>
                </c:pt>
                <c:pt idx="1847">
                  <c:v>-47444.736005213228</c:v>
                </c:pt>
                <c:pt idx="1848">
                  <c:v>4601.6309186945145</c:v>
                </c:pt>
                <c:pt idx="1849">
                  <c:v>-148844.91279586498</c:v>
                </c:pt>
                <c:pt idx="1850">
                  <c:v>25996.965498597972</c:v>
                </c:pt>
                <c:pt idx="1851">
                  <c:v>-52002.406549973006</c:v>
                </c:pt>
                <c:pt idx="1852">
                  <c:v>66061.787444753354</c:v>
                </c:pt>
                <c:pt idx="1853">
                  <c:v>-38509.653767681128</c:v>
                </c:pt>
                <c:pt idx="1854">
                  <c:v>-26554.132172456913</c:v>
                </c:pt>
                <c:pt idx="1855">
                  <c:v>48559.307640819694</c:v>
                </c:pt>
                <c:pt idx="1856">
                  <c:v>72933.921126052883</c:v>
                </c:pt>
                <c:pt idx="1857">
                  <c:v>52054.493780213932</c:v>
                </c:pt>
                <c:pt idx="1858">
                  <c:v>83719.399639039882</c:v>
                </c:pt>
                <c:pt idx="1859">
                  <c:v>44642.981183610507</c:v>
                </c:pt>
                <c:pt idx="1860">
                  <c:v>-76460.691723337659</c:v>
                </c:pt>
                <c:pt idx="1861">
                  <c:v>25751.428386530548</c:v>
                </c:pt>
                <c:pt idx="1862">
                  <c:v>126189.36568291485</c:v>
                </c:pt>
                <c:pt idx="1863">
                  <c:v>228912.34073217478</c:v>
                </c:pt>
                <c:pt idx="1864">
                  <c:v>-1089.6591752219247</c:v>
                </c:pt>
                <c:pt idx="1865">
                  <c:v>11688.304651892046</c:v>
                </c:pt>
                <c:pt idx="1866">
                  <c:v>165019.22256280656</c:v>
                </c:pt>
                <c:pt idx="1867">
                  <c:v>-14833.834988989489</c:v>
                </c:pt>
                <c:pt idx="1868">
                  <c:v>-94899.812991980172</c:v>
                </c:pt>
                <c:pt idx="1869">
                  <c:v>-42087.641859979834</c:v>
                </c:pt>
                <c:pt idx="1870">
                  <c:v>-68273.31425196139</c:v>
                </c:pt>
                <c:pt idx="1871">
                  <c:v>-26640.485315724683</c:v>
                </c:pt>
                <c:pt idx="1872">
                  <c:v>6179.5805999265867</c:v>
                </c:pt>
                <c:pt idx="1873">
                  <c:v>-58357.784513574559</c:v>
                </c:pt>
                <c:pt idx="1874">
                  <c:v>97020.876370134793</c:v>
                </c:pt>
                <c:pt idx="1875">
                  <c:v>-62665.81416845083</c:v>
                </c:pt>
                <c:pt idx="1876">
                  <c:v>-12142.756512614927</c:v>
                </c:pt>
                <c:pt idx="1877">
                  <c:v>-37669.430711617519</c:v>
                </c:pt>
                <c:pt idx="1878">
                  <c:v>-100747.571425495</c:v>
                </c:pt>
                <c:pt idx="1879">
                  <c:v>54635.796892425918</c:v>
                </c:pt>
                <c:pt idx="1880">
                  <c:v>-38137.953318716725</c:v>
                </c:pt>
                <c:pt idx="1881">
                  <c:v>24757.083425055607</c:v>
                </c:pt>
                <c:pt idx="1882">
                  <c:v>23864.946033695102</c:v>
                </c:pt>
                <c:pt idx="1883">
                  <c:v>-32441.604548592877</c:v>
                </c:pt>
                <c:pt idx="1884">
                  <c:v>-98349.597061479668</c:v>
                </c:pt>
                <c:pt idx="1885">
                  <c:v>-137562.4039897584</c:v>
                </c:pt>
                <c:pt idx="1886">
                  <c:v>-18829.555808360659</c:v>
                </c:pt>
                <c:pt idx="1887">
                  <c:v>-53648.838231062429</c:v>
                </c:pt>
                <c:pt idx="1888">
                  <c:v>-50754.578825149452</c:v>
                </c:pt>
                <c:pt idx="1889">
                  <c:v>52391.143592768116</c:v>
                </c:pt>
                <c:pt idx="1890">
                  <c:v>-1200.9851019975904</c:v>
                </c:pt>
                <c:pt idx="1891">
                  <c:v>-15451.867355887516</c:v>
                </c:pt>
                <c:pt idx="1892">
                  <c:v>113748.74039346649</c:v>
                </c:pt>
                <c:pt idx="1893">
                  <c:v>16838.581372935121</c:v>
                </c:pt>
                <c:pt idx="1894">
                  <c:v>-31954.519360644044</c:v>
                </c:pt>
                <c:pt idx="1895">
                  <c:v>87632.845400580904</c:v>
                </c:pt>
                <c:pt idx="1896">
                  <c:v>-70962.850261784915</c:v>
                </c:pt>
                <c:pt idx="1897">
                  <c:v>-9884.0688993858639</c:v>
                </c:pt>
                <c:pt idx="1898">
                  <c:v>1797.0310556438053</c:v>
                </c:pt>
                <c:pt idx="1899">
                  <c:v>-40120.069140199688</c:v>
                </c:pt>
                <c:pt idx="1900">
                  <c:v>64566.504544379655</c:v>
                </c:pt>
                <c:pt idx="1901">
                  <c:v>-50085.245935847517</c:v>
                </c:pt>
                <c:pt idx="1902">
                  <c:v>-50088.386501019238</c:v>
                </c:pt>
                <c:pt idx="1903">
                  <c:v>-35744.467666705372</c:v>
                </c:pt>
                <c:pt idx="1904">
                  <c:v>90953.882754931692</c:v>
                </c:pt>
                <c:pt idx="1905">
                  <c:v>-99711.178611214622</c:v>
                </c:pt>
                <c:pt idx="1906">
                  <c:v>130938.66477614266</c:v>
                </c:pt>
                <c:pt idx="1907">
                  <c:v>103143.69611524174</c:v>
                </c:pt>
                <c:pt idx="1908">
                  <c:v>-4207.2745162535575</c:v>
                </c:pt>
                <c:pt idx="1909">
                  <c:v>61921.401722768976</c:v>
                </c:pt>
                <c:pt idx="1910">
                  <c:v>12371.432554538129</c:v>
                </c:pt>
                <c:pt idx="1911">
                  <c:v>-7726.4884284374421</c:v>
                </c:pt>
                <c:pt idx="1912">
                  <c:v>-9114.1238019420271</c:v>
                </c:pt>
                <c:pt idx="1913">
                  <c:v>18148.937374411966</c:v>
                </c:pt>
                <c:pt idx="1914">
                  <c:v>21094.802221360675</c:v>
                </c:pt>
                <c:pt idx="1915">
                  <c:v>74118.317143124354</c:v>
                </c:pt>
                <c:pt idx="1916">
                  <c:v>53595.83736487804</c:v>
                </c:pt>
                <c:pt idx="1917">
                  <c:v>19562.236295119073</c:v>
                </c:pt>
                <c:pt idx="1918">
                  <c:v>-52341.368556839647</c:v>
                </c:pt>
                <c:pt idx="1919">
                  <c:v>-25311.747885665158</c:v>
                </c:pt>
                <c:pt idx="1920">
                  <c:v>5340.5207708594389</c:v>
                </c:pt>
                <c:pt idx="1921">
                  <c:v>56060.907362644793</c:v>
                </c:pt>
                <c:pt idx="1922">
                  <c:v>-9303.8362949089205</c:v>
                </c:pt>
                <c:pt idx="1923">
                  <c:v>79376.17980797874</c:v>
                </c:pt>
                <c:pt idx="1924">
                  <c:v>-63538.330076156504</c:v>
                </c:pt>
                <c:pt idx="1925">
                  <c:v>-12612.376934497908</c:v>
                </c:pt>
                <c:pt idx="1926">
                  <c:v>-23892.379568509641</c:v>
                </c:pt>
                <c:pt idx="1927">
                  <c:v>76717.643737808976</c:v>
                </c:pt>
                <c:pt idx="1928">
                  <c:v>-15315.373305954767</c:v>
                </c:pt>
                <c:pt idx="1929">
                  <c:v>1923.1797253700206</c:v>
                </c:pt>
                <c:pt idx="1930">
                  <c:v>-9615.5342750930286</c:v>
                </c:pt>
                <c:pt idx="1931">
                  <c:v>-40019.240749568155</c:v>
                </c:pt>
                <c:pt idx="1932">
                  <c:v>-28820.316728462931</c:v>
                </c:pt>
                <c:pt idx="1933">
                  <c:v>95785.517119544296</c:v>
                </c:pt>
                <c:pt idx="1934">
                  <c:v>-28395.918547929905</c:v>
                </c:pt>
                <c:pt idx="1935">
                  <c:v>-1970.936238110764</c:v>
                </c:pt>
                <c:pt idx="1936">
                  <c:v>84008.458891642164</c:v>
                </c:pt>
                <c:pt idx="1937">
                  <c:v>-24812.246860244049</c:v>
                </c:pt>
                <c:pt idx="1938">
                  <c:v>10432.043557109224</c:v>
                </c:pt>
                <c:pt idx="1939">
                  <c:v>-28682.001630328712</c:v>
                </c:pt>
                <c:pt idx="1940">
                  <c:v>-53858.712214759027</c:v>
                </c:pt>
                <c:pt idx="1941">
                  <c:v>142564.41403155716</c:v>
                </c:pt>
                <c:pt idx="1942">
                  <c:v>-56698.990820672741</c:v>
                </c:pt>
                <c:pt idx="1943">
                  <c:v>34953.178079033911</c:v>
                </c:pt>
                <c:pt idx="1944">
                  <c:v>-113985.31464538915</c:v>
                </c:pt>
                <c:pt idx="1945">
                  <c:v>-108962.3839947675</c:v>
                </c:pt>
                <c:pt idx="1946">
                  <c:v>-54964.665237147012</c:v>
                </c:pt>
                <c:pt idx="1947">
                  <c:v>11827.18648903392</c:v>
                </c:pt>
                <c:pt idx="1948">
                  <c:v>8964.0231876590406</c:v>
                </c:pt>
                <c:pt idx="1949">
                  <c:v>73280.347905808972</c:v>
                </c:pt>
                <c:pt idx="1950">
                  <c:v>-6123.1829994767904</c:v>
                </c:pt>
                <c:pt idx="1951">
                  <c:v>149942.82578620702</c:v>
                </c:pt>
                <c:pt idx="1952">
                  <c:v>-52204.330605596129</c:v>
                </c:pt>
                <c:pt idx="1953">
                  <c:v>-39645.263262683817</c:v>
                </c:pt>
                <c:pt idx="1954">
                  <c:v>-26518.604251361248</c:v>
                </c:pt>
                <c:pt idx="1955">
                  <c:v>-114603.24416236597</c:v>
                </c:pt>
                <c:pt idx="1956">
                  <c:v>-19042.490407235891</c:v>
                </c:pt>
                <c:pt idx="1957">
                  <c:v>93196.975295328302</c:v>
                </c:pt>
                <c:pt idx="1958">
                  <c:v>15668.871702352597</c:v>
                </c:pt>
                <c:pt idx="1959">
                  <c:v>-18397.040381211846</c:v>
                </c:pt>
                <c:pt idx="1960">
                  <c:v>7480.5733091821603</c:v>
                </c:pt>
                <c:pt idx="1961">
                  <c:v>-18410.684695214557</c:v>
                </c:pt>
                <c:pt idx="1962">
                  <c:v>-24087.744416788337</c:v>
                </c:pt>
                <c:pt idx="1963">
                  <c:v>-21868.878249745525</c:v>
                </c:pt>
                <c:pt idx="1964">
                  <c:v>-35965.39580647141</c:v>
                </c:pt>
                <c:pt idx="1965">
                  <c:v>-21627.161854861188</c:v>
                </c:pt>
                <c:pt idx="1966">
                  <c:v>173770.58743565378</c:v>
                </c:pt>
                <c:pt idx="1967">
                  <c:v>273151.71435130533</c:v>
                </c:pt>
                <c:pt idx="1968">
                  <c:v>-7822.8497212686925</c:v>
                </c:pt>
                <c:pt idx="1969">
                  <c:v>109046.79438361886</c:v>
                </c:pt>
                <c:pt idx="1970">
                  <c:v>1102.8414659070841</c:v>
                </c:pt>
                <c:pt idx="1971">
                  <c:v>89164.799240683322</c:v>
                </c:pt>
                <c:pt idx="1972">
                  <c:v>38889.257646374404</c:v>
                </c:pt>
                <c:pt idx="1973">
                  <c:v>41373.305596878286</c:v>
                </c:pt>
                <c:pt idx="1974">
                  <c:v>-28334.933930619634</c:v>
                </c:pt>
                <c:pt idx="1975">
                  <c:v>-70448.145813655516</c:v>
                </c:pt>
                <c:pt idx="1976">
                  <c:v>-29565.459208054075</c:v>
                </c:pt>
                <c:pt idx="1977">
                  <c:v>-53164.044206951599</c:v>
                </c:pt>
                <c:pt idx="1978">
                  <c:v>16141.795937552291</c:v>
                </c:pt>
                <c:pt idx="1979">
                  <c:v>61805.960365805309</c:v>
                </c:pt>
                <c:pt idx="1980">
                  <c:v>13297.68993944992</c:v>
                </c:pt>
                <c:pt idx="1981">
                  <c:v>-64898.628020491073</c:v>
                </c:pt>
                <c:pt idx="1982">
                  <c:v>-70197.653405770834</c:v>
                </c:pt>
                <c:pt idx="1983">
                  <c:v>46388.040046913084</c:v>
                </c:pt>
                <c:pt idx="1984">
                  <c:v>-29940.507698200556</c:v>
                </c:pt>
                <c:pt idx="1985">
                  <c:v>-21637.79562693357</c:v>
                </c:pt>
                <c:pt idx="1986">
                  <c:v>-59603.476545571146</c:v>
                </c:pt>
                <c:pt idx="1987">
                  <c:v>14359.528602140112</c:v>
                </c:pt>
                <c:pt idx="1988">
                  <c:v>-18169.192327365774</c:v>
                </c:pt>
                <c:pt idx="1989">
                  <c:v>-11626.935765663045</c:v>
                </c:pt>
                <c:pt idx="1990">
                  <c:v>-50894.517614796059</c:v>
                </c:pt>
                <c:pt idx="1991">
                  <c:v>8721.6845456987503</c:v>
                </c:pt>
                <c:pt idx="1992">
                  <c:v>-76268.09278383106</c:v>
                </c:pt>
                <c:pt idx="1993">
                  <c:v>84983.470902275236</c:v>
                </c:pt>
                <c:pt idx="1994">
                  <c:v>-23263.630842126848</c:v>
                </c:pt>
                <c:pt idx="1995">
                  <c:v>79804.356060648744</c:v>
                </c:pt>
                <c:pt idx="1996">
                  <c:v>-54895.558351405518</c:v>
                </c:pt>
                <c:pt idx="1997">
                  <c:v>-44172.193203906994</c:v>
                </c:pt>
                <c:pt idx="1998">
                  <c:v>-34820.526754755178</c:v>
                </c:pt>
                <c:pt idx="1999">
                  <c:v>-17838.593587729265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E5-4EFD-B918-C768518F9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048400"/>
        <c:axId val="1505048816"/>
      </c:scatterChart>
      <c:valAx>
        <c:axId val="150504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total_rooms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05048816"/>
        <c:crosses val="autoZero"/>
        <c:crossBetween val="midCat"/>
      </c:valAx>
      <c:valAx>
        <c:axId val="1505048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50484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 </a:t>
            </a:r>
            <a:r>
              <a:rPr lang="ru-RU" sz="1800" b="1" i="0" u="none" strike="noStrike" baseline="0">
                <a:effectLst/>
              </a:rPr>
              <a:t>Х5 (</a:t>
            </a:r>
            <a:r>
              <a:rPr lang="en-US" sz="1800" b="1" i="0" u="none" strike="noStrike" baseline="0">
                <a:effectLst/>
              </a:rPr>
              <a:t>total_bedrooms</a:t>
            </a:r>
            <a:r>
              <a:rPr lang="ru-RU" sz="1800" b="1" i="0" u="none" strike="noStrike" baseline="0">
                <a:effectLst/>
              </a:rPr>
              <a:t>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housing_sample!$F$2:$F$2001</c:f>
              <c:numCache>
                <c:formatCode>0.00</c:formatCode>
                <c:ptCount val="2000"/>
                <c:pt idx="0">
                  <c:v>171</c:v>
                </c:pt>
                <c:pt idx="1">
                  <c:v>718</c:v>
                </c:pt>
                <c:pt idx="2">
                  <c:v>485</c:v>
                </c:pt>
                <c:pt idx="3">
                  <c:v>922</c:v>
                </c:pt>
                <c:pt idx="4">
                  <c:v>260</c:v>
                </c:pt>
                <c:pt idx="5">
                  <c:v>1767</c:v>
                </c:pt>
                <c:pt idx="6">
                  <c:v>1453</c:v>
                </c:pt>
                <c:pt idx="7">
                  <c:v>792</c:v>
                </c:pt>
                <c:pt idx="8">
                  <c:v>312</c:v>
                </c:pt>
                <c:pt idx="9">
                  <c:v>272</c:v>
                </c:pt>
                <c:pt idx="10">
                  <c:v>409</c:v>
                </c:pt>
                <c:pt idx="11">
                  <c:v>257</c:v>
                </c:pt>
                <c:pt idx="12">
                  <c:v>221</c:v>
                </c:pt>
                <c:pt idx="13">
                  <c:v>172</c:v>
                </c:pt>
                <c:pt idx="14">
                  <c:v>397</c:v>
                </c:pt>
                <c:pt idx="15">
                  <c:v>502</c:v>
                </c:pt>
                <c:pt idx="16">
                  <c:v>435</c:v>
                </c:pt>
                <c:pt idx="17">
                  <c:v>702</c:v>
                </c:pt>
                <c:pt idx="18">
                  <c:v>227</c:v>
                </c:pt>
                <c:pt idx="19">
                  <c:v>189</c:v>
                </c:pt>
                <c:pt idx="20">
                  <c:v>482</c:v>
                </c:pt>
                <c:pt idx="21">
                  <c:v>800</c:v>
                </c:pt>
                <c:pt idx="22">
                  <c:v>549</c:v>
                </c:pt>
                <c:pt idx="23">
                  <c:v>373</c:v>
                </c:pt>
                <c:pt idx="24">
                  <c:v>436</c:v>
                </c:pt>
                <c:pt idx="25">
                  <c:v>510</c:v>
                </c:pt>
                <c:pt idx="26">
                  <c:v>2139</c:v>
                </c:pt>
                <c:pt idx="27">
                  <c:v>198</c:v>
                </c:pt>
                <c:pt idx="28">
                  <c:v>130</c:v>
                </c:pt>
                <c:pt idx="29">
                  <c:v>396</c:v>
                </c:pt>
                <c:pt idx="30">
                  <c:v>664</c:v>
                </c:pt>
                <c:pt idx="31">
                  <c:v>242</c:v>
                </c:pt>
                <c:pt idx="32">
                  <c:v>120</c:v>
                </c:pt>
                <c:pt idx="33">
                  <c:v>420</c:v>
                </c:pt>
                <c:pt idx="34">
                  <c:v>167</c:v>
                </c:pt>
                <c:pt idx="35">
                  <c:v>319</c:v>
                </c:pt>
                <c:pt idx="36">
                  <c:v>206</c:v>
                </c:pt>
                <c:pt idx="37">
                  <c:v>579</c:v>
                </c:pt>
                <c:pt idx="38">
                  <c:v>716</c:v>
                </c:pt>
                <c:pt idx="39">
                  <c:v>145</c:v>
                </c:pt>
                <c:pt idx="40">
                  <c:v>637</c:v>
                </c:pt>
                <c:pt idx="41">
                  <c:v>259</c:v>
                </c:pt>
                <c:pt idx="42">
                  <c:v>401</c:v>
                </c:pt>
                <c:pt idx="43">
                  <c:v>426</c:v>
                </c:pt>
                <c:pt idx="44">
                  <c:v>367</c:v>
                </c:pt>
                <c:pt idx="45">
                  <c:v>262</c:v>
                </c:pt>
                <c:pt idx="46">
                  <c:v>670</c:v>
                </c:pt>
                <c:pt idx="47">
                  <c:v>1488</c:v>
                </c:pt>
                <c:pt idx="48">
                  <c:v>329</c:v>
                </c:pt>
                <c:pt idx="49">
                  <c:v>264</c:v>
                </c:pt>
                <c:pt idx="50">
                  <c:v>163</c:v>
                </c:pt>
                <c:pt idx="51">
                  <c:v>636</c:v>
                </c:pt>
                <c:pt idx="52">
                  <c:v>1177</c:v>
                </c:pt>
                <c:pt idx="53">
                  <c:v>289</c:v>
                </c:pt>
                <c:pt idx="54">
                  <c:v>31</c:v>
                </c:pt>
                <c:pt idx="55">
                  <c:v>202</c:v>
                </c:pt>
                <c:pt idx="56">
                  <c:v>815</c:v>
                </c:pt>
                <c:pt idx="57">
                  <c:v>647</c:v>
                </c:pt>
                <c:pt idx="58">
                  <c:v>1058</c:v>
                </c:pt>
                <c:pt idx="59">
                  <c:v>669</c:v>
                </c:pt>
                <c:pt idx="60">
                  <c:v>580</c:v>
                </c:pt>
                <c:pt idx="61">
                  <c:v>336</c:v>
                </c:pt>
                <c:pt idx="62">
                  <c:v>329</c:v>
                </c:pt>
                <c:pt idx="63">
                  <c:v>660</c:v>
                </c:pt>
                <c:pt idx="64">
                  <c:v>318</c:v>
                </c:pt>
                <c:pt idx="65">
                  <c:v>484</c:v>
                </c:pt>
                <c:pt idx="66">
                  <c:v>532</c:v>
                </c:pt>
                <c:pt idx="67">
                  <c:v>549</c:v>
                </c:pt>
                <c:pt idx="68">
                  <c:v>102</c:v>
                </c:pt>
                <c:pt idx="69">
                  <c:v>404</c:v>
                </c:pt>
                <c:pt idx="70">
                  <c:v>952</c:v>
                </c:pt>
                <c:pt idx="71">
                  <c:v>445</c:v>
                </c:pt>
                <c:pt idx="72">
                  <c:v>328</c:v>
                </c:pt>
                <c:pt idx="73">
                  <c:v>141</c:v>
                </c:pt>
                <c:pt idx="74">
                  <c:v>1628</c:v>
                </c:pt>
                <c:pt idx="75">
                  <c:v>335</c:v>
                </c:pt>
                <c:pt idx="76">
                  <c:v>116</c:v>
                </c:pt>
                <c:pt idx="77">
                  <c:v>375</c:v>
                </c:pt>
                <c:pt idx="78">
                  <c:v>993</c:v>
                </c:pt>
                <c:pt idx="79">
                  <c:v>223</c:v>
                </c:pt>
                <c:pt idx="80">
                  <c:v>1158</c:v>
                </c:pt>
                <c:pt idx="81">
                  <c:v>1670</c:v>
                </c:pt>
                <c:pt idx="82">
                  <c:v>563</c:v>
                </c:pt>
                <c:pt idx="83">
                  <c:v>342</c:v>
                </c:pt>
                <c:pt idx="84">
                  <c:v>41</c:v>
                </c:pt>
                <c:pt idx="85">
                  <c:v>1039</c:v>
                </c:pt>
                <c:pt idx="86">
                  <c:v>333</c:v>
                </c:pt>
                <c:pt idx="87">
                  <c:v>362</c:v>
                </c:pt>
                <c:pt idx="88">
                  <c:v>345</c:v>
                </c:pt>
                <c:pt idx="89">
                  <c:v>659</c:v>
                </c:pt>
                <c:pt idx="90">
                  <c:v>576</c:v>
                </c:pt>
                <c:pt idx="91">
                  <c:v>463</c:v>
                </c:pt>
                <c:pt idx="92">
                  <c:v>507</c:v>
                </c:pt>
                <c:pt idx="93">
                  <c:v>410</c:v>
                </c:pt>
                <c:pt idx="94">
                  <c:v>1056</c:v>
                </c:pt>
                <c:pt idx="95">
                  <c:v>441</c:v>
                </c:pt>
                <c:pt idx="96">
                  <c:v>673</c:v>
                </c:pt>
                <c:pt idx="97">
                  <c:v>576</c:v>
                </c:pt>
                <c:pt idx="98">
                  <c:v>366</c:v>
                </c:pt>
                <c:pt idx="99">
                  <c:v>375</c:v>
                </c:pt>
                <c:pt idx="100">
                  <c:v>546</c:v>
                </c:pt>
                <c:pt idx="101">
                  <c:v>540</c:v>
                </c:pt>
                <c:pt idx="102">
                  <c:v>279</c:v>
                </c:pt>
                <c:pt idx="103">
                  <c:v>359</c:v>
                </c:pt>
                <c:pt idx="104">
                  <c:v>532</c:v>
                </c:pt>
                <c:pt idx="105">
                  <c:v>516</c:v>
                </c:pt>
                <c:pt idx="106">
                  <c:v>858</c:v>
                </c:pt>
                <c:pt idx="107">
                  <c:v>1192</c:v>
                </c:pt>
                <c:pt idx="108">
                  <c:v>243</c:v>
                </c:pt>
                <c:pt idx="109">
                  <c:v>333</c:v>
                </c:pt>
                <c:pt idx="110">
                  <c:v>261</c:v>
                </c:pt>
                <c:pt idx="111">
                  <c:v>438</c:v>
                </c:pt>
                <c:pt idx="112">
                  <c:v>654</c:v>
                </c:pt>
                <c:pt idx="113">
                  <c:v>588</c:v>
                </c:pt>
                <c:pt idx="114">
                  <c:v>410</c:v>
                </c:pt>
                <c:pt idx="115">
                  <c:v>29</c:v>
                </c:pt>
                <c:pt idx="116">
                  <c:v>525</c:v>
                </c:pt>
                <c:pt idx="117">
                  <c:v>324</c:v>
                </c:pt>
                <c:pt idx="118">
                  <c:v>582</c:v>
                </c:pt>
                <c:pt idx="119">
                  <c:v>290</c:v>
                </c:pt>
                <c:pt idx="120">
                  <c:v>64</c:v>
                </c:pt>
                <c:pt idx="121">
                  <c:v>112</c:v>
                </c:pt>
                <c:pt idx="122">
                  <c:v>384</c:v>
                </c:pt>
                <c:pt idx="123">
                  <c:v>269</c:v>
                </c:pt>
                <c:pt idx="124">
                  <c:v>468</c:v>
                </c:pt>
                <c:pt idx="125">
                  <c:v>248</c:v>
                </c:pt>
                <c:pt idx="126">
                  <c:v>664</c:v>
                </c:pt>
                <c:pt idx="127">
                  <c:v>684</c:v>
                </c:pt>
                <c:pt idx="128">
                  <c:v>213</c:v>
                </c:pt>
                <c:pt idx="129">
                  <c:v>601</c:v>
                </c:pt>
                <c:pt idx="130">
                  <c:v>208</c:v>
                </c:pt>
                <c:pt idx="131">
                  <c:v>389</c:v>
                </c:pt>
                <c:pt idx="132">
                  <c:v>280</c:v>
                </c:pt>
                <c:pt idx="133">
                  <c:v>247</c:v>
                </c:pt>
                <c:pt idx="134">
                  <c:v>725</c:v>
                </c:pt>
                <c:pt idx="135">
                  <c:v>528</c:v>
                </c:pt>
                <c:pt idx="136">
                  <c:v>259</c:v>
                </c:pt>
                <c:pt idx="137">
                  <c:v>338</c:v>
                </c:pt>
                <c:pt idx="138">
                  <c:v>71</c:v>
                </c:pt>
                <c:pt idx="139">
                  <c:v>368</c:v>
                </c:pt>
                <c:pt idx="140">
                  <c:v>394</c:v>
                </c:pt>
                <c:pt idx="141">
                  <c:v>589</c:v>
                </c:pt>
                <c:pt idx="142">
                  <c:v>1516</c:v>
                </c:pt>
                <c:pt idx="143">
                  <c:v>393</c:v>
                </c:pt>
                <c:pt idx="144">
                  <c:v>610</c:v>
                </c:pt>
                <c:pt idx="145">
                  <c:v>264</c:v>
                </c:pt>
                <c:pt idx="146">
                  <c:v>280</c:v>
                </c:pt>
                <c:pt idx="147">
                  <c:v>373</c:v>
                </c:pt>
                <c:pt idx="148">
                  <c:v>320</c:v>
                </c:pt>
                <c:pt idx="149">
                  <c:v>954</c:v>
                </c:pt>
                <c:pt idx="150">
                  <c:v>253</c:v>
                </c:pt>
                <c:pt idx="151">
                  <c:v>631</c:v>
                </c:pt>
                <c:pt idx="152">
                  <c:v>531</c:v>
                </c:pt>
                <c:pt idx="153">
                  <c:v>85</c:v>
                </c:pt>
                <c:pt idx="154">
                  <c:v>722</c:v>
                </c:pt>
                <c:pt idx="155">
                  <c:v>551</c:v>
                </c:pt>
                <c:pt idx="156">
                  <c:v>558</c:v>
                </c:pt>
                <c:pt idx="157">
                  <c:v>411</c:v>
                </c:pt>
                <c:pt idx="158">
                  <c:v>117</c:v>
                </c:pt>
                <c:pt idx="159">
                  <c:v>388</c:v>
                </c:pt>
                <c:pt idx="160">
                  <c:v>241</c:v>
                </c:pt>
                <c:pt idx="161">
                  <c:v>965</c:v>
                </c:pt>
                <c:pt idx="162">
                  <c:v>417</c:v>
                </c:pt>
                <c:pt idx="163">
                  <c:v>827</c:v>
                </c:pt>
                <c:pt idx="164">
                  <c:v>110</c:v>
                </c:pt>
                <c:pt idx="165">
                  <c:v>282</c:v>
                </c:pt>
                <c:pt idx="166">
                  <c:v>461</c:v>
                </c:pt>
                <c:pt idx="167">
                  <c:v>230</c:v>
                </c:pt>
                <c:pt idx="168">
                  <c:v>406</c:v>
                </c:pt>
                <c:pt idx="169">
                  <c:v>528</c:v>
                </c:pt>
                <c:pt idx="170">
                  <c:v>313</c:v>
                </c:pt>
                <c:pt idx="171">
                  <c:v>725</c:v>
                </c:pt>
                <c:pt idx="172">
                  <c:v>240</c:v>
                </c:pt>
                <c:pt idx="173">
                  <c:v>119</c:v>
                </c:pt>
                <c:pt idx="174">
                  <c:v>675</c:v>
                </c:pt>
                <c:pt idx="175">
                  <c:v>3</c:v>
                </c:pt>
                <c:pt idx="176">
                  <c:v>721</c:v>
                </c:pt>
                <c:pt idx="177">
                  <c:v>436</c:v>
                </c:pt>
                <c:pt idx="178">
                  <c:v>304</c:v>
                </c:pt>
                <c:pt idx="179">
                  <c:v>1359</c:v>
                </c:pt>
                <c:pt idx="180">
                  <c:v>271</c:v>
                </c:pt>
                <c:pt idx="181">
                  <c:v>1207</c:v>
                </c:pt>
                <c:pt idx="182">
                  <c:v>986</c:v>
                </c:pt>
                <c:pt idx="183">
                  <c:v>479</c:v>
                </c:pt>
                <c:pt idx="184">
                  <c:v>1944</c:v>
                </c:pt>
                <c:pt idx="185">
                  <c:v>414</c:v>
                </c:pt>
                <c:pt idx="186">
                  <c:v>404</c:v>
                </c:pt>
                <c:pt idx="187">
                  <c:v>1224</c:v>
                </c:pt>
                <c:pt idx="188">
                  <c:v>405</c:v>
                </c:pt>
                <c:pt idx="189">
                  <c:v>1549</c:v>
                </c:pt>
                <c:pt idx="190">
                  <c:v>426</c:v>
                </c:pt>
                <c:pt idx="191">
                  <c:v>514</c:v>
                </c:pt>
                <c:pt idx="192">
                  <c:v>298</c:v>
                </c:pt>
                <c:pt idx="193">
                  <c:v>616</c:v>
                </c:pt>
                <c:pt idx="194">
                  <c:v>280</c:v>
                </c:pt>
                <c:pt idx="195">
                  <c:v>441</c:v>
                </c:pt>
                <c:pt idx="196">
                  <c:v>1271</c:v>
                </c:pt>
                <c:pt idx="197">
                  <c:v>346</c:v>
                </c:pt>
                <c:pt idx="198">
                  <c:v>923</c:v>
                </c:pt>
                <c:pt idx="199">
                  <c:v>459</c:v>
                </c:pt>
                <c:pt idx="200">
                  <c:v>217</c:v>
                </c:pt>
                <c:pt idx="201">
                  <c:v>234</c:v>
                </c:pt>
                <c:pt idx="202">
                  <c:v>670</c:v>
                </c:pt>
                <c:pt idx="203">
                  <c:v>337</c:v>
                </c:pt>
                <c:pt idx="204">
                  <c:v>250</c:v>
                </c:pt>
                <c:pt idx="205">
                  <c:v>236</c:v>
                </c:pt>
                <c:pt idx="206">
                  <c:v>217</c:v>
                </c:pt>
                <c:pt idx="207">
                  <c:v>547</c:v>
                </c:pt>
                <c:pt idx="208">
                  <c:v>26</c:v>
                </c:pt>
                <c:pt idx="209">
                  <c:v>288</c:v>
                </c:pt>
                <c:pt idx="210">
                  <c:v>245</c:v>
                </c:pt>
                <c:pt idx="211">
                  <c:v>251</c:v>
                </c:pt>
                <c:pt idx="212">
                  <c:v>181</c:v>
                </c:pt>
                <c:pt idx="213">
                  <c:v>336</c:v>
                </c:pt>
                <c:pt idx="214">
                  <c:v>526</c:v>
                </c:pt>
                <c:pt idx="215">
                  <c:v>244</c:v>
                </c:pt>
                <c:pt idx="216">
                  <c:v>772</c:v>
                </c:pt>
                <c:pt idx="217">
                  <c:v>481</c:v>
                </c:pt>
                <c:pt idx="218">
                  <c:v>268</c:v>
                </c:pt>
                <c:pt idx="219">
                  <c:v>348</c:v>
                </c:pt>
                <c:pt idx="220">
                  <c:v>412</c:v>
                </c:pt>
                <c:pt idx="221">
                  <c:v>680</c:v>
                </c:pt>
                <c:pt idx="222">
                  <c:v>896</c:v>
                </c:pt>
                <c:pt idx="223">
                  <c:v>235</c:v>
                </c:pt>
                <c:pt idx="224">
                  <c:v>618</c:v>
                </c:pt>
                <c:pt idx="225">
                  <c:v>305</c:v>
                </c:pt>
                <c:pt idx="226">
                  <c:v>646</c:v>
                </c:pt>
                <c:pt idx="227">
                  <c:v>477</c:v>
                </c:pt>
                <c:pt idx="228">
                  <c:v>1446</c:v>
                </c:pt>
                <c:pt idx="229">
                  <c:v>526</c:v>
                </c:pt>
                <c:pt idx="230">
                  <c:v>151</c:v>
                </c:pt>
                <c:pt idx="231">
                  <c:v>181</c:v>
                </c:pt>
                <c:pt idx="232">
                  <c:v>393</c:v>
                </c:pt>
                <c:pt idx="233">
                  <c:v>727</c:v>
                </c:pt>
                <c:pt idx="234">
                  <c:v>494</c:v>
                </c:pt>
                <c:pt idx="235">
                  <c:v>345</c:v>
                </c:pt>
                <c:pt idx="236">
                  <c:v>214</c:v>
                </c:pt>
                <c:pt idx="237">
                  <c:v>332</c:v>
                </c:pt>
                <c:pt idx="238">
                  <c:v>719</c:v>
                </c:pt>
                <c:pt idx="239">
                  <c:v>192</c:v>
                </c:pt>
                <c:pt idx="240">
                  <c:v>124</c:v>
                </c:pt>
                <c:pt idx="241">
                  <c:v>296</c:v>
                </c:pt>
                <c:pt idx="242">
                  <c:v>356</c:v>
                </c:pt>
                <c:pt idx="243">
                  <c:v>151</c:v>
                </c:pt>
                <c:pt idx="244">
                  <c:v>501</c:v>
                </c:pt>
                <c:pt idx="245">
                  <c:v>562</c:v>
                </c:pt>
                <c:pt idx="246">
                  <c:v>729</c:v>
                </c:pt>
                <c:pt idx="247">
                  <c:v>10</c:v>
                </c:pt>
                <c:pt idx="248">
                  <c:v>1413</c:v>
                </c:pt>
                <c:pt idx="249">
                  <c:v>325</c:v>
                </c:pt>
                <c:pt idx="250">
                  <c:v>98</c:v>
                </c:pt>
                <c:pt idx="251">
                  <c:v>336</c:v>
                </c:pt>
                <c:pt idx="252">
                  <c:v>787</c:v>
                </c:pt>
                <c:pt idx="253">
                  <c:v>469</c:v>
                </c:pt>
                <c:pt idx="254">
                  <c:v>456</c:v>
                </c:pt>
                <c:pt idx="255">
                  <c:v>376</c:v>
                </c:pt>
                <c:pt idx="256">
                  <c:v>308</c:v>
                </c:pt>
                <c:pt idx="257">
                  <c:v>637</c:v>
                </c:pt>
                <c:pt idx="258">
                  <c:v>1118</c:v>
                </c:pt>
                <c:pt idx="259">
                  <c:v>453</c:v>
                </c:pt>
                <c:pt idx="260">
                  <c:v>269</c:v>
                </c:pt>
                <c:pt idx="261">
                  <c:v>579</c:v>
                </c:pt>
                <c:pt idx="262">
                  <c:v>253</c:v>
                </c:pt>
                <c:pt idx="263">
                  <c:v>50</c:v>
                </c:pt>
                <c:pt idx="264">
                  <c:v>212</c:v>
                </c:pt>
                <c:pt idx="265">
                  <c:v>74</c:v>
                </c:pt>
                <c:pt idx="266">
                  <c:v>1866</c:v>
                </c:pt>
                <c:pt idx="267">
                  <c:v>624</c:v>
                </c:pt>
                <c:pt idx="268">
                  <c:v>639</c:v>
                </c:pt>
                <c:pt idx="269">
                  <c:v>409</c:v>
                </c:pt>
                <c:pt idx="270">
                  <c:v>332</c:v>
                </c:pt>
                <c:pt idx="271">
                  <c:v>337</c:v>
                </c:pt>
                <c:pt idx="272">
                  <c:v>243</c:v>
                </c:pt>
                <c:pt idx="273">
                  <c:v>702</c:v>
                </c:pt>
                <c:pt idx="274">
                  <c:v>98</c:v>
                </c:pt>
                <c:pt idx="275">
                  <c:v>729</c:v>
                </c:pt>
                <c:pt idx="276">
                  <c:v>1037</c:v>
                </c:pt>
                <c:pt idx="277">
                  <c:v>256</c:v>
                </c:pt>
                <c:pt idx="278">
                  <c:v>711</c:v>
                </c:pt>
                <c:pt idx="279">
                  <c:v>451</c:v>
                </c:pt>
                <c:pt idx="280">
                  <c:v>458</c:v>
                </c:pt>
                <c:pt idx="281">
                  <c:v>597</c:v>
                </c:pt>
                <c:pt idx="282">
                  <c:v>404</c:v>
                </c:pt>
                <c:pt idx="283">
                  <c:v>918</c:v>
                </c:pt>
                <c:pt idx="284">
                  <c:v>766</c:v>
                </c:pt>
                <c:pt idx="285">
                  <c:v>317</c:v>
                </c:pt>
                <c:pt idx="286">
                  <c:v>993</c:v>
                </c:pt>
                <c:pt idx="287">
                  <c:v>491</c:v>
                </c:pt>
                <c:pt idx="288">
                  <c:v>133</c:v>
                </c:pt>
                <c:pt idx="289">
                  <c:v>599</c:v>
                </c:pt>
                <c:pt idx="290">
                  <c:v>1243</c:v>
                </c:pt>
                <c:pt idx="291">
                  <c:v>465</c:v>
                </c:pt>
                <c:pt idx="292">
                  <c:v>617</c:v>
                </c:pt>
                <c:pt idx="293">
                  <c:v>105</c:v>
                </c:pt>
                <c:pt idx="294">
                  <c:v>422</c:v>
                </c:pt>
                <c:pt idx="295">
                  <c:v>303</c:v>
                </c:pt>
                <c:pt idx="296">
                  <c:v>1023</c:v>
                </c:pt>
                <c:pt idx="297">
                  <c:v>33</c:v>
                </c:pt>
                <c:pt idx="298">
                  <c:v>312</c:v>
                </c:pt>
                <c:pt idx="299">
                  <c:v>447</c:v>
                </c:pt>
                <c:pt idx="300">
                  <c:v>307</c:v>
                </c:pt>
                <c:pt idx="301">
                  <c:v>497</c:v>
                </c:pt>
                <c:pt idx="302">
                  <c:v>355</c:v>
                </c:pt>
                <c:pt idx="303">
                  <c:v>291</c:v>
                </c:pt>
                <c:pt idx="304">
                  <c:v>270</c:v>
                </c:pt>
                <c:pt idx="305">
                  <c:v>538</c:v>
                </c:pt>
                <c:pt idx="306">
                  <c:v>296</c:v>
                </c:pt>
                <c:pt idx="307">
                  <c:v>486</c:v>
                </c:pt>
                <c:pt idx="308">
                  <c:v>284</c:v>
                </c:pt>
                <c:pt idx="309">
                  <c:v>285</c:v>
                </c:pt>
                <c:pt idx="310">
                  <c:v>593</c:v>
                </c:pt>
                <c:pt idx="311">
                  <c:v>487</c:v>
                </c:pt>
                <c:pt idx="312">
                  <c:v>603</c:v>
                </c:pt>
                <c:pt idx="313">
                  <c:v>29</c:v>
                </c:pt>
                <c:pt idx="314">
                  <c:v>3479</c:v>
                </c:pt>
                <c:pt idx="315">
                  <c:v>547</c:v>
                </c:pt>
                <c:pt idx="316">
                  <c:v>711</c:v>
                </c:pt>
                <c:pt idx="317">
                  <c:v>195</c:v>
                </c:pt>
                <c:pt idx="318">
                  <c:v>294</c:v>
                </c:pt>
                <c:pt idx="319">
                  <c:v>391</c:v>
                </c:pt>
                <c:pt idx="320">
                  <c:v>556</c:v>
                </c:pt>
                <c:pt idx="321">
                  <c:v>307</c:v>
                </c:pt>
                <c:pt idx="322">
                  <c:v>2162</c:v>
                </c:pt>
                <c:pt idx="323">
                  <c:v>397</c:v>
                </c:pt>
                <c:pt idx="324">
                  <c:v>411</c:v>
                </c:pt>
                <c:pt idx="325">
                  <c:v>436</c:v>
                </c:pt>
                <c:pt idx="326">
                  <c:v>1153</c:v>
                </c:pt>
                <c:pt idx="327">
                  <c:v>268</c:v>
                </c:pt>
                <c:pt idx="328">
                  <c:v>1385</c:v>
                </c:pt>
                <c:pt idx="329">
                  <c:v>191</c:v>
                </c:pt>
                <c:pt idx="330">
                  <c:v>413</c:v>
                </c:pt>
                <c:pt idx="331">
                  <c:v>231</c:v>
                </c:pt>
                <c:pt idx="332">
                  <c:v>670</c:v>
                </c:pt>
                <c:pt idx="333">
                  <c:v>735</c:v>
                </c:pt>
                <c:pt idx="334">
                  <c:v>441</c:v>
                </c:pt>
                <c:pt idx="335">
                  <c:v>364</c:v>
                </c:pt>
                <c:pt idx="336">
                  <c:v>344</c:v>
                </c:pt>
                <c:pt idx="337">
                  <c:v>1248</c:v>
                </c:pt>
                <c:pt idx="338">
                  <c:v>2549</c:v>
                </c:pt>
                <c:pt idx="339">
                  <c:v>817</c:v>
                </c:pt>
                <c:pt idx="340">
                  <c:v>439</c:v>
                </c:pt>
                <c:pt idx="341">
                  <c:v>301</c:v>
                </c:pt>
                <c:pt idx="342">
                  <c:v>512</c:v>
                </c:pt>
                <c:pt idx="343">
                  <c:v>352</c:v>
                </c:pt>
                <c:pt idx="344">
                  <c:v>149</c:v>
                </c:pt>
                <c:pt idx="345">
                  <c:v>220</c:v>
                </c:pt>
                <c:pt idx="346">
                  <c:v>247</c:v>
                </c:pt>
                <c:pt idx="347">
                  <c:v>245</c:v>
                </c:pt>
                <c:pt idx="348">
                  <c:v>750</c:v>
                </c:pt>
                <c:pt idx="349">
                  <c:v>369</c:v>
                </c:pt>
                <c:pt idx="350">
                  <c:v>772</c:v>
                </c:pt>
                <c:pt idx="351">
                  <c:v>522</c:v>
                </c:pt>
                <c:pt idx="352">
                  <c:v>134</c:v>
                </c:pt>
                <c:pt idx="353">
                  <c:v>327</c:v>
                </c:pt>
                <c:pt idx="354">
                  <c:v>246</c:v>
                </c:pt>
                <c:pt idx="355">
                  <c:v>325</c:v>
                </c:pt>
                <c:pt idx="356">
                  <c:v>328</c:v>
                </c:pt>
                <c:pt idx="357">
                  <c:v>216</c:v>
                </c:pt>
                <c:pt idx="358">
                  <c:v>327</c:v>
                </c:pt>
                <c:pt idx="359">
                  <c:v>629</c:v>
                </c:pt>
                <c:pt idx="360">
                  <c:v>272</c:v>
                </c:pt>
                <c:pt idx="361">
                  <c:v>677</c:v>
                </c:pt>
                <c:pt idx="362">
                  <c:v>102</c:v>
                </c:pt>
                <c:pt idx="363">
                  <c:v>372</c:v>
                </c:pt>
                <c:pt idx="364">
                  <c:v>287</c:v>
                </c:pt>
                <c:pt idx="365">
                  <c:v>710</c:v>
                </c:pt>
                <c:pt idx="366">
                  <c:v>433</c:v>
                </c:pt>
                <c:pt idx="367">
                  <c:v>263</c:v>
                </c:pt>
                <c:pt idx="368">
                  <c:v>388</c:v>
                </c:pt>
                <c:pt idx="369">
                  <c:v>2485</c:v>
                </c:pt>
                <c:pt idx="370">
                  <c:v>259</c:v>
                </c:pt>
                <c:pt idx="371">
                  <c:v>198</c:v>
                </c:pt>
                <c:pt idx="372">
                  <c:v>959</c:v>
                </c:pt>
                <c:pt idx="373">
                  <c:v>906</c:v>
                </c:pt>
                <c:pt idx="374">
                  <c:v>190</c:v>
                </c:pt>
                <c:pt idx="375">
                  <c:v>11</c:v>
                </c:pt>
                <c:pt idx="376">
                  <c:v>326</c:v>
                </c:pt>
                <c:pt idx="377">
                  <c:v>227</c:v>
                </c:pt>
                <c:pt idx="378">
                  <c:v>769</c:v>
                </c:pt>
                <c:pt idx="379">
                  <c:v>744</c:v>
                </c:pt>
                <c:pt idx="380">
                  <c:v>304</c:v>
                </c:pt>
                <c:pt idx="381">
                  <c:v>464</c:v>
                </c:pt>
                <c:pt idx="382">
                  <c:v>1367</c:v>
                </c:pt>
                <c:pt idx="383">
                  <c:v>1244</c:v>
                </c:pt>
                <c:pt idx="384">
                  <c:v>167</c:v>
                </c:pt>
                <c:pt idx="385">
                  <c:v>690</c:v>
                </c:pt>
                <c:pt idx="386">
                  <c:v>291</c:v>
                </c:pt>
                <c:pt idx="387">
                  <c:v>518</c:v>
                </c:pt>
                <c:pt idx="388">
                  <c:v>1047</c:v>
                </c:pt>
                <c:pt idx="389">
                  <c:v>161</c:v>
                </c:pt>
                <c:pt idx="390">
                  <c:v>236</c:v>
                </c:pt>
                <c:pt idx="391">
                  <c:v>498</c:v>
                </c:pt>
                <c:pt idx="392">
                  <c:v>530</c:v>
                </c:pt>
                <c:pt idx="393">
                  <c:v>451</c:v>
                </c:pt>
                <c:pt idx="394">
                  <c:v>336</c:v>
                </c:pt>
                <c:pt idx="395">
                  <c:v>897</c:v>
                </c:pt>
                <c:pt idx="396">
                  <c:v>646</c:v>
                </c:pt>
                <c:pt idx="397">
                  <c:v>774</c:v>
                </c:pt>
                <c:pt idx="398">
                  <c:v>374</c:v>
                </c:pt>
                <c:pt idx="399">
                  <c:v>375</c:v>
                </c:pt>
                <c:pt idx="400">
                  <c:v>236</c:v>
                </c:pt>
                <c:pt idx="401">
                  <c:v>123</c:v>
                </c:pt>
                <c:pt idx="402">
                  <c:v>343</c:v>
                </c:pt>
                <c:pt idx="403">
                  <c:v>435</c:v>
                </c:pt>
                <c:pt idx="404">
                  <c:v>115</c:v>
                </c:pt>
                <c:pt idx="405">
                  <c:v>648</c:v>
                </c:pt>
                <c:pt idx="406">
                  <c:v>612</c:v>
                </c:pt>
                <c:pt idx="407">
                  <c:v>8</c:v>
                </c:pt>
                <c:pt idx="408">
                  <c:v>409</c:v>
                </c:pt>
                <c:pt idx="409">
                  <c:v>468</c:v>
                </c:pt>
                <c:pt idx="410">
                  <c:v>744</c:v>
                </c:pt>
                <c:pt idx="411">
                  <c:v>876</c:v>
                </c:pt>
                <c:pt idx="412">
                  <c:v>294</c:v>
                </c:pt>
                <c:pt idx="413">
                  <c:v>305</c:v>
                </c:pt>
                <c:pt idx="414">
                  <c:v>729</c:v>
                </c:pt>
                <c:pt idx="415">
                  <c:v>837</c:v>
                </c:pt>
                <c:pt idx="416">
                  <c:v>418</c:v>
                </c:pt>
                <c:pt idx="417">
                  <c:v>365</c:v>
                </c:pt>
                <c:pt idx="418">
                  <c:v>304</c:v>
                </c:pt>
                <c:pt idx="419">
                  <c:v>526</c:v>
                </c:pt>
                <c:pt idx="420">
                  <c:v>470</c:v>
                </c:pt>
                <c:pt idx="421">
                  <c:v>8</c:v>
                </c:pt>
                <c:pt idx="422">
                  <c:v>166</c:v>
                </c:pt>
                <c:pt idx="423">
                  <c:v>408</c:v>
                </c:pt>
                <c:pt idx="424">
                  <c:v>1242</c:v>
                </c:pt>
                <c:pt idx="425">
                  <c:v>404</c:v>
                </c:pt>
                <c:pt idx="426">
                  <c:v>502</c:v>
                </c:pt>
                <c:pt idx="427">
                  <c:v>559</c:v>
                </c:pt>
                <c:pt idx="428">
                  <c:v>331</c:v>
                </c:pt>
                <c:pt idx="429">
                  <c:v>226</c:v>
                </c:pt>
                <c:pt idx="430">
                  <c:v>477</c:v>
                </c:pt>
                <c:pt idx="431">
                  <c:v>282</c:v>
                </c:pt>
                <c:pt idx="432">
                  <c:v>256</c:v>
                </c:pt>
                <c:pt idx="433">
                  <c:v>435</c:v>
                </c:pt>
                <c:pt idx="434">
                  <c:v>358</c:v>
                </c:pt>
                <c:pt idx="435">
                  <c:v>462</c:v>
                </c:pt>
                <c:pt idx="436">
                  <c:v>497</c:v>
                </c:pt>
                <c:pt idx="437">
                  <c:v>273</c:v>
                </c:pt>
                <c:pt idx="438">
                  <c:v>800</c:v>
                </c:pt>
                <c:pt idx="439">
                  <c:v>831</c:v>
                </c:pt>
                <c:pt idx="440">
                  <c:v>333</c:v>
                </c:pt>
                <c:pt idx="441">
                  <c:v>421</c:v>
                </c:pt>
                <c:pt idx="442">
                  <c:v>1355</c:v>
                </c:pt>
                <c:pt idx="443">
                  <c:v>107</c:v>
                </c:pt>
                <c:pt idx="444">
                  <c:v>38</c:v>
                </c:pt>
                <c:pt idx="445">
                  <c:v>259</c:v>
                </c:pt>
                <c:pt idx="446">
                  <c:v>185</c:v>
                </c:pt>
                <c:pt idx="447">
                  <c:v>387</c:v>
                </c:pt>
                <c:pt idx="448">
                  <c:v>265</c:v>
                </c:pt>
                <c:pt idx="449">
                  <c:v>142</c:v>
                </c:pt>
                <c:pt idx="450">
                  <c:v>202</c:v>
                </c:pt>
                <c:pt idx="451">
                  <c:v>914</c:v>
                </c:pt>
                <c:pt idx="452">
                  <c:v>337</c:v>
                </c:pt>
                <c:pt idx="453">
                  <c:v>528</c:v>
                </c:pt>
                <c:pt idx="454">
                  <c:v>492</c:v>
                </c:pt>
                <c:pt idx="455">
                  <c:v>292</c:v>
                </c:pt>
                <c:pt idx="456">
                  <c:v>1011</c:v>
                </c:pt>
                <c:pt idx="457">
                  <c:v>322</c:v>
                </c:pt>
                <c:pt idx="458">
                  <c:v>690</c:v>
                </c:pt>
                <c:pt idx="459">
                  <c:v>721</c:v>
                </c:pt>
                <c:pt idx="460">
                  <c:v>618</c:v>
                </c:pt>
                <c:pt idx="461">
                  <c:v>744</c:v>
                </c:pt>
                <c:pt idx="462">
                  <c:v>345</c:v>
                </c:pt>
                <c:pt idx="463">
                  <c:v>431</c:v>
                </c:pt>
                <c:pt idx="464">
                  <c:v>317</c:v>
                </c:pt>
                <c:pt idx="465">
                  <c:v>286</c:v>
                </c:pt>
                <c:pt idx="466">
                  <c:v>343</c:v>
                </c:pt>
                <c:pt idx="467">
                  <c:v>351</c:v>
                </c:pt>
                <c:pt idx="468">
                  <c:v>602</c:v>
                </c:pt>
                <c:pt idx="469">
                  <c:v>38</c:v>
                </c:pt>
                <c:pt idx="470">
                  <c:v>664</c:v>
                </c:pt>
                <c:pt idx="471">
                  <c:v>966</c:v>
                </c:pt>
                <c:pt idx="472">
                  <c:v>341</c:v>
                </c:pt>
                <c:pt idx="473">
                  <c:v>577</c:v>
                </c:pt>
                <c:pt idx="474">
                  <c:v>711</c:v>
                </c:pt>
                <c:pt idx="475">
                  <c:v>605</c:v>
                </c:pt>
                <c:pt idx="476">
                  <c:v>1406</c:v>
                </c:pt>
                <c:pt idx="477">
                  <c:v>277</c:v>
                </c:pt>
                <c:pt idx="478">
                  <c:v>255</c:v>
                </c:pt>
                <c:pt idx="479">
                  <c:v>430</c:v>
                </c:pt>
                <c:pt idx="480">
                  <c:v>1094</c:v>
                </c:pt>
                <c:pt idx="481">
                  <c:v>371</c:v>
                </c:pt>
                <c:pt idx="482">
                  <c:v>377</c:v>
                </c:pt>
                <c:pt idx="483">
                  <c:v>597</c:v>
                </c:pt>
                <c:pt idx="484">
                  <c:v>255</c:v>
                </c:pt>
                <c:pt idx="485">
                  <c:v>347</c:v>
                </c:pt>
                <c:pt idx="486">
                  <c:v>542</c:v>
                </c:pt>
                <c:pt idx="487">
                  <c:v>472</c:v>
                </c:pt>
                <c:pt idx="488">
                  <c:v>1072</c:v>
                </c:pt>
                <c:pt idx="489">
                  <c:v>343</c:v>
                </c:pt>
                <c:pt idx="490">
                  <c:v>367</c:v>
                </c:pt>
                <c:pt idx="491">
                  <c:v>30</c:v>
                </c:pt>
                <c:pt idx="492">
                  <c:v>235</c:v>
                </c:pt>
                <c:pt idx="493">
                  <c:v>281</c:v>
                </c:pt>
                <c:pt idx="494">
                  <c:v>423</c:v>
                </c:pt>
                <c:pt idx="495">
                  <c:v>673</c:v>
                </c:pt>
                <c:pt idx="496">
                  <c:v>26</c:v>
                </c:pt>
                <c:pt idx="497">
                  <c:v>459</c:v>
                </c:pt>
                <c:pt idx="498">
                  <c:v>284</c:v>
                </c:pt>
                <c:pt idx="499">
                  <c:v>610</c:v>
                </c:pt>
                <c:pt idx="500">
                  <c:v>435</c:v>
                </c:pt>
                <c:pt idx="501">
                  <c:v>557</c:v>
                </c:pt>
                <c:pt idx="502">
                  <c:v>248</c:v>
                </c:pt>
                <c:pt idx="503">
                  <c:v>1112</c:v>
                </c:pt>
                <c:pt idx="504">
                  <c:v>698</c:v>
                </c:pt>
                <c:pt idx="505">
                  <c:v>892</c:v>
                </c:pt>
                <c:pt idx="506">
                  <c:v>533</c:v>
                </c:pt>
                <c:pt idx="507">
                  <c:v>171</c:v>
                </c:pt>
                <c:pt idx="508">
                  <c:v>450</c:v>
                </c:pt>
                <c:pt idx="509">
                  <c:v>351</c:v>
                </c:pt>
                <c:pt idx="510">
                  <c:v>274</c:v>
                </c:pt>
                <c:pt idx="511">
                  <c:v>829</c:v>
                </c:pt>
                <c:pt idx="512">
                  <c:v>277</c:v>
                </c:pt>
                <c:pt idx="513">
                  <c:v>1000</c:v>
                </c:pt>
                <c:pt idx="514">
                  <c:v>413</c:v>
                </c:pt>
                <c:pt idx="515">
                  <c:v>691</c:v>
                </c:pt>
                <c:pt idx="516">
                  <c:v>317</c:v>
                </c:pt>
                <c:pt idx="517">
                  <c:v>359</c:v>
                </c:pt>
                <c:pt idx="518">
                  <c:v>270</c:v>
                </c:pt>
                <c:pt idx="519">
                  <c:v>244</c:v>
                </c:pt>
                <c:pt idx="520">
                  <c:v>267</c:v>
                </c:pt>
                <c:pt idx="521">
                  <c:v>164</c:v>
                </c:pt>
                <c:pt idx="522">
                  <c:v>206</c:v>
                </c:pt>
                <c:pt idx="523">
                  <c:v>418</c:v>
                </c:pt>
                <c:pt idx="524">
                  <c:v>547</c:v>
                </c:pt>
                <c:pt idx="525">
                  <c:v>693</c:v>
                </c:pt>
                <c:pt idx="526">
                  <c:v>215</c:v>
                </c:pt>
                <c:pt idx="527">
                  <c:v>608</c:v>
                </c:pt>
                <c:pt idx="528">
                  <c:v>605</c:v>
                </c:pt>
                <c:pt idx="529">
                  <c:v>1152</c:v>
                </c:pt>
                <c:pt idx="530">
                  <c:v>664</c:v>
                </c:pt>
                <c:pt idx="531">
                  <c:v>745</c:v>
                </c:pt>
                <c:pt idx="532">
                  <c:v>382</c:v>
                </c:pt>
                <c:pt idx="533">
                  <c:v>792</c:v>
                </c:pt>
                <c:pt idx="534">
                  <c:v>331</c:v>
                </c:pt>
                <c:pt idx="535">
                  <c:v>803</c:v>
                </c:pt>
                <c:pt idx="536">
                  <c:v>435</c:v>
                </c:pt>
                <c:pt idx="537">
                  <c:v>577</c:v>
                </c:pt>
                <c:pt idx="538">
                  <c:v>593</c:v>
                </c:pt>
                <c:pt idx="539">
                  <c:v>292</c:v>
                </c:pt>
                <c:pt idx="540">
                  <c:v>466</c:v>
                </c:pt>
                <c:pt idx="541">
                  <c:v>357</c:v>
                </c:pt>
                <c:pt idx="542">
                  <c:v>184</c:v>
                </c:pt>
                <c:pt idx="543">
                  <c:v>245</c:v>
                </c:pt>
                <c:pt idx="544">
                  <c:v>238</c:v>
                </c:pt>
                <c:pt idx="545">
                  <c:v>332</c:v>
                </c:pt>
                <c:pt idx="546">
                  <c:v>434</c:v>
                </c:pt>
                <c:pt idx="547">
                  <c:v>1341</c:v>
                </c:pt>
                <c:pt idx="548">
                  <c:v>323</c:v>
                </c:pt>
                <c:pt idx="549">
                  <c:v>415</c:v>
                </c:pt>
                <c:pt idx="550">
                  <c:v>23</c:v>
                </c:pt>
                <c:pt idx="551">
                  <c:v>610</c:v>
                </c:pt>
                <c:pt idx="552">
                  <c:v>969</c:v>
                </c:pt>
                <c:pt idx="553">
                  <c:v>376</c:v>
                </c:pt>
                <c:pt idx="554">
                  <c:v>318</c:v>
                </c:pt>
                <c:pt idx="555">
                  <c:v>729</c:v>
                </c:pt>
                <c:pt idx="556">
                  <c:v>439</c:v>
                </c:pt>
                <c:pt idx="557">
                  <c:v>445</c:v>
                </c:pt>
                <c:pt idx="558">
                  <c:v>677</c:v>
                </c:pt>
                <c:pt idx="559">
                  <c:v>673</c:v>
                </c:pt>
                <c:pt idx="560">
                  <c:v>388</c:v>
                </c:pt>
                <c:pt idx="561">
                  <c:v>482</c:v>
                </c:pt>
                <c:pt idx="562">
                  <c:v>423</c:v>
                </c:pt>
                <c:pt idx="563">
                  <c:v>759</c:v>
                </c:pt>
                <c:pt idx="564">
                  <c:v>634</c:v>
                </c:pt>
                <c:pt idx="565">
                  <c:v>640</c:v>
                </c:pt>
                <c:pt idx="566">
                  <c:v>382</c:v>
                </c:pt>
                <c:pt idx="567">
                  <c:v>898</c:v>
                </c:pt>
                <c:pt idx="568">
                  <c:v>298</c:v>
                </c:pt>
                <c:pt idx="569">
                  <c:v>531</c:v>
                </c:pt>
                <c:pt idx="570">
                  <c:v>1116</c:v>
                </c:pt>
                <c:pt idx="571">
                  <c:v>314</c:v>
                </c:pt>
                <c:pt idx="572">
                  <c:v>260</c:v>
                </c:pt>
                <c:pt idx="573">
                  <c:v>495</c:v>
                </c:pt>
                <c:pt idx="574">
                  <c:v>362</c:v>
                </c:pt>
                <c:pt idx="575">
                  <c:v>929</c:v>
                </c:pt>
                <c:pt idx="576">
                  <c:v>417</c:v>
                </c:pt>
                <c:pt idx="577">
                  <c:v>576</c:v>
                </c:pt>
                <c:pt idx="578">
                  <c:v>362</c:v>
                </c:pt>
                <c:pt idx="579">
                  <c:v>275</c:v>
                </c:pt>
                <c:pt idx="580">
                  <c:v>450</c:v>
                </c:pt>
                <c:pt idx="581">
                  <c:v>346</c:v>
                </c:pt>
                <c:pt idx="582">
                  <c:v>198</c:v>
                </c:pt>
                <c:pt idx="583">
                  <c:v>136</c:v>
                </c:pt>
                <c:pt idx="584">
                  <c:v>816</c:v>
                </c:pt>
                <c:pt idx="585">
                  <c:v>1011</c:v>
                </c:pt>
                <c:pt idx="586">
                  <c:v>414</c:v>
                </c:pt>
                <c:pt idx="587">
                  <c:v>453</c:v>
                </c:pt>
                <c:pt idx="588">
                  <c:v>416</c:v>
                </c:pt>
                <c:pt idx="589">
                  <c:v>965</c:v>
                </c:pt>
                <c:pt idx="590">
                  <c:v>629</c:v>
                </c:pt>
                <c:pt idx="591">
                  <c:v>255</c:v>
                </c:pt>
                <c:pt idx="592">
                  <c:v>813</c:v>
                </c:pt>
                <c:pt idx="593">
                  <c:v>760</c:v>
                </c:pt>
                <c:pt idx="594">
                  <c:v>672</c:v>
                </c:pt>
                <c:pt idx="595">
                  <c:v>688</c:v>
                </c:pt>
                <c:pt idx="596">
                  <c:v>442</c:v>
                </c:pt>
                <c:pt idx="597">
                  <c:v>925</c:v>
                </c:pt>
                <c:pt idx="598">
                  <c:v>396</c:v>
                </c:pt>
                <c:pt idx="599">
                  <c:v>296</c:v>
                </c:pt>
                <c:pt idx="600">
                  <c:v>1827</c:v>
                </c:pt>
                <c:pt idx="601">
                  <c:v>386</c:v>
                </c:pt>
                <c:pt idx="602">
                  <c:v>632</c:v>
                </c:pt>
                <c:pt idx="603">
                  <c:v>379</c:v>
                </c:pt>
                <c:pt idx="604">
                  <c:v>180</c:v>
                </c:pt>
                <c:pt idx="605">
                  <c:v>318</c:v>
                </c:pt>
                <c:pt idx="606">
                  <c:v>484</c:v>
                </c:pt>
                <c:pt idx="607">
                  <c:v>651</c:v>
                </c:pt>
                <c:pt idx="608">
                  <c:v>582</c:v>
                </c:pt>
                <c:pt idx="609">
                  <c:v>288</c:v>
                </c:pt>
                <c:pt idx="610">
                  <c:v>839</c:v>
                </c:pt>
                <c:pt idx="611">
                  <c:v>322</c:v>
                </c:pt>
                <c:pt idx="612">
                  <c:v>144</c:v>
                </c:pt>
                <c:pt idx="613">
                  <c:v>621</c:v>
                </c:pt>
                <c:pt idx="614">
                  <c:v>326</c:v>
                </c:pt>
                <c:pt idx="615">
                  <c:v>306</c:v>
                </c:pt>
                <c:pt idx="616">
                  <c:v>377</c:v>
                </c:pt>
                <c:pt idx="617">
                  <c:v>613</c:v>
                </c:pt>
                <c:pt idx="618">
                  <c:v>424</c:v>
                </c:pt>
                <c:pt idx="619">
                  <c:v>127</c:v>
                </c:pt>
                <c:pt idx="620">
                  <c:v>622</c:v>
                </c:pt>
                <c:pt idx="621">
                  <c:v>368</c:v>
                </c:pt>
                <c:pt idx="622">
                  <c:v>633</c:v>
                </c:pt>
                <c:pt idx="623">
                  <c:v>756</c:v>
                </c:pt>
                <c:pt idx="624">
                  <c:v>304</c:v>
                </c:pt>
                <c:pt idx="625">
                  <c:v>59</c:v>
                </c:pt>
                <c:pt idx="626">
                  <c:v>104</c:v>
                </c:pt>
                <c:pt idx="627">
                  <c:v>256</c:v>
                </c:pt>
                <c:pt idx="628">
                  <c:v>883</c:v>
                </c:pt>
                <c:pt idx="629">
                  <c:v>213</c:v>
                </c:pt>
                <c:pt idx="630">
                  <c:v>435</c:v>
                </c:pt>
                <c:pt idx="631">
                  <c:v>316</c:v>
                </c:pt>
                <c:pt idx="632">
                  <c:v>692</c:v>
                </c:pt>
                <c:pt idx="633">
                  <c:v>48</c:v>
                </c:pt>
                <c:pt idx="634">
                  <c:v>278</c:v>
                </c:pt>
                <c:pt idx="635">
                  <c:v>238</c:v>
                </c:pt>
                <c:pt idx="636">
                  <c:v>536</c:v>
                </c:pt>
                <c:pt idx="637">
                  <c:v>469</c:v>
                </c:pt>
                <c:pt idx="638">
                  <c:v>419</c:v>
                </c:pt>
                <c:pt idx="639">
                  <c:v>303</c:v>
                </c:pt>
                <c:pt idx="640">
                  <c:v>2275</c:v>
                </c:pt>
                <c:pt idx="641">
                  <c:v>294</c:v>
                </c:pt>
                <c:pt idx="642">
                  <c:v>895</c:v>
                </c:pt>
                <c:pt idx="643">
                  <c:v>148</c:v>
                </c:pt>
                <c:pt idx="644">
                  <c:v>427</c:v>
                </c:pt>
                <c:pt idx="645">
                  <c:v>347</c:v>
                </c:pt>
                <c:pt idx="646">
                  <c:v>581</c:v>
                </c:pt>
                <c:pt idx="647">
                  <c:v>88</c:v>
                </c:pt>
                <c:pt idx="648">
                  <c:v>289</c:v>
                </c:pt>
                <c:pt idx="649">
                  <c:v>588</c:v>
                </c:pt>
                <c:pt idx="650">
                  <c:v>547</c:v>
                </c:pt>
                <c:pt idx="651">
                  <c:v>459</c:v>
                </c:pt>
                <c:pt idx="652">
                  <c:v>477</c:v>
                </c:pt>
                <c:pt idx="653">
                  <c:v>713</c:v>
                </c:pt>
                <c:pt idx="654">
                  <c:v>1181</c:v>
                </c:pt>
                <c:pt idx="655">
                  <c:v>411</c:v>
                </c:pt>
                <c:pt idx="656">
                  <c:v>339</c:v>
                </c:pt>
                <c:pt idx="657">
                  <c:v>557</c:v>
                </c:pt>
                <c:pt idx="658">
                  <c:v>397</c:v>
                </c:pt>
                <c:pt idx="659">
                  <c:v>913</c:v>
                </c:pt>
                <c:pt idx="660">
                  <c:v>1161</c:v>
                </c:pt>
                <c:pt idx="661">
                  <c:v>1721</c:v>
                </c:pt>
                <c:pt idx="662">
                  <c:v>647</c:v>
                </c:pt>
                <c:pt idx="663">
                  <c:v>419</c:v>
                </c:pt>
                <c:pt idx="664">
                  <c:v>3173</c:v>
                </c:pt>
                <c:pt idx="665">
                  <c:v>317</c:v>
                </c:pt>
                <c:pt idx="666">
                  <c:v>231</c:v>
                </c:pt>
                <c:pt idx="667">
                  <c:v>655</c:v>
                </c:pt>
                <c:pt idx="668">
                  <c:v>315</c:v>
                </c:pt>
                <c:pt idx="669">
                  <c:v>253</c:v>
                </c:pt>
                <c:pt idx="670">
                  <c:v>678</c:v>
                </c:pt>
                <c:pt idx="671">
                  <c:v>478</c:v>
                </c:pt>
                <c:pt idx="672">
                  <c:v>447</c:v>
                </c:pt>
                <c:pt idx="673">
                  <c:v>1540</c:v>
                </c:pt>
                <c:pt idx="674">
                  <c:v>146</c:v>
                </c:pt>
                <c:pt idx="675">
                  <c:v>569</c:v>
                </c:pt>
                <c:pt idx="676">
                  <c:v>317</c:v>
                </c:pt>
                <c:pt idx="677">
                  <c:v>335</c:v>
                </c:pt>
                <c:pt idx="678">
                  <c:v>217</c:v>
                </c:pt>
                <c:pt idx="679">
                  <c:v>467</c:v>
                </c:pt>
                <c:pt idx="680">
                  <c:v>235</c:v>
                </c:pt>
                <c:pt idx="681">
                  <c:v>215</c:v>
                </c:pt>
                <c:pt idx="682">
                  <c:v>281</c:v>
                </c:pt>
                <c:pt idx="683">
                  <c:v>222</c:v>
                </c:pt>
                <c:pt idx="684">
                  <c:v>244</c:v>
                </c:pt>
                <c:pt idx="685">
                  <c:v>547</c:v>
                </c:pt>
                <c:pt idx="686">
                  <c:v>807</c:v>
                </c:pt>
                <c:pt idx="687">
                  <c:v>666</c:v>
                </c:pt>
                <c:pt idx="688">
                  <c:v>252</c:v>
                </c:pt>
                <c:pt idx="689">
                  <c:v>492</c:v>
                </c:pt>
                <c:pt idx="690">
                  <c:v>353</c:v>
                </c:pt>
                <c:pt idx="691">
                  <c:v>862</c:v>
                </c:pt>
                <c:pt idx="692">
                  <c:v>920</c:v>
                </c:pt>
                <c:pt idx="693">
                  <c:v>929</c:v>
                </c:pt>
                <c:pt idx="694">
                  <c:v>258</c:v>
                </c:pt>
                <c:pt idx="695">
                  <c:v>836</c:v>
                </c:pt>
                <c:pt idx="696">
                  <c:v>384</c:v>
                </c:pt>
                <c:pt idx="697">
                  <c:v>537</c:v>
                </c:pt>
                <c:pt idx="698">
                  <c:v>390</c:v>
                </c:pt>
                <c:pt idx="699">
                  <c:v>624</c:v>
                </c:pt>
                <c:pt idx="700">
                  <c:v>2509</c:v>
                </c:pt>
                <c:pt idx="701">
                  <c:v>279</c:v>
                </c:pt>
                <c:pt idx="702">
                  <c:v>204</c:v>
                </c:pt>
                <c:pt idx="703">
                  <c:v>1004</c:v>
                </c:pt>
                <c:pt idx="704">
                  <c:v>1045</c:v>
                </c:pt>
                <c:pt idx="705">
                  <c:v>366</c:v>
                </c:pt>
                <c:pt idx="706">
                  <c:v>72</c:v>
                </c:pt>
                <c:pt idx="707">
                  <c:v>1281</c:v>
                </c:pt>
                <c:pt idx="708">
                  <c:v>1881</c:v>
                </c:pt>
                <c:pt idx="709">
                  <c:v>750</c:v>
                </c:pt>
                <c:pt idx="710">
                  <c:v>413</c:v>
                </c:pt>
                <c:pt idx="711">
                  <c:v>146</c:v>
                </c:pt>
                <c:pt idx="712">
                  <c:v>965</c:v>
                </c:pt>
                <c:pt idx="713">
                  <c:v>641</c:v>
                </c:pt>
                <c:pt idx="714">
                  <c:v>312</c:v>
                </c:pt>
                <c:pt idx="715">
                  <c:v>258</c:v>
                </c:pt>
                <c:pt idx="716">
                  <c:v>324</c:v>
                </c:pt>
                <c:pt idx="717">
                  <c:v>389</c:v>
                </c:pt>
                <c:pt idx="718">
                  <c:v>496</c:v>
                </c:pt>
                <c:pt idx="719">
                  <c:v>500</c:v>
                </c:pt>
                <c:pt idx="720">
                  <c:v>340</c:v>
                </c:pt>
                <c:pt idx="721">
                  <c:v>650</c:v>
                </c:pt>
                <c:pt idx="722">
                  <c:v>279</c:v>
                </c:pt>
                <c:pt idx="723">
                  <c:v>352</c:v>
                </c:pt>
                <c:pt idx="724">
                  <c:v>831</c:v>
                </c:pt>
                <c:pt idx="725">
                  <c:v>535</c:v>
                </c:pt>
                <c:pt idx="726">
                  <c:v>338</c:v>
                </c:pt>
                <c:pt idx="727">
                  <c:v>384</c:v>
                </c:pt>
                <c:pt idx="728">
                  <c:v>866</c:v>
                </c:pt>
                <c:pt idx="729">
                  <c:v>475</c:v>
                </c:pt>
                <c:pt idx="730">
                  <c:v>532</c:v>
                </c:pt>
                <c:pt idx="731">
                  <c:v>951</c:v>
                </c:pt>
                <c:pt idx="732">
                  <c:v>369</c:v>
                </c:pt>
                <c:pt idx="733">
                  <c:v>713</c:v>
                </c:pt>
                <c:pt idx="734">
                  <c:v>458</c:v>
                </c:pt>
                <c:pt idx="735">
                  <c:v>503</c:v>
                </c:pt>
                <c:pt idx="736">
                  <c:v>1489</c:v>
                </c:pt>
                <c:pt idx="737">
                  <c:v>283</c:v>
                </c:pt>
                <c:pt idx="738">
                  <c:v>734</c:v>
                </c:pt>
                <c:pt idx="739">
                  <c:v>228</c:v>
                </c:pt>
                <c:pt idx="740">
                  <c:v>447</c:v>
                </c:pt>
                <c:pt idx="741">
                  <c:v>408</c:v>
                </c:pt>
                <c:pt idx="742">
                  <c:v>738</c:v>
                </c:pt>
                <c:pt idx="743">
                  <c:v>275</c:v>
                </c:pt>
                <c:pt idx="744">
                  <c:v>441</c:v>
                </c:pt>
                <c:pt idx="745">
                  <c:v>361</c:v>
                </c:pt>
                <c:pt idx="746">
                  <c:v>527</c:v>
                </c:pt>
                <c:pt idx="747">
                  <c:v>1472</c:v>
                </c:pt>
                <c:pt idx="748">
                  <c:v>265</c:v>
                </c:pt>
                <c:pt idx="749">
                  <c:v>359</c:v>
                </c:pt>
                <c:pt idx="750">
                  <c:v>116</c:v>
                </c:pt>
                <c:pt idx="751">
                  <c:v>568</c:v>
                </c:pt>
                <c:pt idx="752">
                  <c:v>324</c:v>
                </c:pt>
                <c:pt idx="753">
                  <c:v>212</c:v>
                </c:pt>
                <c:pt idx="754">
                  <c:v>337</c:v>
                </c:pt>
                <c:pt idx="755">
                  <c:v>952</c:v>
                </c:pt>
                <c:pt idx="756">
                  <c:v>409</c:v>
                </c:pt>
                <c:pt idx="757">
                  <c:v>590</c:v>
                </c:pt>
                <c:pt idx="758">
                  <c:v>184</c:v>
                </c:pt>
                <c:pt idx="759">
                  <c:v>234</c:v>
                </c:pt>
                <c:pt idx="760">
                  <c:v>817</c:v>
                </c:pt>
                <c:pt idx="761">
                  <c:v>260</c:v>
                </c:pt>
                <c:pt idx="762">
                  <c:v>803</c:v>
                </c:pt>
                <c:pt idx="763">
                  <c:v>274</c:v>
                </c:pt>
                <c:pt idx="764">
                  <c:v>382</c:v>
                </c:pt>
                <c:pt idx="765">
                  <c:v>456</c:v>
                </c:pt>
                <c:pt idx="766">
                  <c:v>631</c:v>
                </c:pt>
                <c:pt idx="767">
                  <c:v>143</c:v>
                </c:pt>
                <c:pt idx="768">
                  <c:v>768</c:v>
                </c:pt>
                <c:pt idx="769">
                  <c:v>540</c:v>
                </c:pt>
                <c:pt idx="770">
                  <c:v>162</c:v>
                </c:pt>
                <c:pt idx="771">
                  <c:v>873</c:v>
                </c:pt>
                <c:pt idx="772">
                  <c:v>63</c:v>
                </c:pt>
                <c:pt idx="773">
                  <c:v>250</c:v>
                </c:pt>
                <c:pt idx="774">
                  <c:v>440</c:v>
                </c:pt>
                <c:pt idx="775">
                  <c:v>608</c:v>
                </c:pt>
                <c:pt idx="776">
                  <c:v>287</c:v>
                </c:pt>
                <c:pt idx="777">
                  <c:v>346</c:v>
                </c:pt>
                <c:pt idx="778">
                  <c:v>324</c:v>
                </c:pt>
                <c:pt idx="779">
                  <c:v>734</c:v>
                </c:pt>
                <c:pt idx="780">
                  <c:v>956</c:v>
                </c:pt>
                <c:pt idx="781">
                  <c:v>83</c:v>
                </c:pt>
                <c:pt idx="782">
                  <c:v>370</c:v>
                </c:pt>
                <c:pt idx="783">
                  <c:v>197</c:v>
                </c:pt>
                <c:pt idx="784">
                  <c:v>388</c:v>
                </c:pt>
                <c:pt idx="785">
                  <c:v>334</c:v>
                </c:pt>
                <c:pt idx="786">
                  <c:v>1051</c:v>
                </c:pt>
                <c:pt idx="787">
                  <c:v>506</c:v>
                </c:pt>
                <c:pt idx="788">
                  <c:v>364</c:v>
                </c:pt>
                <c:pt idx="789">
                  <c:v>775</c:v>
                </c:pt>
                <c:pt idx="790">
                  <c:v>327</c:v>
                </c:pt>
                <c:pt idx="791">
                  <c:v>318</c:v>
                </c:pt>
                <c:pt idx="792">
                  <c:v>985</c:v>
                </c:pt>
                <c:pt idx="793">
                  <c:v>413</c:v>
                </c:pt>
                <c:pt idx="794">
                  <c:v>237</c:v>
                </c:pt>
                <c:pt idx="795">
                  <c:v>753</c:v>
                </c:pt>
                <c:pt idx="796">
                  <c:v>561</c:v>
                </c:pt>
                <c:pt idx="797">
                  <c:v>181</c:v>
                </c:pt>
                <c:pt idx="798">
                  <c:v>3559</c:v>
                </c:pt>
                <c:pt idx="799">
                  <c:v>408</c:v>
                </c:pt>
                <c:pt idx="800">
                  <c:v>383</c:v>
                </c:pt>
                <c:pt idx="801">
                  <c:v>297</c:v>
                </c:pt>
                <c:pt idx="802">
                  <c:v>1159</c:v>
                </c:pt>
                <c:pt idx="803">
                  <c:v>156</c:v>
                </c:pt>
                <c:pt idx="804">
                  <c:v>472</c:v>
                </c:pt>
                <c:pt idx="805">
                  <c:v>77</c:v>
                </c:pt>
                <c:pt idx="806">
                  <c:v>280</c:v>
                </c:pt>
                <c:pt idx="807">
                  <c:v>102</c:v>
                </c:pt>
                <c:pt idx="808">
                  <c:v>832</c:v>
                </c:pt>
                <c:pt idx="809">
                  <c:v>600</c:v>
                </c:pt>
                <c:pt idx="810">
                  <c:v>1597</c:v>
                </c:pt>
                <c:pt idx="811">
                  <c:v>160</c:v>
                </c:pt>
                <c:pt idx="812">
                  <c:v>328</c:v>
                </c:pt>
                <c:pt idx="813">
                  <c:v>236</c:v>
                </c:pt>
                <c:pt idx="814">
                  <c:v>296</c:v>
                </c:pt>
                <c:pt idx="815">
                  <c:v>768</c:v>
                </c:pt>
                <c:pt idx="816">
                  <c:v>186</c:v>
                </c:pt>
                <c:pt idx="817">
                  <c:v>203</c:v>
                </c:pt>
                <c:pt idx="818">
                  <c:v>209</c:v>
                </c:pt>
                <c:pt idx="819">
                  <c:v>349</c:v>
                </c:pt>
                <c:pt idx="820">
                  <c:v>294</c:v>
                </c:pt>
                <c:pt idx="821">
                  <c:v>28</c:v>
                </c:pt>
                <c:pt idx="822">
                  <c:v>455</c:v>
                </c:pt>
                <c:pt idx="823">
                  <c:v>21</c:v>
                </c:pt>
                <c:pt idx="824">
                  <c:v>612</c:v>
                </c:pt>
                <c:pt idx="825">
                  <c:v>253</c:v>
                </c:pt>
                <c:pt idx="826">
                  <c:v>443</c:v>
                </c:pt>
                <c:pt idx="827">
                  <c:v>409</c:v>
                </c:pt>
                <c:pt idx="828">
                  <c:v>321</c:v>
                </c:pt>
                <c:pt idx="829">
                  <c:v>379</c:v>
                </c:pt>
                <c:pt idx="830">
                  <c:v>538</c:v>
                </c:pt>
                <c:pt idx="831">
                  <c:v>679</c:v>
                </c:pt>
                <c:pt idx="832">
                  <c:v>463</c:v>
                </c:pt>
                <c:pt idx="833">
                  <c:v>497</c:v>
                </c:pt>
                <c:pt idx="834">
                  <c:v>292</c:v>
                </c:pt>
                <c:pt idx="835">
                  <c:v>272</c:v>
                </c:pt>
                <c:pt idx="836">
                  <c:v>279</c:v>
                </c:pt>
                <c:pt idx="837">
                  <c:v>444</c:v>
                </c:pt>
                <c:pt idx="838">
                  <c:v>324</c:v>
                </c:pt>
                <c:pt idx="839">
                  <c:v>387</c:v>
                </c:pt>
                <c:pt idx="840">
                  <c:v>851</c:v>
                </c:pt>
                <c:pt idx="841">
                  <c:v>609</c:v>
                </c:pt>
                <c:pt idx="842">
                  <c:v>954</c:v>
                </c:pt>
                <c:pt idx="843">
                  <c:v>520</c:v>
                </c:pt>
                <c:pt idx="844">
                  <c:v>311</c:v>
                </c:pt>
                <c:pt idx="845">
                  <c:v>1646</c:v>
                </c:pt>
                <c:pt idx="846">
                  <c:v>187</c:v>
                </c:pt>
                <c:pt idx="847">
                  <c:v>391</c:v>
                </c:pt>
                <c:pt idx="848">
                  <c:v>50</c:v>
                </c:pt>
                <c:pt idx="849">
                  <c:v>572</c:v>
                </c:pt>
                <c:pt idx="850">
                  <c:v>386</c:v>
                </c:pt>
                <c:pt idx="851">
                  <c:v>257</c:v>
                </c:pt>
                <c:pt idx="852">
                  <c:v>349</c:v>
                </c:pt>
                <c:pt idx="853">
                  <c:v>4492</c:v>
                </c:pt>
                <c:pt idx="854">
                  <c:v>302</c:v>
                </c:pt>
                <c:pt idx="855">
                  <c:v>278</c:v>
                </c:pt>
                <c:pt idx="856">
                  <c:v>481</c:v>
                </c:pt>
                <c:pt idx="857">
                  <c:v>591</c:v>
                </c:pt>
                <c:pt idx="858">
                  <c:v>1037</c:v>
                </c:pt>
                <c:pt idx="859">
                  <c:v>410</c:v>
                </c:pt>
                <c:pt idx="860">
                  <c:v>498</c:v>
                </c:pt>
                <c:pt idx="861">
                  <c:v>72</c:v>
                </c:pt>
                <c:pt idx="862">
                  <c:v>381</c:v>
                </c:pt>
                <c:pt idx="863">
                  <c:v>396</c:v>
                </c:pt>
                <c:pt idx="864">
                  <c:v>614</c:v>
                </c:pt>
                <c:pt idx="865">
                  <c:v>637</c:v>
                </c:pt>
                <c:pt idx="866">
                  <c:v>396</c:v>
                </c:pt>
                <c:pt idx="867">
                  <c:v>568</c:v>
                </c:pt>
                <c:pt idx="868">
                  <c:v>150</c:v>
                </c:pt>
                <c:pt idx="869">
                  <c:v>1394</c:v>
                </c:pt>
                <c:pt idx="870">
                  <c:v>516</c:v>
                </c:pt>
                <c:pt idx="871">
                  <c:v>660</c:v>
                </c:pt>
                <c:pt idx="872">
                  <c:v>373</c:v>
                </c:pt>
                <c:pt idx="873">
                  <c:v>16</c:v>
                </c:pt>
                <c:pt idx="874">
                  <c:v>508</c:v>
                </c:pt>
                <c:pt idx="875">
                  <c:v>533</c:v>
                </c:pt>
                <c:pt idx="876">
                  <c:v>369</c:v>
                </c:pt>
                <c:pt idx="877">
                  <c:v>564</c:v>
                </c:pt>
                <c:pt idx="878">
                  <c:v>951</c:v>
                </c:pt>
                <c:pt idx="879">
                  <c:v>442</c:v>
                </c:pt>
                <c:pt idx="880">
                  <c:v>535</c:v>
                </c:pt>
                <c:pt idx="881">
                  <c:v>240</c:v>
                </c:pt>
                <c:pt idx="882">
                  <c:v>235</c:v>
                </c:pt>
                <c:pt idx="883">
                  <c:v>347</c:v>
                </c:pt>
                <c:pt idx="884">
                  <c:v>587</c:v>
                </c:pt>
                <c:pt idx="885">
                  <c:v>715</c:v>
                </c:pt>
                <c:pt idx="886">
                  <c:v>976</c:v>
                </c:pt>
                <c:pt idx="887">
                  <c:v>221</c:v>
                </c:pt>
                <c:pt idx="888">
                  <c:v>217</c:v>
                </c:pt>
                <c:pt idx="889">
                  <c:v>1105</c:v>
                </c:pt>
                <c:pt idx="890">
                  <c:v>76</c:v>
                </c:pt>
                <c:pt idx="891">
                  <c:v>731</c:v>
                </c:pt>
                <c:pt idx="892">
                  <c:v>313</c:v>
                </c:pt>
                <c:pt idx="893">
                  <c:v>341</c:v>
                </c:pt>
                <c:pt idx="894">
                  <c:v>401</c:v>
                </c:pt>
                <c:pt idx="895">
                  <c:v>742</c:v>
                </c:pt>
                <c:pt idx="896">
                  <c:v>250</c:v>
                </c:pt>
                <c:pt idx="897">
                  <c:v>786</c:v>
                </c:pt>
                <c:pt idx="898">
                  <c:v>289</c:v>
                </c:pt>
                <c:pt idx="899">
                  <c:v>1054</c:v>
                </c:pt>
                <c:pt idx="900">
                  <c:v>254</c:v>
                </c:pt>
                <c:pt idx="901">
                  <c:v>414</c:v>
                </c:pt>
                <c:pt idx="902">
                  <c:v>435</c:v>
                </c:pt>
                <c:pt idx="903">
                  <c:v>289</c:v>
                </c:pt>
                <c:pt idx="904">
                  <c:v>12</c:v>
                </c:pt>
                <c:pt idx="905">
                  <c:v>142</c:v>
                </c:pt>
                <c:pt idx="906">
                  <c:v>454</c:v>
                </c:pt>
                <c:pt idx="907">
                  <c:v>267</c:v>
                </c:pt>
                <c:pt idx="908">
                  <c:v>304</c:v>
                </c:pt>
                <c:pt idx="909">
                  <c:v>442</c:v>
                </c:pt>
                <c:pt idx="910">
                  <c:v>318</c:v>
                </c:pt>
                <c:pt idx="911">
                  <c:v>977</c:v>
                </c:pt>
                <c:pt idx="912">
                  <c:v>236</c:v>
                </c:pt>
                <c:pt idx="913">
                  <c:v>582</c:v>
                </c:pt>
                <c:pt idx="914">
                  <c:v>291</c:v>
                </c:pt>
                <c:pt idx="915">
                  <c:v>491</c:v>
                </c:pt>
                <c:pt idx="916">
                  <c:v>290</c:v>
                </c:pt>
                <c:pt idx="917">
                  <c:v>351</c:v>
                </c:pt>
                <c:pt idx="918">
                  <c:v>302</c:v>
                </c:pt>
                <c:pt idx="919">
                  <c:v>1044</c:v>
                </c:pt>
                <c:pt idx="920">
                  <c:v>88</c:v>
                </c:pt>
                <c:pt idx="921">
                  <c:v>810</c:v>
                </c:pt>
                <c:pt idx="922">
                  <c:v>548</c:v>
                </c:pt>
                <c:pt idx="923">
                  <c:v>1001</c:v>
                </c:pt>
                <c:pt idx="924">
                  <c:v>338</c:v>
                </c:pt>
                <c:pt idx="925">
                  <c:v>348</c:v>
                </c:pt>
                <c:pt idx="926">
                  <c:v>785</c:v>
                </c:pt>
                <c:pt idx="927">
                  <c:v>479</c:v>
                </c:pt>
                <c:pt idx="928">
                  <c:v>531</c:v>
                </c:pt>
                <c:pt idx="929">
                  <c:v>643</c:v>
                </c:pt>
                <c:pt idx="930">
                  <c:v>254</c:v>
                </c:pt>
                <c:pt idx="931">
                  <c:v>354</c:v>
                </c:pt>
                <c:pt idx="932">
                  <c:v>128</c:v>
                </c:pt>
                <c:pt idx="933">
                  <c:v>721</c:v>
                </c:pt>
                <c:pt idx="934">
                  <c:v>807</c:v>
                </c:pt>
                <c:pt idx="935">
                  <c:v>243</c:v>
                </c:pt>
                <c:pt idx="936">
                  <c:v>679</c:v>
                </c:pt>
                <c:pt idx="937">
                  <c:v>636</c:v>
                </c:pt>
                <c:pt idx="938">
                  <c:v>235</c:v>
                </c:pt>
                <c:pt idx="939">
                  <c:v>505</c:v>
                </c:pt>
                <c:pt idx="940">
                  <c:v>984</c:v>
                </c:pt>
                <c:pt idx="941">
                  <c:v>1319</c:v>
                </c:pt>
                <c:pt idx="942">
                  <c:v>266</c:v>
                </c:pt>
                <c:pt idx="943">
                  <c:v>1171</c:v>
                </c:pt>
                <c:pt idx="944">
                  <c:v>617</c:v>
                </c:pt>
                <c:pt idx="945">
                  <c:v>355</c:v>
                </c:pt>
                <c:pt idx="946">
                  <c:v>269</c:v>
                </c:pt>
                <c:pt idx="947">
                  <c:v>1206</c:v>
                </c:pt>
                <c:pt idx="948">
                  <c:v>313</c:v>
                </c:pt>
                <c:pt idx="949">
                  <c:v>414</c:v>
                </c:pt>
                <c:pt idx="950">
                  <c:v>274</c:v>
                </c:pt>
                <c:pt idx="951">
                  <c:v>310</c:v>
                </c:pt>
                <c:pt idx="952">
                  <c:v>803</c:v>
                </c:pt>
                <c:pt idx="953">
                  <c:v>392</c:v>
                </c:pt>
                <c:pt idx="954">
                  <c:v>515</c:v>
                </c:pt>
                <c:pt idx="955">
                  <c:v>762</c:v>
                </c:pt>
                <c:pt idx="956">
                  <c:v>628</c:v>
                </c:pt>
                <c:pt idx="957">
                  <c:v>953</c:v>
                </c:pt>
                <c:pt idx="958">
                  <c:v>474</c:v>
                </c:pt>
                <c:pt idx="959">
                  <c:v>552</c:v>
                </c:pt>
                <c:pt idx="960">
                  <c:v>802</c:v>
                </c:pt>
                <c:pt idx="961">
                  <c:v>1517</c:v>
                </c:pt>
                <c:pt idx="962">
                  <c:v>527</c:v>
                </c:pt>
                <c:pt idx="963">
                  <c:v>554</c:v>
                </c:pt>
                <c:pt idx="964">
                  <c:v>394</c:v>
                </c:pt>
                <c:pt idx="965">
                  <c:v>487</c:v>
                </c:pt>
                <c:pt idx="966">
                  <c:v>397</c:v>
                </c:pt>
                <c:pt idx="967">
                  <c:v>506</c:v>
                </c:pt>
                <c:pt idx="968">
                  <c:v>610</c:v>
                </c:pt>
                <c:pt idx="969">
                  <c:v>470</c:v>
                </c:pt>
                <c:pt idx="970">
                  <c:v>1623</c:v>
                </c:pt>
                <c:pt idx="971">
                  <c:v>507</c:v>
                </c:pt>
                <c:pt idx="972">
                  <c:v>648</c:v>
                </c:pt>
                <c:pt idx="973">
                  <c:v>388</c:v>
                </c:pt>
                <c:pt idx="974">
                  <c:v>526</c:v>
                </c:pt>
                <c:pt idx="975">
                  <c:v>258</c:v>
                </c:pt>
                <c:pt idx="976">
                  <c:v>671</c:v>
                </c:pt>
                <c:pt idx="977">
                  <c:v>812</c:v>
                </c:pt>
                <c:pt idx="978">
                  <c:v>417</c:v>
                </c:pt>
                <c:pt idx="979">
                  <c:v>57</c:v>
                </c:pt>
                <c:pt idx="980">
                  <c:v>420</c:v>
                </c:pt>
                <c:pt idx="981">
                  <c:v>215</c:v>
                </c:pt>
                <c:pt idx="982">
                  <c:v>896</c:v>
                </c:pt>
                <c:pt idx="983">
                  <c:v>509</c:v>
                </c:pt>
                <c:pt idx="984">
                  <c:v>795</c:v>
                </c:pt>
                <c:pt idx="985">
                  <c:v>435</c:v>
                </c:pt>
                <c:pt idx="986">
                  <c:v>529</c:v>
                </c:pt>
                <c:pt idx="987">
                  <c:v>292</c:v>
                </c:pt>
                <c:pt idx="988">
                  <c:v>734</c:v>
                </c:pt>
                <c:pt idx="989">
                  <c:v>713</c:v>
                </c:pt>
                <c:pt idx="990">
                  <c:v>435</c:v>
                </c:pt>
                <c:pt idx="991">
                  <c:v>404</c:v>
                </c:pt>
                <c:pt idx="992">
                  <c:v>47</c:v>
                </c:pt>
                <c:pt idx="993">
                  <c:v>78</c:v>
                </c:pt>
                <c:pt idx="994">
                  <c:v>1117</c:v>
                </c:pt>
                <c:pt idx="995">
                  <c:v>1121</c:v>
                </c:pt>
                <c:pt idx="996">
                  <c:v>651</c:v>
                </c:pt>
                <c:pt idx="997">
                  <c:v>509</c:v>
                </c:pt>
                <c:pt idx="998">
                  <c:v>1215</c:v>
                </c:pt>
                <c:pt idx="999">
                  <c:v>483</c:v>
                </c:pt>
                <c:pt idx="1000">
                  <c:v>20</c:v>
                </c:pt>
                <c:pt idx="1001">
                  <c:v>543</c:v>
                </c:pt>
                <c:pt idx="1002">
                  <c:v>105</c:v>
                </c:pt>
                <c:pt idx="1003">
                  <c:v>322</c:v>
                </c:pt>
                <c:pt idx="1004">
                  <c:v>715</c:v>
                </c:pt>
                <c:pt idx="1005">
                  <c:v>356</c:v>
                </c:pt>
                <c:pt idx="1006">
                  <c:v>407</c:v>
                </c:pt>
                <c:pt idx="1007">
                  <c:v>165</c:v>
                </c:pt>
                <c:pt idx="1008">
                  <c:v>294</c:v>
                </c:pt>
                <c:pt idx="1009">
                  <c:v>274</c:v>
                </c:pt>
                <c:pt idx="1010">
                  <c:v>384</c:v>
                </c:pt>
                <c:pt idx="1011">
                  <c:v>380</c:v>
                </c:pt>
                <c:pt idx="1012">
                  <c:v>224</c:v>
                </c:pt>
                <c:pt idx="1013">
                  <c:v>365</c:v>
                </c:pt>
                <c:pt idx="1014">
                  <c:v>427</c:v>
                </c:pt>
                <c:pt idx="1015">
                  <c:v>529</c:v>
                </c:pt>
                <c:pt idx="1016">
                  <c:v>539</c:v>
                </c:pt>
                <c:pt idx="1017">
                  <c:v>857</c:v>
                </c:pt>
                <c:pt idx="1018">
                  <c:v>199</c:v>
                </c:pt>
                <c:pt idx="1019">
                  <c:v>662</c:v>
                </c:pt>
                <c:pt idx="1020">
                  <c:v>626</c:v>
                </c:pt>
                <c:pt idx="1021">
                  <c:v>690</c:v>
                </c:pt>
                <c:pt idx="1022">
                  <c:v>1847</c:v>
                </c:pt>
                <c:pt idx="1023">
                  <c:v>346</c:v>
                </c:pt>
                <c:pt idx="1024">
                  <c:v>303</c:v>
                </c:pt>
                <c:pt idx="1025">
                  <c:v>345</c:v>
                </c:pt>
                <c:pt idx="1026">
                  <c:v>166</c:v>
                </c:pt>
                <c:pt idx="1027">
                  <c:v>49</c:v>
                </c:pt>
                <c:pt idx="1028">
                  <c:v>253</c:v>
                </c:pt>
                <c:pt idx="1029">
                  <c:v>1320</c:v>
                </c:pt>
                <c:pt idx="1030">
                  <c:v>300</c:v>
                </c:pt>
                <c:pt idx="1031">
                  <c:v>421</c:v>
                </c:pt>
                <c:pt idx="1032">
                  <c:v>299</c:v>
                </c:pt>
                <c:pt idx="1033">
                  <c:v>640</c:v>
                </c:pt>
                <c:pt idx="1034">
                  <c:v>625</c:v>
                </c:pt>
                <c:pt idx="1035">
                  <c:v>554</c:v>
                </c:pt>
                <c:pt idx="1036">
                  <c:v>664</c:v>
                </c:pt>
                <c:pt idx="1037">
                  <c:v>239</c:v>
                </c:pt>
                <c:pt idx="1038">
                  <c:v>329</c:v>
                </c:pt>
                <c:pt idx="1039">
                  <c:v>549</c:v>
                </c:pt>
                <c:pt idx="1040">
                  <c:v>456</c:v>
                </c:pt>
                <c:pt idx="1041">
                  <c:v>498</c:v>
                </c:pt>
                <c:pt idx="1042">
                  <c:v>1380</c:v>
                </c:pt>
                <c:pt idx="1043">
                  <c:v>588</c:v>
                </c:pt>
                <c:pt idx="1044">
                  <c:v>271</c:v>
                </c:pt>
                <c:pt idx="1045">
                  <c:v>428</c:v>
                </c:pt>
                <c:pt idx="1046">
                  <c:v>312</c:v>
                </c:pt>
                <c:pt idx="1047">
                  <c:v>713</c:v>
                </c:pt>
                <c:pt idx="1048">
                  <c:v>235</c:v>
                </c:pt>
                <c:pt idx="1049">
                  <c:v>431</c:v>
                </c:pt>
                <c:pt idx="1050">
                  <c:v>464</c:v>
                </c:pt>
                <c:pt idx="1051">
                  <c:v>655</c:v>
                </c:pt>
                <c:pt idx="1052">
                  <c:v>324</c:v>
                </c:pt>
                <c:pt idx="1053">
                  <c:v>1365</c:v>
                </c:pt>
                <c:pt idx="1054">
                  <c:v>810</c:v>
                </c:pt>
                <c:pt idx="1055">
                  <c:v>376</c:v>
                </c:pt>
                <c:pt idx="1056">
                  <c:v>734</c:v>
                </c:pt>
                <c:pt idx="1057">
                  <c:v>672</c:v>
                </c:pt>
                <c:pt idx="1058">
                  <c:v>270</c:v>
                </c:pt>
                <c:pt idx="1059">
                  <c:v>352</c:v>
                </c:pt>
                <c:pt idx="1060">
                  <c:v>325</c:v>
                </c:pt>
                <c:pt idx="1061">
                  <c:v>930</c:v>
                </c:pt>
                <c:pt idx="1062">
                  <c:v>716</c:v>
                </c:pt>
                <c:pt idx="1063">
                  <c:v>450</c:v>
                </c:pt>
                <c:pt idx="1064">
                  <c:v>240</c:v>
                </c:pt>
                <c:pt idx="1065">
                  <c:v>142</c:v>
                </c:pt>
                <c:pt idx="1066">
                  <c:v>606</c:v>
                </c:pt>
                <c:pt idx="1067">
                  <c:v>307</c:v>
                </c:pt>
                <c:pt idx="1068">
                  <c:v>262</c:v>
                </c:pt>
                <c:pt idx="1069">
                  <c:v>225</c:v>
                </c:pt>
                <c:pt idx="1070">
                  <c:v>275</c:v>
                </c:pt>
                <c:pt idx="1071">
                  <c:v>310</c:v>
                </c:pt>
                <c:pt idx="1072">
                  <c:v>940</c:v>
                </c:pt>
                <c:pt idx="1073">
                  <c:v>852</c:v>
                </c:pt>
                <c:pt idx="1074">
                  <c:v>183</c:v>
                </c:pt>
                <c:pt idx="1075">
                  <c:v>685</c:v>
                </c:pt>
                <c:pt idx="1076">
                  <c:v>431</c:v>
                </c:pt>
                <c:pt idx="1077">
                  <c:v>1086</c:v>
                </c:pt>
                <c:pt idx="1078">
                  <c:v>1849</c:v>
                </c:pt>
                <c:pt idx="1079">
                  <c:v>559</c:v>
                </c:pt>
                <c:pt idx="1080">
                  <c:v>442</c:v>
                </c:pt>
                <c:pt idx="1081">
                  <c:v>323</c:v>
                </c:pt>
                <c:pt idx="1082">
                  <c:v>345</c:v>
                </c:pt>
                <c:pt idx="1083">
                  <c:v>638</c:v>
                </c:pt>
                <c:pt idx="1084">
                  <c:v>647</c:v>
                </c:pt>
                <c:pt idx="1085">
                  <c:v>363</c:v>
                </c:pt>
                <c:pt idx="1086">
                  <c:v>490</c:v>
                </c:pt>
                <c:pt idx="1087">
                  <c:v>657</c:v>
                </c:pt>
                <c:pt idx="1088">
                  <c:v>411</c:v>
                </c:pt>
                <c:pt idx="1089">
                  <c:v>465</c:v>
                </c:pt>
                <c:pt idx="1090">
                  <c:v>330</c:v>
                </c:pt>
                <c:pt idx="1091">
                  <c:v>432</c:v>
                </c:pt>
                <c:pt idx="1092">
                  <c:v>468</c:v>
                </c:pt>
                <c:pt idx="1093">
                  <c:v>918</c:v>
                </c:pt>
                <c:pt idx="1094">
                  <c:v>1385</c:v>
                </c:pt>
                <c:pt idx="1095">
                  <c:v>1414</c:v>
                </c:pt>
                <c:pt idx="1096">
                  <c:v>225</c:v>
                </c:pt>
                <c:pt idx="1097">
                  <c:v>619</c:v>
                </c:pt>
                <c:pt idx="1098">
                  <c:v>1059</c:v>
                </c:pt>
                <c:pt idx="1099">
                  <c:v>331</c:v>
                </c:pt>
                <c:pt idx="1100">
                  <c:v>587</c:v>
                </c:pt>
                <c:pt idx="1101">
                  <c:v>722</c:v>
                </c:pt>
                <c:pt idx="1102">
                  <c:v>76</c:v>
                </c:pt>
                <c:pt idx="1103">
                  <c:v>1492</c:v>
                </c:pt>
                <c:pt idx="1104">
                  <c:v>664</c:v>
                </c:pt>
                <c:pt idx="1105">
                  <c:v>555</c:v>
                </c:pt>
                <c:pt idx="1106">
                  <c:v>339</c:v>
                </c:pt>
                <c:pt idx="1107">
                  <c:v>160</c:v>
                </c:pt>
                <c:pt idx="1108">
                  <c:v>456</c:v>
                </c:pt>
                <c:pt idx="1109">
                  <c:v>604</c:v>
                </c:pt>
                <c:pt idx="1110">
                  <c:v>446</c:v>
                </c:pt>
                <c:pt idx="1111">
                  <c:v>544</c:v>
                </c:pt>
                <c:pt idx="1112">
                  <c:v>494</c:v>
                </c:pt>
                <c:pt idx="1113">
                  <c:v>90</c:v>
                </c:pt>
                <c:pt idx="1114">
                  <c:v>1249</c:v>
                </c:pt>
                <c:pt idx="1115">
                  <c:v>567</c:v>
                </c:pt>
                <c:pt idx="1116">
                  <c:v>216</c:v>
                </c:pt>
                <c:pt idx="1117">
                  <c:v>634</c:v>
                </c:pt>
                <c:pt idx="1118">
                  <c:v>287</c:v>
                </c:pt>
                <c:pt idx="1119">
                  <c:v>293</c:v>
                </c:pt>
                <c:pt idx="1120">
                  <c:v>12</c:v>
                </c:pt>
                <c:pt idx="1121">
                  <c:v>664</c:v>
                </c:pt>
                <c:pt idx="1122">
                  <c:v>238</c:v>
                </c:pt>
                <c:pt idx="1123">
                  <c:v>378</c:v>
                </c:pt>
                <c:pt idx="1124">
                  <c:v>601</c:v>
                </c:pt>
                <c:pt idx="1125">
                  <c:v>137</c:v>
                </c:pt>
                <c:pt idx="1126">
                  <c:v>400</c:v>
                </c:pt>
                <c:pt idx="1127">
                  <c:v>1151</c:v>
                </c:pt>
                <c:pt idx="1128">
                  <c:v>381</c:v>
                </c:pt>
                <c:pt idx="1129">
                  <c:v>1780</c:v>
                </c:pt>
                <c:pt idx="1130">
                  <c:v>387</c:v>
                </c:pt>
                <c:pt idx="1131">
                  <c:v>196</c:v>
                </c:pt>
                <c:pt idx="1132">
                  <c:v>348</c:v>
                </c:pt>
                <c:pt idx="1133">
                  <c:v>626</c:v>
                </c:pt>
                <c:pt idx="1134">
                  <c:v>557</c:v>
                </c:pt>
                <c:pt idx="1135">
                  <c:v>419</c:v>
                </c:pt>
                <c:pt idx="1136">
                  <c:v>253</c:v>
                </c:pt>
                <c:pt idx="1137">
                  <c:v>491</c:v>
                </c:pt>
                <c:pt idx="1138">
                  <c:v>135</c:v>
                </c:pt>
                <c:pt idx="1139">
                  <c:v>1689</c:v>
                </c:pt>
                <c:pt idx="1140">
                  <c:v>478</c:v>
                </c:pt>
                <c:pt idx="1141">
                  <c:v>324</c:v>
                </c:pt>
                <c:pt idx="1142">
                  <c:v>347</c:v>
                </c:pt>
                <c:pt idx="1143">
                  <c:v>319</c:v>
                </c:pt>
                <c:pt idx="1144">
                  <c:v>223</c:v>
                </c:pt>
                <c:pt idx="1145">
                  <c:v>406</c:v>
                </c:pt>
                <c:pt idx="1146">
                  <c:v>284</c:v>
                </c:pt>
                <c:pt idx="1147">
                  <c:v>397</c:v>
                </c:pt>
                <c:pt idx="1148">
                  <c:v>392</c:v>
                </c:pt>
                <c:pt idx="1149">
                  <c:v>423</c:v>
                </c:pt>
                <c:pt idx="1150">
                  <c:v>270</c:v>
                </c:pt>
                <c:pt idx="1151">
                  <c:v>468</c:v>
                </c:pt>
                <c:pt idx="1152">
                  <c:v>8</c:v>
                </c:pt>
                <c:pt idx="1153">
                  <c:v>482</c:v>
                </c:pt>
                <c:pt idx="1154">
                  <c:v>261</c:v>
                </c:pt>
                <c:pt idx="1155">
                  <c:v>152</c:v>
                </c:pt>
                <c:pt idx="1156">
                  <c:v>328</c:v>
                </c:pt>
                <c:pt idx="1157">
                  <c:v>582</c:v>
                </c:pt>
                <c:pt idx="1158">
                  <c:v>751</c:v>
                </c:pt>
                <c:pt idx="1159">
                  <c:v>465</c:v>
                </c:pt>
                <c:pt idx="1160">
                  <c:v>361</c:v>
                </c:pt>
                <c:pt idx="1161">
                  <c:v>147</c:v>
                </c:pt>
                <c:pt idx="1162">
                  <c:v>284</c:v>
                </c:pt>
                <c:pt idx="1163">
                  <c:v>682</c:v>
                </c:pt>
                <c:pt idx="1164">
                  <c:v>591</c:v>
                </c:pt>
                <c:pt idx="1165">
                  <c:v>308</c:v>
                </c:pt>
                <c:pt idx="1166">
                  <c:v>114</c:v>
                </c:pt>
                <c:pt idx="1167">
                  <c:v>301</c:v>
                </c:pt>
                <c:pt idx="1168">
                  <c:v>1647</c:v>
                </c:pt>
                <c:pt idx="1169">
                  <c:v>1061</c:v>
                </c:pt>
                <c:pt idx="1170">
                  <c:v>201</c:v>
                </c:pt>
                <c:pt idx="1171">
                  <c:v>484</c:v>
                </c:pt>
                <c:pt idx="1172">
                  <c:v>572</c:v>
                </c:pt>
                <c:pt idx="1173">
                  <c:v>229</c:v>
                </c:pt>
                <c:pt idx="1174">
                  <c:v>574</c:v>
                </c:pt>
                <c:pt idx="1175">
                  <c:v>578</c:v>
                </c:pt>
                <c:pt idx="1176">
                  <c:v>156</c:v>
                </c:pt>
                <c:pt idx="1177">
                  <c:v>411</c:v>
                </c:pt>
                <c:pt idx="1178">
                  <c:v>224</c:v>
                </c:pt>
                <c:pt idx="1179">
                  <c:v>139</c:v>
                </c:pt>
                <c:pt idx="1180">
                  <c:v>274</c:v>
                </c:pt>
                <c:pt idx="1181">
                  <c:v>2996</c:v>
                </c:pt>
                <c:pt idx="1182">
                  <c:v>587</c:v>
                </c:pt>
                <c:pt idx="1183">
                  <c:v>531</c:v>
                </c:pt>
                <c:pt idx="1184">
                  <c:v>1486</c:v>
                </c:pt>
                <c:pt idx="1185">
                  <c:v>243</c:v>
                </c:pt>
                <c:pt idx="1186">
                  <c:v>308</c:v>
                </c:pt>
                <c:pt idx="1187">
                  <c:v>351</c:v>
                </c:pt>
                <c:pt idx="1188">
                  <c:v>407</c:v>
                </c:pt>
                <c:pt idx="1189">
                  <c:v>848</c:v>
                </c:pt>
                <c:pt idx="1190">
                  <c:v>604</c:v>
                </c:pt>
                <c:pt idx="1191">
                  <c:v>1195</c:v>
                </c:pt>
                <c:pt idx="1192">
                  <c:v>888</c:v>
                </c:pt>
                <c:pt idx="1193">
                  <c:v>357</c:v>
                </c:pt>
                <c:pt idx="1194">
                  <c:v>746</c:v>
                </c:pt>
                <c:pt idx="1195">
                  <c:v>707</c:v>
                </c:pt>
                <c:pt idx="1196">
                  <c:v>283</c:v>
                </c:pt>
                <c:pt idx="1197">
                  <c:v>1129</c:v>
                </c:pt>
                <c:pt idx="1198">
                  <c:v>344</c:v>
                </c:pt>
                <c:pt idx="1199">
                  <c:v>146</c:v>
                </c:pt>
                <c:pt idx="1200">
                  <c:v>225</c:v>
                </c:pt>
                <c:pt idx="1201">
                  <c:v>398</c:v>
                </c:pt>
                <c:pt idx="1202">
                  <c:v>203</c:v>
                </c:pt>
                <c:pt idx="1203">
                  <c:v>669</c:v>
                </c:pt>
                <c:pt idx="1204">
                  <c:v>686</c:v>
                </c:pt>
                <c:pt idx="1205">
                  <c:v>340</c:v>
                </c:pt>
                <c:pt idx="1206">
                  <c:v>273</c:v>
                </c:pt>
                <c:pt idx="1207">
                  <c:v>238</c:v>
                </c:pt>
                <c:pt idx="1208">
                  <c:v>795</c:v>
                </c:pt>
                <c:pt idx="1209">
                  <c:v>797</c:v>
                </c:pt>
                <c:pt idx="1210">
                  <c:v>294</c:v>
                </c:pt>
                <c:pt idx="1211">
                  <c:v>193</c:v>
                </c:pt>
                <c:pt idx="1212">
                  <c:v>346</c:v>
                </c:pt>
                <c:pt idx="1213">
                  <c:v>63</c:v>
                </c:pt>
                <c:pt idx="1214">
                  <c:v>611</c:v>
                </c:pt>
                <c:pt idx="1215">
                  <c:v>381</c:v>
                </c:pt>
                <c:pt idx="1216">
                  <c:v>401</c:v>
                </c:pt>
                <c:pt idx="1217">
                  <c:v>665</c:v>
                </c:pt>
                <c:pt idx="1218">
                  <c:v>403</c:v>
                </c:pt>
                <c:pt idx="1219">
                  <c:v>138</c:v>
                </c:pt>
                <c:pt idx="1220">
                  <c:v>129</c:v>
                </c:pt>
                <c:pt idx="1221">
                  <c:v>272</c:v>
                </c:pt>
                <c:pt idx="1222">
                  <c:v>256</c:v>
                </c:pt>
                <c:pt idx="1223">
                  <c:v>356</c:v>
                </c:pt>
                <c:pt idx="1224">
                  <c:v>332</c:v>
                </c:pt>
                <c:pt idx="1225">
                  <c:v>226</c:v>
                </c:pt>
                <c:pt idx="1226">
                  <c:v>25</c:v>
                </c:pt>
                <c:pt idx="1227">
                  <c:v>213</c:v>
                </c:pt>
                <c:pt idx="1228">
                  <c:v>386</c:v>
                </c:pt>
                <c:pt idx="1229">
                  <c:v>421</c:v>
                </c:pt>
                <c:pt idx="1230">
                  <c:v>317</c:v>
                </c:pt>
                <c:pt idx="1231">
                  <c:v>215</c:v>
                </c:pt>
                <c:pt idx="1232">
                  <c:v>667</c:v>
                </c:pt>
                <c:pt idx="1233">
                  <c:v>1489</c:v>
                </c:pt>
                <c:pt idx="1234">
                  <c:v>703</c:v>
                </c:pt>
                <c:pt idx="1235">
                  <c:v>341</c:v>
                </c:pt>
                <c:pt idx="1236">
                  <c:v>391</c:v>
                </c:pt>
                <c:pt idx="1237">
                  <c:v>589</c:v>
                </c:pt>
                <c:pt idx="1238">
                  <c:v>675</c:v>
                </c:pt>
                <c:pt idx="1239">
                  <c:v>631</c:v>
                </c:pt>
                <c:pt idx="1240">
                  <c:v>445</c:v>
                </c:pt>
                <c:pt idx="1241">
                  <c:v>728</c:v>
                </c:pt>
                <c:pt idx="1242">
                  <c:v>728</c:v>
                </c:pt>
                <c:pt idx="1243">
                  <c:v>389</c:v>
                </c:pt>
                <c:pt idx="1244">
                  <c:v>243</c:v>
                </c:pt>
                <c:pt idx="1245">
                  <c:v>290</c:v>
                </c:pt>
                <c:pt idx="1246">
                  <c:v>258</c:v>
                </c:pt>
                <c:pt idx="1247">
                  <c:v>317</c:v>
                </c:pt>
                <c:pt idx="1248">
                  <c:v>323</c:v>
                </c:pt>
                <c:pt idx="1249">
                  <c:v>1004</c:v>
                </c:pt>
                <c:pt idx="1250">
                  <c:v>311</c:v>
                </c:pt>
                <c:pt idx="1251">
                  <c:v>198</c:v>
                </c:pt>
                <c:pt idx="1252">
                  <c:v>271</c:v>
                </c:pt>
                <c:pt idx="1253">
                  <c:v>495</c:v>
                </c:pt>
                <c:pt idx="1254">
                  <c:v>445</c:v>
                </c:pt>
                <c:pt idx="1255">
                  <c:v>360</c:v>
                </c:pt>
                <c:pt idx="1256">
                  <c:v>456</c:v>
                </c:pt>
                <c:pt idx="1257">
                  <c:v>354</c:v>
                </c:pt>
                <c:pt idx="1258">
                  <c:v>325</c:v>
                </c:pt>
                <c:pt idx="1259">
                  <c:v>427</c:v>
                </c:pt>
                <c:pt idx="1260">
                  <c:v>137</c:v>
                </c:pt>
                <c:pt idx="1261">
                  <c:v>277</c:v>
                </c:pt>
                <c:pt idx="1262">
                  <c:v>469</c:v>
                </c:pt>
                <c:pt idx="1263">
                  <c:v>200</c:v>
                </c:pt>
                <c:pt idx="1264">
                  <c:v>246</c:v>
                </c:pt>
                <c:pt idx="1265">
                  <c:v>508</c:v>
                </c:pt>
                <c:pt idx="1266">
                  <c:v>325</c:v>
                </c:pt>
                <c:pt idx="1267">
                  <c:v>463</c:v>
                </c:pt>
                <c:pt idx="1268">
                  <c:v>193</c:v>
                </c:pt>
                <c:pt idx="1269">
                  <c:v>116</c:v>
                </c:pt>
                <c:pt idx="1270">
                  <c:v>17</c:v>
                </c:pt>
                <c:pt idx="1271">
                  <c:v>200</c:v>
                </c:pt>
                <c:pt idx="1272">
                  <c:v>736</c:v>
                </c:pt>
                <c:pt idx="1273">
                  <c:v>315</c:v>
                </c:pt>
                <c:pt idx="1274">
                  <c:v>312</c:v>
                </c:pt>
                <c:pt idx="1275">
                  <c:v>411</c:v>
                </c:pt>
                <c:pt idx="1276">
                  <c:v>541</c:v>
                </c:pt>
                <c:pt idx="1277">
                  <c:v>286</c:v>
                </c:pt>
                <c:pt idx="1278">
                  <c:v>495</c:v>
                </c:pt>
                <c:pt idx="1279">
                  <c:v>564</c:v>
                </c:pt>
                <c:pt idx="1280">
                  <c:v>362</c:v>
                </c:pt>
                <c:pt idx="1281">
                  <c:v>417</c:v>
                </c:pt>
                <c:pt idx="1282">
                  <c:v>255</c:v>
                </c:pt>
                <c:pt idx="1283">
                  <c:v>206</c:v>
                </c:pt>
                <c:pt idx="1284">
                  <c:v>314</c:v>
                </c:pt>
                <c:pt idx="1285">
                  <c:v>605</c:v>
                </c:pt>
                <c:pt idx="1286">
                  <c:v>390</c:v>
                </c:pt>
                <c:pt idx="1287">
                  <c:v>1704</c:v>
                </c:pt>
                <c:pt idx="1288">
                  <c:v>634</c:v>
                </c:pt>
                <c:pt idx="1289">
                  <c:v>267</c:v>
                </c:pt>
                <c:pt idx="1290">
                  <c:v>502</c:v>
                </c:pt>
                <c:pt idx="1291">
                  <c:v>527</c:v>
                </c:pt>
                <c:pt idx="1292">
                  <c:v>391</c:v>
                </c:pt>
                <c:pt idx="1293">
                  <c:v>399</c:v>
                </c:pt>
                <c:pt idx="1294">
                  <c:v>755</c:v>
                </c:pt>
                <c:pt idx="1295">
                  <c:v>634</c:v>
                </c:pt>
                <c:pt idx="1296">
                  <c:v>396</c:v>
                </c:pt>
                <c:pt idx="1297">
                  <c:v>313</c:v>
                </c:pt>
                <c:pt idx="1298">
                  <c:v>423</c:v>
                </c:pt>
                <c:pt idx="1299">
                  <c:v>982</c:v>
                </c:pt>
                <c:pt idx="1300">
                  <c:v>353</c:v>
                </c:pt>
                <c:pt idx="1301">
                  <c:v>506</c:v>
                </c:pt>
                <c:pt idx="1302">
                  <c:v>462</c:v>
                </c:pt>
                <c:pt idx="1303">
                  <c:v>159</c:v>
                </c:pt>
                <c:pt idx="1304">
                  <c:v>519</c:v>
                </c:pt>
                <c:pt idx="1305">
                  <c:v>70</c:v>
                </c:pt>
                <c:pt idx="1306">
                  <c:v>137</c:v>
                </c:pt>
                <c:pt idx="1307">
                  <c:v>477</c:v>
                </c:pt>
                <c:pt idx="1308">
                  <c:v>816</c:v>
                </c:pt>
                <c:pt idx="1309">
                  <c:v>568</c:v>
                </c:pt>
                <c:pt idx="1310">
                  <c:v>271</c:v>
                </c:pt>
                <c:pt idx="1311">
                  <c:v>59</c:v>
                </c:pt>
                <c:pt idx="1312">
                  <c:v>741</c:v>
                </c:pt>
                <c:pt idx="1313">
                  <c:v>242</c:v>
                </c:pt>
                <c:pt idx="1314">
                  <c:v>604</c:v>
                </c:pt>
                <c:pt idx="1315">
                  <c:v>648</c:v>
                </c:pt>
                <c:pt idx="1316">
                  <c:v>338</c:v>
                </c:pt>
                <c:pt idx="1317">
                  <c:v>460</c:v>
                </c:pt>
                <c:pt idx="1318">
                  <c:v>332</c:v>
                </c:pt>
                <c:pt idx="1319">
                  <c:v>644</c:v>
                </c:pt>
                <c:pt idx="1320">
                  <c:v>558</c:v>
                </c:pt>
                <c:pt idx="1321">
                  <c:v>416</c:v>
                </c:pt>
                <c:pt idx="1322">
                  <c:v>545</c:v>
                </c:pt>
                <c:pt idx="1323">
                  <c:v>593</c:v>
                </c:pt>
                <c:pt idx="1324">
                  <c:v>386</c:v>
                </c:pt>
                <c:pt idx="1325">
                  <c:v>910</c:v>
                </c:pt>
                <c:pt idx="1326">
                  <c:v>635</c:v>
                </c:pt>
                <c:pt idx="1327">
                  <c:v>249</c:v>
                </c:pt>
                <c:pt idx="1328">
                  <c:v>1098</c:v>
                </c:pt>
                <c:pt idx="1329">
                  <c:v>1482</c:v>
                </c:pt>
                <c:pt idx="1330">
                  <c:v>24</c:v>
                </c:pt>
                <c:pt idx="1331">
                  <c:v>233</c:v>
                </c:pt>
                <c:pt idx="1332">
                  <c:v>1293</c:v>
                </c:pt>
                <c:pt idx="1333">
                  <c:v>696</c:v>
                </c:pt>
                <c:pt idx="1334">
                  <c:v>782</c:v>
                </c:pt>
                <c:pt idx="1335">
                  <c:v>261</c:v>
                </c:pt>
                <c:pt idx="1336">
                  <c:v>489</c:v>
                </c:pt>
                <c:pt idx="1337">
                  <c:v>1252</c:v>
                </c:pt>
                <c:pt idx="1338">
                  <c:v>700</c:v>
                </c:pt>
                <c:pt idx="1339">
                  <c:v>492</c:v>
                </c:pt>
                <c:pt idx="1340">
                  <c:v>599</c:v>
                </c:pt>
                <c:pt idx="1341">
                  <c:v>441</c:v>
                </c:pt>
                <c:pt idx="1342">
                  <c:v>374</c:v>
                </c:pt>
                <c:pt idx="1343">
                  <c:v>390</c:v>
                </c:pt>
                <c:pt idx="1344">
                  <c:v>28</c:v>
                </c:pt>
                <c:pt idx="1345">
                  <c:v>402</c:v>
                </c:pt>
                <c:pt idx="1346">
                  <c:v>422</c:v>
                </c:pt>
                <c:pt idx="1347">
                  <c:v>623</c:v>
                </c:pt>
                <c:pt idx="1348">
                  <c:v>567</c:v>
                </c:pt>
                <c:pt idx="1349">
                  <c:v>241</c:v>
                </c:pt>
                <c:pt idx="1350">
                  <c:v>614</c:v>
                </c:pt>
                <c:pt idx="1351">
                  <c:v>465</c:v>
                </c:pt>
                <c:pt idx="1352">
                  <c:v>373</c:v>
                </c:pt>
                <c:pt idx="1353">
                  <c:v>203</c:v>
                </c:pt>
                <c:pt idx="1354">
                  <c:v>334</c:v>
                </c:pt>
                <c:pt idx="1355">
                  <c:v>548</c:v>
                </c:pt>
                <c:pt idx="1356">
                  <c:v>1188</c:v>
                </c:pt>
                <c:pt idx="1357">
                  <c:v>519</c:v>
                </c:pt>
                <c:pt idx="1358">
                  <c:v>850</c:v>
                </c:pt>
                <c:pt idx="1359">
                  <c:v>386</c:v>
                </c:pt>
                <c:pt idx="1360">
                  <c:v>367</c:v>
                </c:pt>
                <c:pt idx="1361">
                  <c:v>598</c:v>
                </c:pt>
                <c:pt idx="1362">
                  <c:v>498</c:v>
                </c:pt>
                <c:pt idx="1363">
                  <c:v>543</c:v>
                </c:pt>
                <c:pt idx="1364">
                  <c:v>266</c:v>
                </c:pt>
                <c:pt idx="1365">
                  <c:v>282</c:v>
                </c:pt>
                <c:pt idx="1366">
                  <c:v>255</c:v>
                </c:pt>
                <c:pt idx="1367">
                  <c:v>767</c:v>
                </c:pt>
                <c:pt idx="1368">
                  <c:v>468</c:v>
                </c:pt>
                <c:pt idx="1369">
                  <c:v>488</c:v>
                </c:pt>
                <c:pt idx="1370">
                  <c:v>273</c:v>
                </c:pt>
                <c:pt idx="1371">
                  <c:v>216</c:v>
                </c:pt>
                <c:pt idx="1372">
                  <c:v>666</c:v>
                </c:pt>
                <c:pt idx="1373">
                  <c:v>371</c:v>
                </c:pt>
                <c:pt idx="1374">
                  <c:v>455</c:v>
                </c:pt>
                <c:pt idx="1375">
                  <c:v>277</c:v>
                </c:pt>
                <c:pt idx="1376">
                  <c:v>260</c:v>
                </c:pt>
                <c:pt idx="1377">
                  <c:v>206</c:v>
                </c:pt>
                <c:pt idx="1378">
                  <c:v>335</c:v>
                </c:pt>
                <c:pt idx="1379">
                  <c:v>484</c:v>
                </c:pt>
                <c:pt idx="1380">
                  <c:v>343</c:v>
                </c:pt>
                <c:pt idx="1381">
                  <c:v>674</c:v>
                </c:pt>
                <c:pt idx="1382">
                  <c:v>300</c:v>
                </c:pt>
                <c:pt idx="1383">
                  <c:v>485</c:v>
                </c:pt>
                <c:pt idx="1384">
                  <c:v>369</c:v>
                </c:pt>
                <c:pt idx="1385">
                  <c:v>362</c:v>
                </c:pt>
                <c:pt idx="1386">
                  <c:v>1222</c:v>
                </c:pt>
                <c:pt idx="1387">
                  <c:v>955</c:v>
                </c:pt>
                <c:pt idx="1388">
                  <c:v>391</c:v>
                </c:pt>
                <c:pt idx="1389">
                  <c:v>266</c:v>
                </c:pt>
                <c:pt idx="1390">
                  <c:v>1535</c:v>
                </c:pt>
                <c:pt idx="1391">
                  <c:v>643</c:v>
                </c:pt>
                <c:pt idx="1392">
                  <c:v>588</c:v>
                </c:pt>
                <c:pt idx="1393">
                  <c:v>435</c:v>
                </c:pt>
                <c:pt idx="1394">
                  <c:v>108</c:v>
                </c:pt>
                <c:pt idx="1395">
                  <c:v>230</c:v>
                </c:pt>
                <c:pt idx="1396">
                  <c:v>281</c:v>
                </c:pt>
                <c:pt idx="1397">
                  <c:v>252</c:v>
                </c:pt>
                <c:pt idx="1398">
                  <c:v>284</c:v>
                </c:pt>
                <c:pt idx="1399">
                  <c:v>88</c:v>
                </c:pt>
                <c:pt idx="1400">
                  <c:v>726</c:v>
                </c:pt>
                <c:pt idx="1401">
                  <c:v>361</c:v>
                </c:pt>
                <c:pt idx="1402">
                  <c:v>820</c:v>
                </c:pt>
                <c:pt idx="1403">
                  <c:v>465</c:v>
                </c:pt>
                <c:pt idx="1404">
                  <c:v>423</c:v>
                </c:pt>
                <c:pt idx="1405">
                  <c:v>42</c:v>
                </c:pt>
                <c:pt idx="1406">
                  <c:v>11</c:v>
                </c:pt>
                <c:pt idx="1407">
                  <c:v>461</c:v>
                </c:pt>
                <c:pt idx="1408">
                  <c:v>874</c:v>
                </c:pt>
                <c:pt idx="1409">
                  <c:v>261</c:v>
                </c:pt>
                <c:pt idx="1410">
                  <c:v>1546</c:v>
                </c:pt>
                <c:pt idx="1411">
                  <c:v>671</c:v>
                </c:pt>
                <c:pt idx="1412">
                  <c:v>780</c:v>
                </c:pt>
                <c:pt idx="1413">
                  <c:v>784</c:v>
                </c:pt>
                <c:pt idx="1414">
                  <c:v>303</c:v>
                </c:pt>
                <c:pt idx="1415">
                  <c:v>923</c:v>
                </c:pt>
                <c:pt idx="1416">
                  <c:v>213</c:v>
                </c:pt>
                <c:pt idx="1417">
                  <c:v>466</c:v>
                </c:pt>
                <c:pt idx="1418">
                  <c:v>176</c:v>
                </c:pt>
                <c:pt idx="1419">
                  <c:v>14</c:v>
                </c:pt>
                <c:pt idx="1420">
                  <c:v>422</c:v>
                </c:pt>
                <c:pt idx="1421">
                  <c:v>116</c:v>
                </c:pt>
                <c:pt idx="1422">
                  <c:v>381</c:v>
                </c:pt>
                <c:pt idx="1423">
                  <c:v>416</c:v>
                </c:pt>
                <c:pt idx="1424">
                  <c:v>786</c:v>
                </c:pt>
                <c:pt idx="1425">
                  <c:v>426</c:v>
                </c:pt>
                <c:pt idx="1426">
                  <c:v>683</c:v>
                </c:pt>
                <c:pt idx="1427">
                  <c:v>400</c:v>
                </c:pt>
                <c:pt idx="1428">
                  <c:v>311</c:v>
                </c:pt>
                <c:pt idx="1429">
                  <c:v>1375</c:v>
                </c:pt>
                <c:pt idx="1430">
                  <c:v>559</c:v>
                </c:pt>
                <c:pt idx="1431">
                  <c:v>373</c:v>
                </c:pt>
                <c:pt idx="1432">
                  <c:v>489</c:v>
                </c:pt>
                <c:pt idx="1433">
                  <c:v>161</c:v>
                </c:pt>
                <c:pt idx="1434">
                  <c:v>280</c:v>
                </c:pt>
                <c:pt idx="1435">
                  <c:v>207</c:v>
                </c:pt>
                <c:pt idx="1436">
                  <c:v>361</c:v>
                </c:pt>
                <c:pt idx="1437">
                  <c:v>172</c:v>
                </c:pt>
                <c:pt idx="1438">
                  <c:v>1070</c:v>
                </c:pt>
                <c:pt idx="1439">
                  <c:v>603</c:v>
                </c:pt>
                <c:pt idx="1440">
                  <c:v>374</c:v>
                </c:pt>
                <c:pt idx="1441">
                  <c:v>643</c:v>
                </c:pt>
                <c:pt idx="1442">
                  <c:v>218</c:v>
                </c:pt>
                <c:pt idx="1443">
                  <c:v>456</c:v>
                </c:pt>
                <c:pt idx="1444">
                  <c:v>281</c:v>
                </c:pt>
                <c:pt idx="1445">
                  <c:v>385</c:v>
                </c:pt>
                <c:pt idx="1446">
                  <c:v>1198</c:v>
                </c:pt>
                <c:pt idx="1447">
                  <c:v>1209</c:v>
                </c:pt>
                <c:pt idx="1448">
                  <c:v>145</c:v>
                </c:pt>
                <c:pt idx="1449">
                  <c:v>559</c:v>
                </c:pt>
                <c:pt idx="1450">
                  <c:v>401</c:v>
                </c:pt>
                <c:pt idx="1451">
                  <c:v>720</c:v>
                </c:pt>
                <c:pt idx="1452">
                  <c:v>275</c:v>
                </c:pt>
                <c:pt idx="1453">
                  <c:v>163</c:v>
                </c:pt>
                <c:pt idx="1454">
                  <c:v>383</c:v>
                </c:pt>
                <c:pt idx="1455">
                  <c:v>644</c:v>
                </c:pt>
                <c:pt idx="1456">
                  <c:v>217</c:v>
                </c:pt>
                <c:pt idx="1457">
                  <c:v>215</c:v>
                </c:pt>
                <c:pt idx="1458">
                  <c:v>4183</c:v>
                </c:pt>
                <c:pt idx="1459">
                  <c:v>1513</c:v>
                </c:pt>
                <c:pt idx="1460">
                  <c:v>127</c:v>
                </c:pt>
                <c:pt idx="1461">
                  <c:v>513</c:v>
                </c:pt>
                <c:pt idx="1462">
                  <c:v>207</c:v>
                </c:pt>
                <c:pt idx="1463">
                  <c:v>626</c:v>
                </c:pt>
                <c:pt idx="1464">
                  <c:v>184</c:v>
                </c:pt>
                <c:pt idx="1465">
                  <c:v>220</c:v>
                </c:pt>
                <c:pt idx="1466">
                  <c:v>160</c:v>
                </c:pt>
                <c:pt idx="1467">
                  <c:v>471</c:v>
                </c:pt>
                <c:pt idx="1468">
                  <c:v>362</c:v>
                </c:pt>
                <c:pt idx="1469">
                  <c:v>304</c:v>
                </c:pt>
                <c:pt idx="1470">
                  <c:v>308</c:v>
                </c:pt>
                <c:pt idx="1471">
                  <c:v>516</c:v>
                </c:pt>
                <c:pt idx="1472">
                  <c:v>295</c:v>
                </c:pt>
                <c:pt idx="1473">
                  <c:v>459</c:v>
                </c:pt>
                <c:pt idx="1474">
                  <c:v>739</c:v>
                </c:pt>
                <c:pt idx="1475">
                  <c:v>542</c:v>
                </c:pt>
                <c:pt idx="1476">
                  <c:v>303</c:v>
                </c:pt>
                <c:pt idx="1477">
                  <c:v>483</c:v>
                </c:pt>
                <c:pt idx="1478">
                  <c:v>485</c:v>
                </c:pt>
                <c:pt idx="1479">
                  <c:v>593</c:v>
                </c:pt>
                <c:pt idx="1480">
                  <c:v>908</c:v>
                </c:pt>
                <c:pt idx="1481">
                  <c:v>658</c:v>
                </c:pt>
                <c:pt idx="1482">
                  <c:v>1689</c:v>
                </c:pt>
                <c:pt idx="1483">
                  <c:v>827</c:v>
                </c:pt>
                <c:pt idx="1484">
                  <c:v>803</c:v>
                </c:pt>
                <c:pt idx="1485">
                  <c:v>183</c:v>
                </c:pt>
                <c:pt idx="1486">
                  <c:v>264</c:v>
                </c:pt>
                <c:pt idx="1487">
                  <c:v>260</c:v>
                </c:pt>
                <c:pt idx="1488">
                  <c:v>864</c:v>
                </c:pt>
                <c:pt idx="1489">
                  <c:v>676</c:v>
                </c:pt>
                <c:pt idx="1490">
                  <c:v>410</c:v>
                </c:pt>
                <c:pt idx="1491">
                  <c:v>801</c:v>
                </c:pt>
                <c:pt idx="1492">
                  <c:v>1875</c:v>
                </c:pt>
                <c:pt idx="1493">
                  <c:v>348</c:v>
                </c:pt>
                <c:pt idx="1494">
                  <c:v>176</c:v>
                </c:pt>
                <c:pt idx="1495">
                  <c:v>230</c:v>
                </c:pt>
                <c:pt idx="1496">
                  <c:v>260</c:v>
                </c:pt>
                <c:pt idx="1497">
                  <c:v>203</c:v>
                </c:pt>
                <c:pt idx="1498">
                  <c:v>145</c:v>
                </c:pt>
                <c:pt idx="1499">
                  <c:v>431</c:v>
                </c:pt>
                <c:pt idx="1500">
                  <c:v>723</c:v>
                </c:pt>
                <c:pt idx="1501">
                  <c:v>1285</c:v>
                </c:pt>
                <c:pt idx="1502">
                  <c:v>956</c:v>
                </c:pt>
                <c:pt idx="1503">
                  <c:v>846</c:v>
                </c:pt>
                <c:pt idx="1504">
                  <c:v>366</c:v>
                </c:pt>
                <c:pt idx="1505">
                  <c:v>435</c:v>
                </c:pt>
                <c:pt idx="1506">
                  <c:v>488</c:v>
                </c:pt>
                <c:pt idx="1507">
                  <c:v>562</c:v>
                </c:pt>
                <c:pt idx="1508">
                  <c:v>786</c:v>
                </c:pt>
                <c:pt idx="1509">
                  <c:v>524</c:v>
                </c:pt>
                <c:pt idx="1510">
                  <c:v>358</c:v>
                </c:pt>
                <c:pt idx="1511">
                  <c:v>242</c:v>
                </c:pt>
                <c:pt idx="1512">
                  <c:v>685</c:v>
                </c:pt>
                <c:pt idx="1513">
                  <c:v>205</c:v>
                </c:pt>
                <c:pt idx="1514">
                  <c:v>1650</c:v>
                </c:pt>
                <c:pt idx="1515">
                  <c:v>226</c:v>
                </c:pt>
                <c:pt idx="1516">
                  <c:v>680</c:v>
                </c:pt>
                <c:pt idx="1517">
                  <c:v>229</c:v>
                </c:pt>
                <c:pt idx="1518">
                  <c:v>162</c:v>
                </c:pt>
                <c:pt idx="1519">
                  <c:v>160</c:v>
                </c:pt>
                <c:pt idx="1520">
                  <c:v>993</c:v>
                </c:pt>
                <c:pt idx="1521">
                  <c:v>199</c:v>
                </c:pt>
                <c:pt idx="1522">
                  <c:v>253</c:v>
                </c:pt>
                <c:pt idx="1523">
                  <c:v>515</c:v>
                </c:pt>
                <c:pt idx="1524">
                  <c:v>481</c:v>
                </c:pt>
                <c:pt idx="1525">
                  <c:v>775</c:v>
                </c:pt>
                <c:pt idx="1526">
                  <c:v>268</c:v>
                </c:pt>
                <c:pt idx="1527">
                  <c:v>420</c:v>
                </c:pt>
                <c:pt idx="1528">
                  <c:v>274</c:v>
                </c:pt>
                <c:pt idx="1529">
                  <c:v>741</c:v>
                </c:pt>
                <c:pt idx="1530">
                  <c:v>607</c:v>
                </c:pt>
                <c:pt idx="1531">
                  <c:v>684</c:v>
                </c:pt>
                <c:pt idx="1532">
                  <c:v>429</c:v>
                </c:pt>
                <c:pt idx="1533">
                  <c:v>1095</c:v>
                </c:pt>
                <c:pt idx="1534">
                  <c:v>786</c:v>
                </c:pt>
                <c:pt idx="1535">
                  <c:v>538</c:v>
                </c:pt>
                <c:pt idx="1536">
                  <c:v>349</c:v>
                </c:pt>
                <c:pt idx="1537">
                  <c:v>596</c:v>
                </c:pt>
                <c:pt idx="1538">
                  <c:v>773</c:v>
                </c:pt>
                <c:pt idx="1539">
                  <c:v>524</c:v>
                </c:pt>
                <c:pt idx="1540">
                  <c:v>309</c:v>
                </c:pt>
                <c:pt idx="1541">
                  <c:v>471</c:v>
                </c:pt>
                <c:pt idx="1542">
                  <c:v>205</c:v>
                </c:pt>
                <c:pt idx="1543">
                  <c:v>727</c:v>
                </c:pt>
                <c:pt idx="1544">
                  <c:v>244</c:v>
                </c:pt>
                <c:pt idx="1545">
                  <c:v>291</c:v>
                </c:pt>
                <c:pt idx="1546">
                  <c:v>607</c:v>
                </c:pt>
                <c:pt idx="1547">
                  <c:v>245</c:v>
                </c:pt>
                <c:pt idx="1548">
                  <c:v>600</c:v>
                </c:pt>
                <c:pt idx="1549">
                  <c:v>4</c:v>
                </c:pt>
                <c:pt idx="1550">
                  <c:v>513</c:v>
                </c:pt>
                <c:pt idx="1551">
                  <c:v>254</c:v>
                </c:pt>
                <c:pt idx="1552">
                  <c:v>351</c:v>
                </c:pt>
                <c:pt idx="1553">
                  <c:v>222</c:v>
                </c:pt>
                <c:pt idx="1554">
                  <c:v>245</c:v>
                </c:pt>
                <c:pt idx="1555">
                  <c:v>48</c:v>
                </c:pt>
                <c:pt idx="1556">
                  <c:v>266</c:v>
                </c:pt>
                <c:pt idx="1557">
                  <c:v>1109</c:v>
                </c:pt>
                <c:pt idx="1558">
                  <c:v>548</c:v>
                </c:pt>
                <c:pt idx="1559">
                  <c:v>563</c:v>
                </c:pt>
                <c:pt idx="1560">
                  <c:v>305</c:v>
                </c:pt>
                <c:pt idx="1561">
                  <c:v>245</c:v>
                </c:pt>
                <c:pt idx="1562">
                  <c:v>880</c:v>
                </c:pt>
                <c:pt idx="1563">
                  <c:v>117</c:v>
                </c:pt>
                <c:pt idx="1564">
                  <c:v>308</c:v>
                </c:pt>
                <c:pt idx="1565">
                  <c:v>685</c:v>
                </c:pt>
                <c:pt idx="1566">
                  <c:v>306</c:v>
                </c:pt>
                <c:pt idx="1567">
                  <c:v>488</c:v>
                </c:pt>
                <c:pt idx="1568">
                  <c:v>398</c:v>
                </c:pt>
                <c:pt idx="1569">
                  <c:v>390</c:v>
                </c:pt>
                <c:pt idx="1570">
                  <c:v>336</c:v>
                </c:pt>
                <c:pt idx="1571">
                  <c:v>566</c:v>
                </c:pt>
                <c:pt idx="1572">
                  <c:v>581</c:v>
                </c:pt>
                <c:pt idx="1573">
                  <c:v>334</c:v>
                </c:pt>
                <c:pt idx="1574">
                  <c:v>556</c:v>
                </c:pt>
                <c:pt idx="1575">
                  <c:v>542</c:v>
                </c:pt>
                <c:pt idx="1576">
                  <c:v>325</c:v>
                </c:pt>
                <c:pt idx="1577">
                  <c:v>642</c:v>
                </c:pt>
                <c:pt idx="1578">
                  <c:v>313</c:v>
                </c:pt>
                <c:pt idx="1579">
                  <c:v>306</c:v>
                </c:pt>
                <c:pt idx="1580">
                  <c:v>531</c:v>
                </c:pt>
                <c:pt idx="1581">
                  <c:v>352</c:v>
                </c:pt>
                <c:pt idx="1582">
                  <c:v>583</c:v>
                </c:pt>
                <c:pt idx="1583">
                  <c:v>92</c:v>
                </c:pt>
                <c:pt idx="1584">
                  <c:v>417</c:v>
                </c:pt>
                <c:pt idx="1585">
                  <c:v>261</c:v>
                </c:pt>
                <c:pt idx="1586">
                  <c:v>399</c:v>
                </c:pt>
                <c:pt idx="1587">
                  <c:v>498</c:v>
                </c:pt>
                <c:pt idx="1588">
                  <c:v>331</c:v>
                </c:pt>
                <c:pt idx="1589">
                  <c:v>177</c:v>
                </c:pt>
                <c:pt idx="1590">
                  <c:v>262</c:v>
                </c:pt>
                <c:pt idx="1591">
                  <c:v>528</c:v>
                </c:pt>
                <c:pt idx="1592">
                  <c:v>170</c:v>
                </c:pt>
                <c:pt idx="1593">
                  <c:v>489</c:v>
                </c:pt>
                <c:pt idx="1594">
                  <c:v>329</c:v>
                </c:pt>
                <c:pt idx="1595">
                  <c:v>394</c:v>
                </c:pt>
                <c:pt idx="1596">
                  <c:v>761</c:v>
                </c:pt>
                <c:pt idx="1597">
                  <c:v>102</c:v>
                </c:pt>
                <c:pt idx="1598">
                  <c:v>343</c:v>
                </c:pt>
                <c:pt idx="1599">
                  <c:v>1074</c:v>
                </c:pt>
                <c:pt idx="1600">
                  <c:v>597</c:v>
                </c:pt>
                <c:pt idx="1601">
                  <c:v>781</c:v>
                </c:pt>
                <c:pt idx="1602">
                  <c:v>241</c:v>
                </c:pt>
                <c:pt idx="1603">
                  <c:v>1331</c:v>
                </c:pt>
                <c:pt idx="1604">
                  <c:v>527</c:v>
                </c:pt>
                <c:pt idx="1605">
                  <c:v>1384</c:v>
                </c:pt>
                <c:pt idx="1606">
                  <c:v>523</c:v>
                </c:pt>
                <c:pt idx="1607">
                  <c:v>1657</c:v>
                </c:pt>
                <c:pt idx="1608">
                  <c:v>233</c:v>
                </c:pt>
                <c:pt idx="1609">
                  <c:v>362</c:v>
                </c:pt>
                <c:pt idx="1610">
                  <c:v>578</c:v>
                </c:pt>
                <c:pt idx="1611">
                  <c:v>640</c:v>
                </c:pt>
                <c:pt idx="1612">
                  <c:v>812</c:v>
                </c:pt>
                <c:pt idx="1613">
                  <c:v>305</c:v>
                </c:pt>
                <c:pt idx="1614">
                  <c:v>783</c:v>
                </c:pt>
                <c:pt idx="1615">
                  <c:v>145</c:v>
                </c:pt>
                <c:pt idx="1616">
                  <c:v>411</c:v>
                </c:pt>
                <c:pt idx="1617">
                  <c:v>994</c:v>
                </c:pt>
                <c:pt idx="1618">
                  <c:v>185</c:v>
                </c:pt>
                <c:pt idx="1619">
                  <c:v>256</c:v>
                </c:pt>
                <c:pt idx="1620">
                  <c:v>571</c:v>
                </c:pt>
                <c:pt idx="1621">
                  <c:v>620</c:v>
                </c:pt>
                <c:pt idx="1622">
                  <c:v>367</c:v>
                </c:pt>
                <c:pt idx="1623">
                  <c:v>647</c:v>
                </c:pt>
                <c:pt idx="1624">
                  <c:v>560</c:v>
                </c:pt>
                <c:pt idx="1625">
                  <c:v>461</c:v>
                </c:pt>
                <c:pt idx="1626">
                  <c:v>420</c:v>
                </c:pt>
                <c:pt idx="1627">
                  <c:v>363</c:v>
                </c:pt>
                <c:pt idx="1628">
                  <c:v>435</c:v>
                </c:pt>
                <c:pt idx="1629">
                  <c:v>562</c:v>
                </c:pt>
                <c:pt idx="1630">
                  <c:v>1381</c:v>
                </c:pt>
                <c:pt idx="1631">
                  <c:v>311</c:v>
                </c:pt>
                <c:pt idx="1632">
                  <c:v>1140</c:v>
                </c:pt>
                <c:pt idx="1633">
                  <c:v>441</c:v>
                </c:pt>
                <c:pt idx="1634">
                  <c:v>266</c:v>
                </c:pt>
                <c:pt idx="1635">
                  <c:v>1744</c:v>
                </c:pt>
                <c:pt idx="1636">
                  <c:v>155</c:v>
                </c:pt>
                <c:pt idx="1637">
                  <c:v>173</c:v>
                </c:pt>
                <c:pt idx="1638">
                  <c:v>147</c:v>
                </c:pt>
                <c:pt idx="1639">
                  <c:v>716</c:v>
                </c:pt>
                <c:pt idx="1640">
                  <c:v>403</c:v>
                </c:pt>
                <c:pt idx="1641">
                  <c:v>269</c:v>
                </c:pt>
                <c:pt idx="1642">
                  <c:v>152</c:v>
                </c:pt>
                <c:pt idx="1643">
                  <c:v>718</c:v>
                </c:pt>
                <c:pt idx="1644">
                  <c:v>114</c:v>
                </c:pt>
                <c:pt idx="1645">
                  <c:v>560</c:v>
                </c:pt>
                <c:pt idx="1646">
                  <c:v>386</c:v>
                </c:pt>
                <c:pt idx="1647">
                  <c:v>292</c:v>
                </c:pt>
                <c:pt idx="1648">
                  <c:v>421</c:v>
                </c:pt>
                <c:pt idx="1649">
                  <c:v>1211</c:v>
                </c:pt>
                <c:pt idx="1650">
                  <c:v>35</c:v>
                </c:pt>
                <c:pt idx="1651">
                  <c:v>652</c:v>
                </c:pt>
                <c:pt idx="1652">
                  <c:v>949</c:v>
                </c:pt>
                <c:pt idx="1653">
                  <c:v>325</c:v>
                </c:pt>
                <c:pt idx="1654">
                  <c:v>62</c:v>
                </c:pt>
                <c:pt idx="1655">
                  <c:v>205</c:v>
                </c:pt>
                <c:pt idx="1656">
                  <c:v>364</c:v>
                </c:pt>
                <c:pt idx="1657">
                  <c:v>436</c:v>
                </c:pt>
                <c:pt idx="1658">
                  <c:v>643</c:v>
                </c:pt>
                <c:pt idx="1659">
                  <c:v>772</c:v>
                </c:pt>
                <c:pt idx="1660">
                  <c:v>310</c:v>
                </c:pt>
                <c:pt idx="1661">
                  <c:v>510</c:v>
                </c:pt>
                <c:pt idx="1662">
                  <c:v>646</c:v>
                </c:pt>
                <c:pt idx="1663">
                  <c:v>280</c:v>
                </c:pt>
                <c:pt idx="1664">
                  <c:v>272</c:v>
                </c:pt>
                <c:pt idx="1665">
                  <c:v>199</c:v>
                </c:pt>
                <c:pt idx="1666">
                  <c:v>104</c:v>
                </c:pt>
                <c:pt idx="1667">
                  <c:v>998</c:v>
                </c:pt>
                <c:pt idx="1668">
                  <c:v>1963</c:v>
                </c:pt>
                <c:pt idx="1669">
                  <c:v>223</c:v>
                </c:pt>
                <c:pt idx="1670">
                  <c:v>1182</c:v>
                </c:pt>
                <c:pt idx="1671">
                  <c:v>349</c:v>
                </c:pt>
                <c:pt idx="1672">
                  <c:v>2530</c:v>
                </c:pt>
                <c:pt idx="1673">
                  <c:v>567</c:v>
                </c:pt>
                <c:pt idx="1674">
                  <c:v>206</c:v>
                </c:pt>
                <c:pt idx="1675">
                  <c:v>219</c:v>
                </c:pt>
                <c:pt idx="1676">
                  <c:v>347</c:v>
                </c:pt>
                <c:pt idx="1677">
                  <c:v>513</c:v>
                </c:pt>
                <c:pt idx="1678">
                  <c:v>496</c:v>
                </c:pt>
                <c:pt idx="1679">
                  <c:v>639</c:v>
                </c:pt>
                <c:pt idx="1680">
                  <c:v>1111</c:v>
                </c:pt>
                <c:pt idx="1681">
                  <c:v>601</c:v>
                </c:pt>
                <c:pt idx="1682">
                  <c:v>291</c:v>
                </c:pt>
                <c:pt idx="1683">
                  <c:v>740</c:v>
                </c:pt>
                <c:pt idx="1684">
                  <c:v>4093</c:v>
                </c:pt>
                <c:pt idx="1685">
                  <c:v>403</c:v>
                </c:pt>
                <c:pt idx="1686">
                  <c:v>2576</c:v>
                </c:pt>
                <c:pt idx="1687">
                  <c:v>653</c:v>
                </c:pt>
                <c:pt idx="1688">
                  <c:v>177</c:v>
                </c:pt>
                <c:pt idx="1689">
                  <c:v>267</c:v>
                </c:pt>
                <c:pt idx="1690">
                  <c:v>317</c:v>
                </c:pt>
                <c:pt idx="1691">
                  <c:v>964</c:v>
                </c:pt>
                <c:pt idx="1692">
                  <c:v>281</c:v>
                </c:pt>
                <c:pt idx="1693">
                  <c:v>431</c:v>
                </c:pt>
                <c:pt idx="1694">
                  <c:v>377</c:v>
                </c:pt>
                <c:pt idx="1695">
                  <c:v>796</c:v>
                </c:pt>
                <c:pt idx="1696">
                  <c:v>344</c:v>
                </c:pt>
                <c:pt idx="1697">
                  <c:v>445</c:v>
                </c:pt>
                <c:pt idx="1698">
                  <c:v>287</c:v>
                </c:pt>
                <c:pt idx="1699">
                  <c:v>190</c:v>
                </c:pt>
                <c:pt idx="1700">
                  <c:v>435</c:v>
                </c:pt>
                <c:pt idx="1701">
                  <c:v>496</c:v>
                </c:pt>
                <c:pt idx="1702">
                  <c:v>424</c:v>
                </c:pt>
                <c:pt idx="1703">
                  <c:v>435</c:v>
                </c:pt>
                <c:pt idx="1704">
                  <c:v>268</c:v>
                </c:pt>
                <c:pt idx="1705">
                  <c:v>303</c:v>
                </c:pt>
                <c:pt idx="1706">
                  <c:v>418</c:v>
                </c:pt>
                <c:pt idx="1707">
                  <c:v>1611</c:v>
                </c:pt>
                <c:pt idx="1708">
                  <c:v>780</c:v>
                </c:pt>
                <c:pt idx="1709">
                  <c:v>867</c:v>
                </c:pt>
                <c:pt idx="1710">
                  <c:v>233</c:v>
                </c:pt>
                <c:pt idx="1711">
                  <c:v>238</c:v>
                </c:pt>
                <c:pt idx="1712">
                  <c:v>282</c:v>
                </c:pt>
                <c:pt idx="1713">
                  <c:v>797</c:v>
                </c:pt>
                <c:pt idx="1714">
                  <c:v>543</c:v>
                </c:pt>
                <c:pt idx="1715">
                  <c:v>713</c:v>
                </c:pt>
                <c:pt idx="1716">
                  <c:v>1164</c:v>
                </c:pt>
                <c:pt idx="1717">
                  <c:v>137</c:v>
                </c:pt>
                <c:pt idx="1718">
                  <c:v>415</c:v>
                </c:pt>
                <c:pt idx="1719">
                  <c:v>300</c:v>
                </c:pt>
                <c:pt idx="1720">
                  <c:v>453</c:v>
                </c:pt>
                <c:pt idx="1721">
                  <c:v>498</c:v>
                </c:pt>
                <c:pt idx="1722">
                  <c:v>785</c:v>
                </c:pt>
                <c:pt idx="1723">
                  <c:v>260</c:v>
                </c:pt>
                <c:pt idx="1724">
                  <c:v>1042</c:v>
                </c:pt>
                <c:pt idx="1725">
                  <c:v>220</c:v>
                </c:pt>
                <c:pt idx="1726">
                  <c:v>366</c:v>
                </c:pt>
                <c:pt idx="1727">
                  <c:v>380</c:v>
                </c:pt>
                <c:pt idx="1728">
                  <c:v>494</c:v>
                </c:pt>
                <c:pt idx="1729">
                  <c:v>211</c:v>
                </c:pt>
                <c:pt idx="1730">
                  <c:v>538</c:v>
                </c:pt>
                <c:pt idx="1731">
                  <c:v>309</c:v>
                </c:pt>
                <c:pt idx="1732">
                  <c:v>305</c:v>
                </c:pt>
                <c:pt idx="1733">
                  <c:v>2035</c:v>
                </c:pt>
                <c:pt idx="1734">
                  <c:v>3864</c:v>
                </c:pt>
                <c:pt idx="1735">
                  <c:v>211</c:v>
                </c:pt>
                <c:pt idx="1736">
                  <c:v>1249</c:v>
                </c:pt>
                <c:pt idx="1737">
                  <c:v>4407</c:v>
                </c:pt>
                <c:pt idx="1738">
                  <c:v>555</c:v>
                </c:pt>
                <c:pt idx="1739">
                  <c:v>756</c:v>
                </c:pt>
                <c:pt idx="1740">
                  <c:v>472</c:v>
                </c:pt>
                <c:pt idx="1741">
                  <c:v>519</c:v>
                </c:pt>
                <c:pt idx="1742">
                  <c:v>551</c:v>
                </c:pt>
                <c:pt idx="1743">
                  <c:v>270</c:v>
                </c:pt>
                <c:pt idx="1744">
                  <c:v>1424</c:v>
                </c:pt>
                <c:pt idx="1745">
                  <c:v>284</c:v>
                </c:pt>
                <c:pt idx="1746">
                  <c:v>991</c:v>
                </c:pt>
                <c:pt idx="1747">
                  <c:v>460</c:v>
                </c:pt>
                <c:pt idx="1748">
                  <c:v>234</c:v>
                </c:pt>
                <c:pt idx="1749">
                  <c:v>322</c:v>
                </c:pt>
                <c:pt idx="1750">
                  <c:v>316</c:v>
                </c:pt>
                <c:pt idx="1751">
                  <c:v>206</c:v>
                </c:pt>
                <c:pt idx="1752">
                  <c:v>417</c:v>
                </c:pt>
                <c:pt idx="1753">
                  <c:v>280</c:v>
                </c:pt>
                <c:pt idx="1754">
                  <c:v>550</c:v>
                </c:pt>
                <c:pt idx="1755">
                  <c:v>84</c:v>
                </c:pt>
                <c:pt idx="1756">
                  <c:v>262</c:v>
                </c:pt>
                <c:pt idx="1757">
                  <c:v>899</c:v>
                </c:pt>
                <c:pt idx="1758">
                  <c:v>619</c:v>
                </c:pt>
                <c:pt idx="1759">
                  <c:v>270</c:v>
                </c:pt>
                <c:pt idx="1760">
                  <c:v>322</c:v>
                </c:pt>
                <c:pt idx="1761">
                  <c:v>896</c:v>
                </c:pt>
                <c:pt idx="1762">
                  <c:v>308</c:v>
                </c:pt>
                <c:pt idx="1763">
                  <c:v>1745</c:v>
                </c:pt>
                <c:pt idx="1764">
                  <c:v>266</c:v>
                </c:pt>
                <c:pt idx="1765">
                  <c:v>300</c:v>
                </c:pt>
                <c:pt idx="1766">
                  <c:v>351</c:v>
                </c:pt>
                <c:pt idx="1767">
                  <c:v>420</c:v>
                </c:pt>
                <c:pt idx="1768">
                  <c:v>159</c:v>
                </c:pt>
                <c:pt idx="1769">
                  <c:v>675</c:v>
                </c:pt>
                <c:pt idx="1770">
                  <c:v>576</c:v>
                </c:pt>
                <c:pt idx="1771">
                  <c:v>173</c:v>
                </c:pt>
                <c:pt idx="1772">
                  <c:v>360</c:v>
                </c:pt>
                <c:pt idx="1773">
                  <c:v>435</c:v>
                </c:pt>
                <c:pt idx="1774">
                  <c:v>897</c:v>
                </c:pt>
                <c:pt idx="1775">
                  <c:v>512</c:v>
                </c:pt>
                <c:pt idx="1776">
                  <c:v>549</c:v>
                </c:pt>
                <c:pt idx="1777">
                  <c:v>662</c:v>
                </c:pt>
                <c:pt idx="1778">
                  <c:v>337</c:v>
                </c:pt>
                <c:pt idx="1779">
                  <c:v>455</c:v>
                </c:pt>
                <c:pt idx="1780">
                  <c:v>335</c:v>
                </c:pt>
                <c:pt idx="1781">
                  <c:v>293</c:v>
                </c:pt>
                <c:pt idx="1782">
                  <c:v>1860</c:v>
                </c:pt>
                <c:pt idx="1783">
                  <c:v>596</c:v>
                </c:pt>
                <c:pt idx="1784">
                  <c:v>315</c:v>
                </c:pt>
                <c:pt idx="1785">
                  <c:v>753</c:v>
                </c:pt>
                <c:pt idx="1786">
                  <c:v>1058</c:v>
                </c:pt>
                <c:pt idx="1787">
                  <c:v>506</c:v>
                </c:pt>
                <c:pt idx="1788">
                  <c:v>272</c:v>
                </c:pt>
                <c:pt idx="1789">
                  <c:v>312</c:v>
                </c:pt>
                <c:pt idx="1790">
                  <c:v>1125</c:v>
                </c:pt>
                <c:pt idx="1791">
                  <c:v>464</c:v>
                </c:pt>
                <c:pt idx="1792">
                  <c:v>934</c:v>
                </c:pt>
                <c:pt idx="1793">
                  <c:v>127</c:v>
                </c:pt>
                <c:pt idx="1794">
                  <c:v>1021</c:v>
                </c:pt>
                <c:pt idx="1795">
                  <c:v>425</c:v>
                </c:pt>
                <c:pt idx="1796">
                  <c:v>462</c:v>
                </c:pt>
                <c:pt idx="1797">
                  <c:v>1083</c:v>
                </c:pt>
                <c:pt idx="1798">
                  <c:v>308</c:v>
                </c:pt>
                <c:pt idx="1799">
                  <c:v>272</c:v>
                </c:pt>
                <c:pt idx="1800">
                  <c:v>591</c:v>
                </c:pt>
                <c:pt idx="1801">
                  <c:v>1114</c:v>
                </c:pt>
                <c:pt idx="1802">
                  <c:v>941</c:v>
                </c:pt>
                <c:pt idx="1803">
                  <c:v>210</c:v>
                </c:pt>
                <c:pt idx="1804">
                  <c:v>447</c:v>
                </c:pt>
                <c:pt idx="1805">
                  <c:v>307</c:v>
                </c:pt>
                <c:pt idx="1806">
                  <c:v>354</c:v>
                </c:pt>
                <c:pt idx="1807">
                  <c:v>327</c:v>
                </c:pt>
                <c:pt idx="1808">
                  <c:v>661</c:v>
                </c:pt>
                <c:pt idx="1809">
                  <c:v>194</c:v>
                </c:pt>
                <c:pt idx="1810">
                  <c:v>468</c:v>
                </c:pt>
                <c:pt idx="1811">
                  <c:v>978</c:v>
                </c:pt>
                <c:pt idx="1812">
                  <c:v>767</c:v>
                </c:pt>
                <c:pt idx="1813">
                  <c:v>408</c:v>
                </c:pt>
                <c:pt idx="1814">
                  <c:v>425</c:v>
                </c:pt>
                <c:pt idx="1815">
                  <c:v>353</c:v>
                </c:pt>
                <c:pt idx="1816">
                  <c:v>2186</c:v>
                </c:pt>
                <c:pt idx="1817">
                  <c:v>439</c:v>
                </c:pt>
                <c:pt idx="1818">
                  <c:v>455</c:v>
                </c:pt>
                <c:pt idx="1819">
                  <c:v>570</c:v>
                </c:pt>
                <c:pt idx="1820">
                  <c:v>537</c:v>
                </c:pt>
                <c:pt idx="1821">
                  <c:v>447</c:v>
                </c:pt>
                <c:pt idx="1822">
                  <c:v>661</c:v>
                </c:pt>
                <c:pt idx="1823">
                  <c:v>239</c:v>
                </c:pt>
                <c:pt idx="1824">
                  <c:v>903</c:v>
                </c:pt>
                <c:pt idx="1825">
                  <c:v>233</c:v>
                </c:pt>
                <c:pt idx="1826">
                  <c:v>562</c:v>
                </c:pt>
                <c:pt idx="1827">
                  <c:v>735</c:v>
                </c:pt>
                <c:pt idx="1828">
                  <c:v>562</c:v>
                </c:pt>
                <c:pt idx="1829">
                  <c:v>173</c:v>
                </c:pt>
                <c:pt idx="1830">
                  <c:v>1155</c:v>
                </c:pt>
                <c:pt idx="1831">
                  <c:v>245</c:v>
                </c:pt>
                <c:pt idx="1832">
                  <c:v>1698</c:v>
                </c:pt>
                <c:pt idx="1833">
                  <c:v>773</c:v>
                </c:pt>
                <c:pt idx="1834">
                  <c:v>832</c:v>
                </c:pt>
                <c:pt idx="1835">
                  <c:v>489</c:v>
                </c:pt>
                <c:pt idx="1836">
                  <c:v>366</c:v>
                </c:pt>
                <c:pt idx="1837">
                  <c:v>1231</c:v>
                </c:pt>
                <c:pt idx="1838">
                  <c:v>319</c:v>
                </c:pt>
                <c:pt idx="1839">
                  <c:v>1073</c:v>
                </c:pt>
                <c:pt idx="1840">
                  <c:v>359</c:v>
                </c:pt>
                <c:pt idx="1841">
                  <c:v>186</c:v>
                </c:pt>
                <c:pt idx="1842">
                  <c:v>1707</c:v>
                </c:pt>
                <c:pt idx="1843">
                  <c:v>603</c:v>
                </c:pt>
                <c:pt idx="1844">
                  <c:v>741</c:v>
                </c:pt>
                <c:pt idx="1845">
                  <c:v>522</c:v>
                </c:pt>
                <c:pt idx="1846">
                  <c:v>235</c:v>
                </c:pt>
                <c:pt idx="1847">
                  <c:v>188</c:v>
                </c:pt>
                <c:pt idx="1848">
                  <c:v>701</c:v>
                </c:pt>
                <c:pt idx="1849">
                  <c:v>788</c:v>
                </c:pt>
                <c:pt idx="1850">
                  <c:v>266</c:v>
                </c:pt>
                <c:pt idx="1851">
                  <c:v>628</c:v>
                </c:pt>
                <c:pt idx="1852">
                  <c:v>269</c:v>
                </c:pt>
                <c:pt idx="1853">
                  <c:v>304</c:v>
                </c:pt>
                <c:pt idx="1854">
                  <c:v>606</c:v>
                </c:pt>
                <c:pt idx="1855">
                  <c:v>358</c:v>
                </c:pt>
                <c:pt idx="1856">
                  <c:v>1263</c:v>
                </c:pt>
                <c:pt idx="1857">
                  <c:v>271</c:v>
                </c:pt>
                <c:pt idx="1858">
                  <c:v>458</c:v>
                </c:pt>
                <c:pt idx="1859">
                  <c:v>408</c:v>
                </c:pt>
                <c:pt idx="1860">
                  <c:v>604</c:v>
                </c:pt>
                <c:pt idx="1861">
                  <c:v>438</c:v>
                </c:pt>
                <c:pt idx="1862">
                  <c:v>468</c:v>
                </c:pt>
                <c:pt idx="1863">
                  <c:v>458</c:v>
                </c:pt>
                <c:pt idx="1864">
                  <c:v>869</c:v>
                </c:pt>
                <c:pt idx="1865">
                  <c:v>409</c:v>
                </c:pt>
                <c:pt idx="1866">
                  <c:v>1010</c:v>
                </c:pt>
                <c:pt idx="1867">
                  <c:v>221</c:v>
                </c:pt>
                <c:pt idx="1868">
                  <c:v>544</c:v>
                </c:pt>
                <c:pt idx="1869">
                  <c:v>504</c:v>
                </c:pt>
                <c:pt idx="1870">
                  <c:v>774</c:v>
                </c:pt>
                <c:pt idx="1871">
                  <c:v>379</c:v>
                </c:pt>
                <c:pt idx="1872">
                  <c:v>1233</c:v>
                </c:pt>
                <c:pt idx="1873">
                  <c:v>428</c:v>
                </c:pt>
                <c:pt idx="1874">
                  <c:v>354</c:v>
                </c:pt>
                <c:pt idx="1875">
                  <c:v>298</c:v>
                </c:pt>
                <c:pt idx="1876">
                  <c:v>663</c:v>
                </c:pt>
                <c:pt idx="1877">
                  <c:v>224</c:v>
                </c:pt>
                <c:pt idx="1878">
                  <c:v>363</c:v>
                </c:pt>
                <c:pt idx="1879">
                  <c:v>1021</c:v>
                </c:pt>
                <c:pt idx="1880">
                  <c:v>315</c:v>
                </c:pt>
                <c:pt idx="1881">
                  <c:v>579</c:v>
                </c:pt>
                <c:pt idx="1882">
                  <c:v>497</c:v>
                </c:pt>
                <c:pt idx="1883">
                  <c:v>326</c:v>
                </c:pt>
                <c:pt idx="1884">
                  <c:v>354</c:v>
                </c:pt>
                <c:pt idx="1885">
                  <c:v>316</c:v>
                </c:pt>
                <c:pt idx="1886">
                  <c:v>444</c:v>
                </c:pt>
                <c:pt idx="1887">
                  <c:v>722</c:v>
                </c:pt>
                <c:pt idx="1888">
                  <c:v>378</c:v>
                </c:pt>
                <c:pt idx="1889">
                  <c:v>397</c:v>
                </c:pt>
                <c:pt idx="1890">
                  <c:v>1512</c:v>
                </c:pt>
                <c:pt idx="1891">
                  <c:v>495</c:v>
                </c:pt>
                <c:pt idx="1892">
                  <c:v>3020</c:v>
                </c:pt>
                <c:pt idx="1893">
                  <c:v>494</c:v>
                </c:pt>
                <c:pt idx="1894">
                  <c:v>294</c:v>
                </c:pt>
                <c:pt idx="1895">
                  <c:v>1242</c:v>
                </c:pt>
                <c:pt idx="1896">
                  <c:v>160</c:v>
                </c:pt>
                <c:pt idx="1897">
                  <c:v>364</c:v>
                </c:pt>
                <c:pt idx="1898">
                  <c:v>716</c:v>
                </c:pt>
                <c:pt idx="1899">
                  <c:v>795</c:v>
                </c:pt>
                <c:pt idx="1900">
                  <c:v>168</c:v>
                </c:pt>
                <c:pt idx="1901">
                  <c:v>170</c:v>
                </c:pt>
                <c:pt idx="1902">
                  <c:v>1309</c:v>
                </c:pt>
                <c:pt idx="1903">
                  <c:v>232</c:v>
                </c:pt>
                <c:pt idx="1904">
                  <c:v>1118</c:v>
                </c:pt>
                <c:pt idx="1905">
                  <c:v>273</c:v>
                </c:pt>
                <c:pt idx="1906">
                  <c:v>639</c:v>
                </c:pt>
                <c:pt idx="1907">
                  <c:v>552</c:v>
                </c:pt>
                <c:pt idx="1908">
                  <c:v>891</c:v>
                </c:pt>
                <c:pt idx="1909">
                  <c:v>587</c:v>
                </c:pt>
                <c:pt idx="1910">
                  <c:v>822</c:v>
                </c:pt>
                <c:pt idx="1911">
                  <c:v>216</c:v>
                </c:pt>
                <c:pt idx="1912">
                  <c:v>327</c:v>
                </c:pt>
                <c:pt idx="1913">
                  <c:v>617</c:v>
                </c:pt>
                <c:pt idx="1914">
                  <c:v>677</c:v>
                </c:pt>
                <c:pt idx="1915">
                  <c:v>224</c:v>
                </c:pt>
                <c:pt idx="1916">
                  <c:v>414</c:v>
                </c:pt>
                <c:pt idx="1917">
                  <c:v>612</c:v>
                </c:pt>
                <c:pt idx="1918">
                  <c:v>365</c:v>
                </c:pt>
                <c:pt idx="1919">
                  <c:v>580</c:v>
                </c:pt>
                <c:pt idx="1920">
                  <c:v>268</c:v>
                </c:pt>
                <c:pt idx="1921">
                  <c:v>290</c:v>
                </c:pt>
                <c:pt idx="1922">
                  <c:v>277</c:v>
                </c:pt>
                <c:pt idx="1923">
                  <c:v>281</c:v>
                </c:pt>
                <c:pt idx="1924">
                  <c:v>382</c:v>
                </c:pt>
                <c:pt idx="1925">
                  <c:v>722</c:v>
                </c:pt>
                <c:pt idx="1926">
                  <c:v>201</c:v>
                </c:pt>
                <c:pt idx="1927">
                  <c:v>95</c:v>
                </c:pt>
                <c:pt idx="1928">
                  <c:v>733</c:v>
                </c:pt>
                <c:pt idx="1929">
                  <c:v>209</c:v>
                </c:pt>
                <c:pt idx="1930">
                  <c:v>548</c:v>
                </c:pt>
                <c:pt idx="1931">
                  <c:v>336</c:v>
                </c:pt>
                <c:pt idx="1932">
                  <c:v>476</c:v>
                </c:pt>
                <c:pt idx="1933">
                  <c:v>427</c:v>
                </c:pt>
                <c:pt idx="1934">
                  <c:v>423</c:v>
                </c:pt>
                <c:pt idx="1935">
                  <c:v>661</c:v>
                </c:pt>
                <c:pt idx="1936">
                  <c:v>928</c:v>
                </c:pt>
                <c:pt idx="1937">
                  <c:v>385</c:v>
                </c:pt>
                <c:pt idx="1938">
                  <c:v>482</c:v>
                </c:pt>
                <c:pt idx="1939">
                  <c:v>457</c:v>
                </c:pt>
                <c:pt idx="1940">
                  <c:v>195</c:v>
                </c:pt>
                <c:pt idx="1941">
                  <c:v>911</c:v>
                </c:pt>
                <c:pt idx="1942">
                  <c:v>862</c:v>
                </c:pt>
                <c:pt idx="1943">
                  <c:v>881</c:v>
                </c:pt>
                <c:pt idx="1944">
                  <c:v>543</c:v>
                </c:pt>
                <c:pt idx="1945">
                  <c:v>779</c:v>
                </c:pt>
                <c:pt idx="1946">
                  <c:v>236</c:v>
                </c:pt>
                <c:pt idx="1947">
                  <c:v>1525</c:v>
                </c:pt>
                <c:pt idx="1948">
                  <c:v>1818</c:v>
                </c:pt>
                <c:pt idx="1949">
                  <c:v>582</c:v>
                </c:pt>
                <c:pt idx="1950">
                  <c:v>803</c:v>
                </c:pt>
                <c:pt idx="1951">
                  <c:v>256</c:v>
                </c:pt>
                <c:pt idx="1952">
                  <c:v>720</c:v>
                </c:pt>
                <c:pt idx="1953">
                  <c:v>449</c:v>
                </c:pt>
                <c:pt idx="1954">
                  <c:v>403</c:v>
                </c:pt>
                <c:pt idx="1955">
                  <c:v>392</c:v>
                </c:pt>
                <c:pt idx="1956">
                  <c:v>335</c:v>
                </c:pt>
                <c:pt idx="1957">
                  <c:v>394</c:v>
                </c:pt>
                <c:pt idx="1958">
                  <c:v>903</c:v>
                </c:pt>
                <c:pt idx="1959">
                  <c:v>1179</c:v>
                </c:pt>
                <c:pt idx="1960">
                  <c:v>723</c:v>
                </c:pt>
                <c:pt idx="1961">
                  <c:v>589</c:v>
                </c:pt>
                <c:pt idx="1962">
                  <c:v>1318</c:v>
                </c:pt>
                <c:pt idx="1963">
                  <c:v>314</c:v>
                </c:pt>
                <c:pt idx="1964">
                  <c:v>290</c:v>
                </c:pt>
                <c:pt idx="1965">
                  <c:v>739</c:v>
                </c:pt>
                <c:pt idx="1966">
                  <c:v>505</c:v>
                </c:pt>
                <c:pt idx="1967">
                  <c:v>455</c:v>
                </c:pt>
                <c:pt idx="1968">
                  <c:v>174</c:v>
                </c:pt>
                <c:pt idx="1969">
                  <c:v>1201</c:v>
                </c:pt>
                <c:pt idx="1970">
                  <c:v>504</c:v>
                </c:pt>
                <c:pt idx="1971">
                  <c:v>934</c:v>
                </c:pt>
                <c:pt idx="1972">
                  <c:v>868</c:v>
                </c:pt>
                <c:pt idx="1973">
                  <c:v>1978</c:v>
                </c:pt>
                <c:pt idx="1974">
                  <c:v>358</c:v>
                </c:pt>
                <c:pt idx="1975">
                  <c:v>247</c:v>
                </c:pt>
                <c:pt idx="1976">
                  <c:v>538</c:v>
                </c:pt>
                <c:pt idx="1977">
                  <c:v>766</c:v>
                </c:pt>
                <c:pt idx="1978">
                  <c:v>1364</c:v>
                </c:pt>
                <c:pt idx="1979">
                  <c:v>62</c:v>
                </c:pt>
                <c:pt idx="1980">
                  <c:v>527</c:v>
                </c:pt>
                <c:pt idx="1981">
                  <c:v>177</c:v>
                </c:pt>
                <c:pt idx="1982">
                  <c:v>447</c:v>
                </c:pt>
                <c:pt idx="1983">
                  <c:v>260</c:v>
                </c:pt>
                <c:pt idx="1984">
                  <c:v>434</c:v>
                </c:pt>
                <c:pt idx="1985">
                  <c:v>155</c:v>
                </c:pt>
                <c:pt idx="1986">
                  <c:v>605</c:v>
                </c:pt>
                <c:pt idx="1987">
                  <c:v>580</c:v>
                </c:pt>
                <c:pt idx="1988">
                  <c:v>224</c:v>
                </c:pt>
                <c:pt idx="1989">
                  <c:v>437</c:v>
                </c:pt>
                <c:pt idx="1990">
                  <c:v>178</c:v>
                </c:pt>
                <c:pt idx="1991">
                  <c:v>678</c:v>
                </c:pt>
                <c:pt idx="1992">
                  <c:v>474</c:v>
                </c:pt>
                <c:pt idx="1993">
                  <c:v>435</c:v>
                </c:pt>
                <c:pt idx="1994">
                  <c:v>446</c:v>
                </c:pt>
                <c:pt idx="1995">
                  <c:v>460</c:v>
                </c:pt>
                <c:pt idx="1996">
                  <c:v>555</c:v>
                </c:pt>
                <c:pt idx="1997">
                  <c:v>1235</c:v>
                </c:pt>
                <c:pt idx="1998">
                  <c:v>365</c:v>
                </c:pt>
                <c:pt idx="1999">
                  <c:v>458</c:v>
                </c:pt>
              </c:numCache>
            </c:numRef>
          </c:xVal>
          <c:yVal>
            <c:numRef>
              <c:f>МЛР!$C$39:$C$2038</c:f>
              <c:numCache>
                <c:formatCode>General</c:formatCode>
                <c:ptCount val="2000"/>
                <c:pt idx="0">
                  <c:v>10545.167212553963</c:v>
                </c:pt>
                <c:pt idx="1">
                  <c:v>-39442.360592114797</c:v>
                </c:pt>
                <c:pt idx="2">
                  <c:v>47171.879228504491</c:v>
                </c:pt>
                <c:pt idx="3">
                  <c:v>44202.406414048543</c:v>
                </c:pt>
                <c:pt idx="4">
                  <c:v>-79743.646121067955</c:v>
                </c:pt>
                <c:pt idx="5">
                  <c:v>19490.075180055574</c:v>
                </c:pt>
                <c:pt idx="6">
                  <c:v>-33580.124509921006</c:v>
                </c:pt>
                <c:pt idx="7">
                  <c:v>83077.259452922386</c:v>
                </c:pt>
                <c:pt idx="8">
                  <c:v>-79147.639830205648</c:v>
                </c:pt>
                <c:pt idx="9">
                  <c:v>13697.990665743564</c:v>
                </c:pt>
                <c:pt idx="10">
                  <c:v>-101625.4318894067</c:v>
                </c:pt>
                <c:pt idx="11">
                  <c:v>116908.90735541043</c:v>
                </c:pt>
                <c:pt idx="12">
                  <c:v>23488.723247098329</c:v>
                </c:pt>
                <c:pt idx="13">
                  <c:v>-71963.576910347532</c:v>
                </c:pt>
                <c:pt idx="14">
                  <c:v>69510.759338264877</c:v>
                </c:pt>
                <c:pt idx="15">
                  <c:v>-6180.1515818409971</c:v>
                </c:pt>
                <c:pt idx="16">
                  <c:v>38769.350685098034</c:v>
                </c:pt>
                <c:pt idx="17">
                  <c:v>4909.5712283774046</c:v>
                </c:pt>
                <c:pt idx="18">
                  <c:v>9816.5704524932953</c:v>
                </c:pt>
                <c:pt idx="19">
                  <c:v>177907.42485432938</c:v>
                </c:pt>
                <c:pt idx="20">
                  <c:v>1476.1656676668208</c:v>
                </c:pt>
                <c:pt idx="21">
                  <c:v>31693.345783646655</c:v>
                </c:pt>
                <c:pt idx="22">
                  <c:v>121807.24289506767</c:v>
                </c:pt>
                <c:pt idx="23">
                  <c:v>69189.540312108235</c:v>
                </c:pt>
                <c:pt idx="24">
                  <c:v>39262.271691830858</c:v>
                </c:pt>
                <c:pt idx="25">
                  <c:v>41671.211263896228</c:v>
                </c:pt>
                <c:pt idx="26">
                  <c:v>-115037.73111946747</c:v>
                </c:pt>
                <c:pt idx="27">
                  <c:v>7252.9461441147432</c:v>
                </c:pt>
                <c:pt idx="28">
                  <c:v>-58338.416854786046</c:v>
                </c:pt>
                <c:pt idx="29">
                  <c:v>82669.499776453711</c:v>
                </c:pt>
                <c:pt idx="30">
                  <c:v>-21999.951892275421</c:v>
                </c:pt>
                <c:pt idx="31">
                  <c:v>28970.855500465623</c:v>
                </c:pt>
                <c:pt idx="32">
                  <c:v>9639.7141059256392</c:v>
                </c:pt>
                <c:pt idx="33">
                  <c:v>-15806.711581613316</c:v>
                </c:pt>
                <c:pt idx="34">
                  <c:v>59669.173599324771</c:v>
                </c:pt>
                <c:pt idx="35">
                  <c:v>-17897.254519162234</c:v>
                </c:pt>
                <c:pt idx="36">
                  <c:v>-77442.56938621006</c:v>
                </c:pt>
                <c:pt idx="37">
                  <c:v>-57764.925135359692</c:v>
                </c:pt>
                <c:pt idx="38">
                  <c:v>-27674.844414540275</c:v>
                </c:pt>
                <c:pt idx="39">
                  <c:v>1190.7657740220893</c:v>
                </c:pt>
                <c:pt idx="40">
                  <c:v>-12848.513770871912</c:v>
                </c:pt>
                <c:pt idx="41">
                  <c:v>61180.383444355888</c:v>
                </c:pt>
                <c:pt idx="42">
                  <c:v>-26178.020268803928</c:v>
                </c:pt>
                <c:pt idx="43">
                  <c:v>30897.175905571028</c:v>
                </c:pt>
                <c:pt idx="44">
                  <c:v>27707.961270608328</c:v>
                </c:pt>
                <c:pt idx="45">
                  <c:v>23166.459585254255</c:v>
                </c:pt>
                <c:pt idx="46">
                  <c:v>85976.71319813325</c:v>
                </c:pt>
                <c:pt idx="47">
                  <c:v>-27892.737000897469</c:v>
                </c:pt>
                <c:pt idx="48">
                  <c:v>-76575.191310392285</c:v>
                </c:pt>
                <c:pt idx="49">
                  <c:v>53168.023336192215</c:v>
                </c:pt>
                <c:pt idx="50">
                  <c:v>-68474.730992421217</c:v>
                </c:pt>
                <c:pt idx="51">
                  <c:v>84434.781272947381</c:v>
                </c:pt>
                <c:pt idx="52">
                  <c:v>-7003.9879376076278</c:v>
                </c:pt>
                <c:pt idx="53">
                  <c:v>-38223.40078500018</c:v>
                </c:pt>
                <c:pt idx="54">
                  <c:v>-112655.17387179437</c:v>
                </c:pt>
                <c:pt idx="55">
                  <c:v>-17768.071131389122</c:v>
                </c:pt>
                <c:pt idx="56">
                  <c:v>5820.6094910391839</c:v>
                </c:pt>
                <c:pt idx="57">
                  <c:v>-82447.868232908309</c:v>
                </c:pt>
                <c:pt idx="58">
                  <c:v>-42604.798922701331</c:v>
                </c:pt>
                <c:pt idx="59">
                  <c:v>-25580.595985844935</c:v>
                </c:pt>
                <c:pt idx="60">
                  <c:v>14383.694157427381</c:v>
                </c:pt>
                <c:pt idx="61">
                  <c:v>-60289.726458272838</c:v>
                </c:pt>
                <c:pt idx="62">
                  <c:v>-56992.510953881632</c:v>
                </c:pt>
                <c:pt idx="63">
                  <c:v>27744.046784086007</c:v>
                </c:pt>
                <c:pt idx="64">
                  <c:v>33762.587445268378</c:v>
                </c:pt>
                <c:pt idx="65">
                  <c:v>159452.70902716089</c:v>
                </c:pt>
                <c:pt idx="66">
                  <c:v>-10012.666861832666</c:v>
                </c:pt>
                <c:pt idx="67">
                  <c:v>-36110.0295407128</c:v>
                </c:pt>
                <c:pt idx="68">
                  <c:v>-69648.31299148986</c:v>
                </c:pt>
                <c:pt idx="69">
                  <c:v>89516.713301057185</c:v>
                </c:pt>
                <c:pt idx="70">
                  <c:v>-93816.120454491407</c:v>
                </c:pt>
                <c:pt idx="71">
                  <c:v>-31314.967577938573</c:v>
                </c:pt>
                <c:pt idx="72">
                  <c:v>-22594.285033194697</c:v>
                </c:pt>
                <c:pt idx="73">
                  <c:v>56222.913924729859</c:v>
                </c:pt>
                <c:pt idx="74">
                  <c:v>-3370.5327352579334</c:v>
                </c:pt>
                <c:pt idx="75">
                  <c:v>4343.9621335137053</c:v>
                </c:pt>
                <c:pt idx="76">
                  <c:v>-80326.10205267783</c:v>
                </c:pt>
                <c:pt idx="77">
                  <c:v>-30150.422812959587</c:v>
                </c:pt>
                <c:pt idx="78">
                  <c:v>97514.25822284515</c:v>
                </c:pt>
                <c:pt idx="79">
                  <c:v>-81862.904910495708</c:v>
                </c:pt>
                <c:pt idx="80">
                  <c:v>64495.921726966917</c:v>
                </c:pt>
                <c:pt idx="81">
                  <c:v>-19666.064466175972</c:v>
                </c:pt>
                <c:pt idx="82">
                  <c:v>4805.0242437316338</c:v>
                </c:pt>
                <c:pt idx="83">
                  <c:v>16997.390183182375</c:v>
                </c:pt>
                <c:pt idx="84">
                  <c:v>92061.592644269462</c:v>
                </c:pt>
                <c:pt idx="85">
                  <c:v>-45150.904107171664</c:v>
                </c:pt>
                <c:pt idx="86">
                  <c:v>-59043.355539539276</c:v>
                </c:pt>
                <c:pt idx="87">
                  <c:v>21121.989067307906</c:v>
                </c:pt>
                <c:pt idx="88">
                  <c:v>-49913.629860442423</c:v>
                </c:pt>
                <c:pt idx="89">
                  <c:v>-66644.999990067387</c:v>
                </c:pt>
                <c:pt idx="90">
                  <c:v>-229.1468881276669</c:v>
                </c:pt>
                <c:pt idx="91">
                  <c:v>-55581.498454981134</c:v>
                </c:pt>
                <c:pt idx="92">
                  <c:v>61926.275399764054</c:v>
                </c:pt>
                <c:pt idx="93">
                  <c:v>-11262.568664781837</c:v>
                </c:pt>
                <c:pt idx="94">
                  <c:v>-35799.544613259786</c:v>
                </c:pt>
                <c:pt idx="95">
                  <c:v>-8879.2282149360981</c:v>
                </c:pt>
                <c:pt idx="96">
                  <c:v>-47533.468350071285</c:v>
                </c:pt>
                <c:pt idx="97">
                  <c:v>23753.779002066847</c:v>
                </c:pt>
                <c:pt idx="98">
                  <c:v>-34210.320546695817</c:v>
                </c:pt>
                <c:pt idx="99">
                  <c:v>82140.93097543082</c:v>
                </c:pt>
                <c:pt idx="100">
                  <c:v>9604.1175211656227</c:v>
                </c:pt>
                <c:pt idx="101">
                  <c:v>19737.18249746185</c:v>
                </c:pt>
                <c:pt idx="102">
                  <c:v>58277.961742863525</c:v>
                </c:pt>
                <c:pt idx="103">
                  <c:v>40810.53438022075</c:v>
                </c:pt>
                <c:pt idx="104">
                  <c:v>1760.9872598113434</c:v>
                </c:pt>
                <c:pt idx="105">
                  <c:v>-39409.843321390392</c:v>
                </c:pt>
                <c:pt idx="106">
                  <c:v>187206.24590202724</c:v>
                </c:pt>
                <c:pt idx="107">
                  <c:v>95709.98376243544</c:v>
                </c:pt>
                <c:pt idx="108">
                  <c:v>-40482.275179783988</c:v>
                </c:pt>
                <c:pt idx="109">
                  <c:v>-21552.765484295349</c:v>
                </c:pt>
                <c:pt idx="110">
                  <c:v>-32170.9782113455</c:v>
                </c:pt>
                <c:pt idx="111">
                  <c:v>-7257.8625358507852</c:v>
                </c:pt>
                <c:pt idx="112">
                  <c:v>110252.39582864862</c:v>
                </c:pt>
                <c:pt idx="113">
                  <c:v>37990.528497219522</c:v>
                </c:pt>
                <c:pt idx="114">
                  <c:v>-4489.5412446435075</c:v>
                </c:pt>
                <c:pt idx="115">
                  <c:v>24282.559635235084</c:v>
                </c:pt>
                <c:pt idx="116">
                  <c:v>-32718.774041694094</c:v>
                </c:pt>
                <c:pt idx="117">
                  <c:v>67576.014913134277</c:v>
                </c:pt>
                <c:pt idx="118">
                  <c:v>-42592.987606605981</c:v>
                </c:pt>
                <c:pt idx="119">
                  <c:v>58174.446889806655</c:v>
                </c:pt>
                <c:pt idx="120">
                  <c:v>-1902.3375890867028</c:v>
                </c:pt>
                <c:pt idx="121">
                  <c:v>93126.065272909182</c:v>
                </c:pt>
                <c:pt idx="122">
                  <c:v>-9219.4982936809247</c:v>
                </c:pt>
                <c:pt idx="123">
                  <c:v>-53667.094276089338</c:v>
                </c:pt>
                <c:pt idx="124">
                  <c:v>-76685.133019192086</c:v>
                </c:pt>
                <c:pt idx="125">
                  <c:v>-48153.993549054401</c:v>
                </c:pt>
                <c:pt idx="126">
                  <c:v>224063.20594258333</c:v>
                </c:pt>
                <c:pt idx="127">
                  <c:v>-23743.473627189407</c:v>
                </c:pt>
                <c:pt idx="128">
                  <c:v>63175.689391353517</c:v>
                </c:pt>
                <c:pt idx="129">
                  <c:v>-8327.9218633236887</c:v>
                </c:pt>
                <c:pt idx="130">
                  <c:v>-48309.403025965556</c:v>
                </c:pt>
                <c:pt idx="131">
                  <c:v>20230.808384974778</c:v>
                </c:pt>
                <c:pt idx="132">
                  <c:v>50872.855259427335</c:v>
                </c:pt>
                <c:pt idx="133">
                  <c:v>192296.73122958798</c:v>
                </c:pt>
                <c:pt idx="134">
                  <c:v>-53107.838659057277</c:v>
                </c:pt>
                <c:pt idx="135">
                  <c:v>19901.823307534432</c:v>
                </c:pt>
                <c:pt idx="136">
                  <c:v>57357.234378767418</c:v>
                </c:pt>
                <c:pt idx="137">
                  <c:v>141035.90396737587</c:v>
                </c:pt>
                <c:pt idx="138">
                  <c:v>-76476.083179015608</c:v>
                </c:pt>
                <c:pt idx="139">
                  <c:v>-13722.362895499566</c:v>
                </c:pt>
                <c:pt idx="140">
                  <c:v>45730.417698960344</c:v>
                </c:pt>
                <c:pt idx="141">
                  <c:v>-17487.699659583974</c:v>
                </c:pt>
                <c:pt idx="142">
                  <c:v>-11969.803713019646</c:v>
                </c:pt>
                <c:pt idx="143">
                  <c:v>99856.708201862086</c:v>
                </c:pt>
                <c:pt idx="144">
                  <c:v>79093.557805991411</c:v>
                </c:pt>
                <c:pt idx="145">
                  <c:v>-44663.103755516233</c:v>
                </c:pt>
                <c:pt idx="146">
                  <c:v>12013.390449828963</c:v>
                </c:pt>
                <c:pt idx="147">
                  <c:v>-69806.094025315455</c:v>
                </c:pt>
                <c:pt idx="148">
                  <c:v>48173.936268438702</c:v>
                </c:pt>
                <c:pt idx="149">
                  <c:v>-120521.26048914692</c:v>
                </c:pt>
                <c:pt idx="150">
                  <c:v>15616.592946446908</c:v>
                </c:pt>
                <c:pt idx="151">
                  <c:v>-23574.54027511552</c:v>
                </c:pt>
                <c:pt idx="152">
                  <c:v>2158.5902515155612</c:v>
                </c:pt>
                <c:pt idx="153">
                  <c:v>122818.02221491333</c:v>
                </c:pt>
                <c:pt idx="154">
                  <c:v>-6472.5250808556157</c:v>
                </c:pt>
                <c:pt idx="155">
                  <c:v>-14943.736347126774</c:v>
                </c:pt>
                <c:pt idx="156">
                  <c:v>-31079.279206015286</c:v>
                </c:pt>
                <c:pt idx="157">
                  <c:v>-17339.453327721538</c:v>
                </c:pt>
                <c:pt idx="158">
                  <c:v>39432.219184990623</c:v>
                </c:pt>
                <c:pt idx="159">
                  <c:v>170176.98917348991</c:v>
                </c:pt>
                <c:pt idx="160">
                  <c:v>-82554.764930933306</c:v>
                </c:pt>
                <c:pt idx="161">
                  <c:v>63935.557065590925</c:v>
                </c:pt>
                <c:pt idx="162">
                  <c:v>146530.44308147643</c:v>
                </c:pt>
                <c:pt idx="163">
                  <c:v>5741.4377954066731</c:v>
                </c:pt>
                <c:pt idx="164">
                  <c:v>54448.245091920573</c:v>
                </c:pt>
                <c:pt idx="165">
                  <c:v>-17903.547080542718</c:v>
                </c:pt>
                <c:pt idx="166">
                  <c:v>-37936.167110446899</c:v>
                </c:pt>
                <c:pt idx="167">
                  <c:v>-89734.653079209878</c:v>
                </c:pt>
                <c:pt idx="168">
                  <c:v>-10960.864637034741</c:v>
                </c:pt>
                <c:pt idx="169">
                  <c:v>12411.974661149507</c:v>
                </c:pt>
                <c:pt idx="170">
                  <c:v>-8216.3203421539511</c:v>
                </c:pt>
                <c:pt idx="171">
                  <c:v>-49766.783041413291</c:v>
                </c:pt>
                <c:pt idx="172">
                  <c:v>-32181.583866534318</c:v>
                </c:pt>
                <c:pt idx="173">
                  <c:v>17534.64281983173</c:v>
                </c:pt>
                <c:pt idx="174">
                  <c:v>31558.832708445261</c:v>
                </c:pt>
                <c:pt idx="175">
                  <c:v>299980.92118235282</c:v>
                </c:pt>
                <c:pt idx="176">
                  <c:v>-10192.566839453881</c:v>
                </c:pt>
                <c:pt idx="177">
                  <c:v>-39488.191676893039</c:v>
                </c:pt>
                <c:pt idx="178">
                  <c:v>-40642.846705911536</c:v>
                </c:pt>
                <c:pt idx="179">
                  <c:v>-165566.98398406332</c:v>
                </c:pt>
                <c:pt idx="180">
                  <c:v>-44609.059944044158</c:v>
                </c:pt>
                <c:pt idx="181">
                  <c:v>-11577.311879982153</c:v>
                </c:pt>
                <c:pt idx="182">
                  <c:v>14910.021423459373</c:v>
                </c:pt>
                <c:pt idx="183">
                  <c:v>-3118.8623625445471</c:v>
                </c:pt>
                <c:pt idx="184">
                  <c:v>69894.413928384776</c:v>
                </c:pt>
                <c:pt idx="185">
                  <c:v>-46813.841158038471</c:v>
                </c:pt>
                <c:pt idx="186">
                  <c:v>-115395.64348822716</c:v>
                </c:pt>
                <c:pt idx="187">
                  <c:v>1598.0239699500962</c:v>
                </c:pt>
                <c:pt idx="188">
                  <c:v>65289.195181034738</c:v>
                </c:pt>
                <c:pt idx="189">
                  <c:v>-33471.983725854778</c:v>
                </c:pt>
                <c:pt idx="190">
                  <c:v>-43964.214394009614</c:v>
                </c:pt>
                <c:pt idx="191">
                  <c:v>53869.169514438952</c:v>
                </c:pt>
                <c:pt idx="192">
                  <c:v>-21847.995962492685</c:v>
                </c:pt>
                <c:pt idx="193">
                  <c:v>73300.252631867974</c:v>
                </c:pt>
                <c:pt idx="194">
                  <c:v>131432.06100305292</c:v>
                </c:pt>
                <c:pt idx="195">
                  <c:v>-82001.640140436532</c:v>
                </c:pt>
                <c:pt idx="196">
                  <c:v>-44319.207991178613</c:v>
                </c:pt>
                <c:pt idx="197">
                  <c:v>9684.7400032516161</c:v>
                </c:pt>
                <c:pt idx="198">
                  <c:v>-77599.333133035863</c:v>
                </c:pt>
                <c:pt idx="199">
                  <c:v>53592.38139241864</c:v>
                </c:pt>
                <c:pt idx="200">
                  <c:v>-21001.641517844881</c:v>
                </c:pt>
                <c:pt idx="201">
                  <c:v>-62941.775783022342</c:v>
                </c:pt>
                <c:pt idx="202">
                  <c:v>-60219.116323889932</c:v>
                </c:pt>
                <c:pt idx="203">
                  <c:v>-33896.467137871718</c:v>
                </c:pt>
                <c:pt idx="204">
                  <c:v>-9748.2164077150228</c:v>
                </c:pt>
                <c:pt idx="205">
                  <c:v>-86170.600875468925</c:v>
                </c:pt>
                <c:pt idx="206">
                  <c:v>-20001.281195173709</c:v>
                </c:pt>
                <c:pt idx="207">
                  <c:v>40462.833090897358</c:v>
                </c:pt>
                <c:pt idx="208">
                  <c:v>124006.95787102956</c:v>
                </c:pt>
                <c:pt idx="209">
                  <c:v>-33451.568999841402</c:v>
                </c:pt>
                <c:pt idx="210">
                  <c:v>10177.247737233134</c:v>
                </c:pt>
                <c:pt idx="211">
                  <c:v>-71571.109274905873</c:v>
                </c:pt>
                <c:pt idx="212">
                  <c:v>17098.863318041549</c:v>
                </c:pt>
                <c:pt idx="213">
                  <c:v>-38349.154139800346</c:v>
                </c:pt>
                <c:pt idx="214">
                  <c:v>-2894.3181047897669</c:v>
                </c:pt>
                <c:pt idx="215">
                  <c:v>132012.29659934965</c:v>
                </c:pt>
                <c:pt idx="216">
                  <c:v>-34919.351840913499</c:v>
                </c:pt>
                <c:pt idx="217">
                  <c:v>95387.39467851448</c:v>
                </c:pt>
                <c:pt idx="218">
                  <c:v>-45827.090984848095</c:v>
                </c:pt>
                <c:pt idx="219">
                  <c:v>-84043.018991685036</c:v>
                </c:pt>
                <c:pt idx="220">
                  <c:v>-50518.151656885835</c:v>
                </c:pt>
                <c:pt idx="221">
                  <c:v>-71791.596873011906</c:v>
                </c:pt>
                <c:pt idx="222">
                  <c:v>54408.971564137726</c:v>
                </c:pt>
                <c:pt idx="223">
                  <c:v>-60886.705947874521</c:v>
                </c:pt>
                <c:pt idx="224">
                  <c:v>-54476.452032358968</c:v>
                </c:pt>
                <c:pt idx="225">
                  <c:v>-35328.000978088792</c:v>
                </c:pt>
                <c:pt idx="226">
                  <c:v>-7425.0687621429679</c:v>
                </c:pt>
                <c:pt idx="227">
                  <c:v>-43218.463298096962</c:v>
                </c:pt>
                <c:pt idx="228">
                  <c:v>-18192.13620899932</c:v>
                </c:pt>
                <c:pt idx="229">
                  <c:v>-29219.002461632772</c:v>
                </c:pt>
                <c:pt idx="230">
                  <c:v>111815.65226389037</c:v>
                </c:pt>
                <c:pt idx="231">
                  <c:v>-71191.414497857157</c:v>
                </c:pt>
                <c:pt idx="232">
                  <c:v>32908.812686820165</c:v>
                </c:pt>
                <c:pt idx="233">
                  <c:v>-78333.187827629619</c:v>
                </c:pt>
                <c:pt idx="234">
                  <c:v>-83490.018026005477</c:v>
                </c:pt>
                <c:pt idx="235">
                  <c:v>38502.487674409873</c:v>
                </c:pt>
                <c:pt idx="236">
                  <c:v>5879.1328726195497</c:v>
                </c:pt>
                <c:pt idx="237">
                  <c:v>-14443.628627638973</c:v>
                </c:pt>
                <c:pt idx="238">
                  <c:v>-47400.833001188774</c:v>
                </c:pt>
                <c:pt idx="239">
                  <c:v>-89447.654679882806</c:v>
                </c:pt>
                <c:pt idx="240">
                  <c:v>-25496.79013358595</c:v>
                </c:pt>
                <c:pt idx="241">
                  <c:v>138764.11903235235</c:v>
                </c:pt>
                <c:pt idx="242">
                  <c:v>-69750.991279906302</c:v>
                </c:pt>
                <c:pt idx="243">
                  <c:v>-25231.333391340304</c:v>
                </c:pt>
                <c:pt idx="244">
                  <c:v>96788.62961532957</c:v>
                </c:pt>
                <c:pt idx="245">
                  <c:v>-12229.26105362922</c:v>
                </c:pt>
                <c:pt idx="246">
                  <c:v>-17662.531170547038</c:v>
                </c:pt>
                <c:pt idx="247">
                  <c:v>45454.641691683355</c:v>
                </c:pt>
                <c:pt idx="248">
                  <c:v>-36523.926186689292</c:v>
                </c:pt>
                <c:pt idx="249">
                  <c:v>-50822.121057718847</c:v>
                </c:pt>
                <c:pt idx="250">
                  <c:v>300103.25467782002</c:v>
                </c:pt>
                <c:pt idx="251">
                  <c:v>114215.44415661634</c:v>
                </c:pt>
                <c:pt idx="252">
                  <c:v>-72205.008338860469</c:v>
                </c:pt>
                <c:pt idx="253">
                  <c:v>47533.926167144964</c:v>
                </c:pt>
                <c:pt idx="254">
                  <c:v>-4959.3919732373033</c:v>
                </c:pt>
                <c:pt idx="255">
                  <c:v>-47418.730050702754</c:v>
                </c:pt>
                <c:pt idx="256">
                  <c:v>-25135.236956557375</c:v>
                </c:pt>
                <c:pt idx="257">
                  <c:v>22427.405669197091</c:v>
                </c:pt>
                <c:pt idx="258">
                  <c:v>-29313.508392583288</c:v>
                </c:pt>
                <c:pt idx="259">
                  <c:v>-86704.070015993319</c:v>
                </c:pt>
                <c:pt idx="260">
                  <c:v>-83412.193719914532</c:v>
                </c:pt>
                <c:pt idx="261">
                  <c:v>8620.1329974700639</c:v>
                </c:pt>
                <c:pt idx="262">
                  <c:v>-44990.588607621554</c:v>
                </c:pt>
                <c:pt idx="263">
                  <c:v>21430.799253244768</c:v>
                </c:pt>
                <c:pt idx="264">
                  <c:v>5643.5594983909978</c:v>
                </c:pt>
                <c:pt idx="265">
                  <c:v>108946.11304468173</c:v>
                </c:pt>
                <c:pt idx="266">
                  <c:v>-56984.011856147554</c:v>
                </c:pt>
                <c:pt idx="267">
                  <c:v>-13079.780078257376</c:v>
                </c:pt>
                <c:pt idx="268">
                  <c:v>-37720.380405486882</c:v>
                </c:pt>
                <c:pt idx="269">
                  <c:v>-36552.475035338459</c:v>
                </c:pt>
                <c:pt idx="270">
                  <c:v>-36426.856256907078</c:v>
                </c:pt>
                <c:pt idx="271">
                  <c:v>-22474.171248947794</c:v>
                </c:pt>
                <c:pt idx="272">
                  <c:v>-107729.36614476563</c:v>
                </c:pt>
                <c:pt idx="273">
                  <c:v>-85921.092345118901</c:v>
                </c:pt>
                <c:pt idx="274">
                  <c:v>-97784.111000670848</c:v>
                </c:pt>
                <c:pt idx="275">
                  <c:v>53930.417012669495</c:v>
                </c:pt>
                <c:pt idx="276">
                  <c:v>-65377.465498335718</c:v>
                </c:pt>
                <c:pt idx="277">
                  <c:v>323216.65101854515</c:v>
                </c:pt>
                <c:pt idx="278">
                  <c:v>57024.344054770307</c:v>
                </c:pt>
                <c:pt idx="279">
                  <c:v>61578.141064447816</c:v>
                </c:pt>
                <c:pt idx="280">
                  <c:v>188388.04267696291</c:v>
                </c:pt>
                <c:pt idx="281">
                  <c:v>194055.05094460747</c:v>
                </c:pt>
                <c:pt idx="282">
                  <c:v>104045.99632559394</c:v>
                </c:pt>
                <c:pt idx="283">
                  <c:v>7903.4625185639306</c:v>
                </c:pt>
                <c:pt idx="284">
                  <c:v>280.50396315590478</c:v>
                </c:pt>
                <c:pt idx="285">
                  <c:v>-37613.947571003344</c:v>
                </c:pt>
                <c:pt idx="286">
                  <c:v>56990.983275082312</c:v>
                </c:pt>
                <c:pt idx="287">
                  <c:v>191139.50905628456</c:v>
                </c:pt>
                <c:pt idx="288">
                  <c:v>-20358.845906773728</c:v>
                </c:pt>
                <c:pt idx="289">
                  <c:v>5533.0046322544222</c:v>
                </c:pt>
                <c:pt idx="290">
                  <c:v>-23847.590332367166</c:v>
                </c:pt>
                <c:pt idx="291">
                  <c:v>-68992.148051482451</c:v>
                </c:pt>
                <c:pt idx="292">
                  <c:v>-2277.5528265867906</c:v>
                </c:pt>
                <c:pt idx="293">
                  <c:v>-54418.995315383305</c:v>
                </c:pt>
                <c:pt idx="294">
                  <c:v>241553.07754142271</c:v>
                </c:pt>
                <c:pt idx="295">
                  <c:v>103402.34796001273</c:v>
                </c:pt>
                <c:pt idx="296">
                  <c:v>-45037.365080766496</c:v>
                </c:pt>
                <c:pt idx="297">
                  <c:v>47224.167553775944</c:v>
                </c:pt>
                <c:pt idx="298">
                  <c:v>90766.370580043207</c:v>
                </c:pt>
                <c:pt idx="299">
                  <c:v>-68367.595534371561</c:v>
                </c:pt>
                <c:pt idx="300">
                  <c:v>-28200.298235888884</c:v>
                </c:pt>
                <c:pt idx="301">
                  <c:v>49338.147202496591</c:v>
                </c:pt>
                <c:pt idx="302">
                  <c:v>62764.127709315391</c:v>
                </c:pt>
                <c:pt idx="303">
                  <c:v>231552.0066205014</c:v>
                </c:pt>
                <c:pt idx="304">
                  <c:v>-35331.654004999291</c:v>
                </c:pt>
                <c:pt idx="305">
                  <c:v>123582.64115733546</c:v>
                </c:pt>
                <c:pt idx="306">
                  <c:v>6056.8691105092003</c:v>
                </c:pt>
                <c:pt idx="307">
                  <c:v>6862.5511149501544</c:v>
                </c:pt>
                <c:pt idx="308">
                  <c:v>-75454.717375916778</c:v>
                </c:pt>
                <c:pt idx="309">
                  <c:v>-47034.48967808747</c:v>
                </c:pt>
                <c:pt idx="310">
                  <c:v>-48450.66433961771</c:v>
                </c:pt>
                <c:pt idx="311">
                  <c:v>-81677.485404869454</c:v>
                </c:pt>
                <c:pt idx="312">
                  <c:v>-1955.8469187906303</c:v>
                </c:pt>
                <c:pt idx="313">
                  <c:v>-24721.238740008179</c:v>
                </c:pt>
                <c:pt idx="314">
                  <c:v>-94446.043044026766</c:v>
                </c:pt>
                <c:pt idx="315">
                  <c:v>19172.115892639005</c:v>
                </c:pt>
                <c:pt idx="316">
                  <c:v>-22446.163557335909</c:v>
                </c:pt>
                <c:pt idx="317">
                  <c:v>-36539.355964754708</c:v>
                </c:pt>
                <c:pt idx="318">
                  <c:v>107055.87189262509</c:v>
                </c:pt>
                <c:pt idx="319">
                  <c:v>30342.00732610072</c:v>
                </c:pt>
                <c:pt idx="320">
                  <c:v>18648.553334594966</c:v>
                </c:pt>
                <c:pt idx="321">
                  <c:v>-14217.854242854693</c:v>
                </c:pt>
                <c:pt idx="322">
                  <c:v>114604.61978425825</c:v>
                </c:pt>
                <c:pt idx="323">
                  <c:v>32516.180591711134</c:v>
                </c:pt>
                <c:pt idx="324">
                  <c:v>-13621.093593261307</c:v>
                </c:pt>
                <c:pt idx="325">
                  <c:v>-15292.671776479139</c:v>
                </c:pt>
                <c:pt idx="326">
                  <c:v>-27271.962307986134</c:v>
                </c:pt>
                <c:pt idx="327">
                  <c:v>2066.4068504372844</c:v>
                </c:pt>
                <c:pt idx="328">
                  <c:v>-25400.962598422018</c:v>
                </c:pt>
                <c:pt idx="329">
                  <c:v>-97348.780663379992</c:v>
                </c:pt>
                <c:pt idx="330">
                  <c:v>-29267.122479258949</c:v>
                </c:pt>
                <c:pt idx="331">
                  <c:v>-66272.680364747299</c:v>
                </c:pt>
                <c:pt idx="332">
                  <c:v>88429.913032442913</c:v>
                </c:pt>
                <c:pt idx="333">
                  <c:v>-8100.1870001119096</c:v>
                </c:pt>
                <c:pt idx="334">
                  <c:v>11786.770413965918</c:v>
                </c:pt>
                <c:pt idx="335">
                  <c:v>70147.762234461843</c:v>
                </c:pt>
                <c:pt idx="336">
                  <c:v>13604.595784672303</c:v>
                </c:pt>
                <c:pt idx="337">
                  <c:v>300506.86970978847</c:v>
                </c:pt>
                <c:pt idx="338">
                  <c:v>12143.074110844958</c:v>
                </c:pt>
                <c:pt idx="339">
                  <c:v>33468.74997419928</c:v>
                </c:pt>
                <c:pt idx="340">
                  <c:v>-58434.877462158853</c:v>
                </c:pt>
                <c:pt idx="341">
                  <c:v>-30311.447048360656</c:v>
                </c:pt>
                <c:pt idx="342">
                  <c:v>64427.481318016391</c:v>
                </c:pt>
                <c:pt idx="343">
                  <c:v>22707.567996797268</c:v>
                </c:pt>
                <c:pt idx="344">
                  <c:v>-77157.032160345407</c:v>
                </c:pt>
                <c:pt idx="345">
                  <c:v>-20980.822814665036</c:v>
                </c:pt>
                <c:pt idx="346">
                  <c:v>27262.593875677499</c:v>
                </c:pt>
                <c:pt idx="347">
                  <c:v>171110.71546501832</c:v>
                </c:pt>
                <c:pt idx="348">
                  <c:v>-1148.2741733669245</c:v>
                </c:pt>
                <c:pt idx="349">
                  <c:v>8660.5761734284461</c:v>
                </c:pt>
                <c:pt idx="350">
                  <c:v>218526.15581361158</c:v>
                </c:pt>
                <c:pt idx="351">
                  <c:v>-33001.699541084789</c:v>
                </c:pt>
                <c:pt idx="352">
                  <c:v>-82610.153236713435</c:v>
                </c:pt>
                <c:pt idx="353">
                  <c:v>-81288.532865760615</c:v>
                </c:pt>
                <c:pt idx="354">
                  <c:v>21775.859867325285</c:v>
                </c:pt>
                <c:pt idx="355">
                  <c:v>-55758.358260990004</c:v>
                </c:pt>
                <c:pt idx="356">
                  <c:v>33653.311345037146</c:v>
                </c:pt>
                <c:pt idx="357">
                  <c:v>-92585.088442971406</c:v>
                </c:pt>
                <c:pt idx="358">
                  <c:v>5144.4779751249298</c:v>
                </c:pt>
                <c:pt idx="359">
                  <c:v>-33521.367823176261</c:v>
                </c:pt>
                <c:pt idx="360">
                  <c:v>-62432.667064246314</c:v>
                </c:pt>
                <c:pt idx="361">
                  <c:v>-40010.112690510694</c:v>
                </c:pt>
                <c:pt idx="362">
                  <c:v>21570.087376937969</c:v>
                </c:pt>
                <c:pt idx="363">
                  <c:v>-85136.127205261728</c:v>
                </c:pt>
                <c:pt idx="364">
                  <c:v>-33397.17641341663</c:v>
                </c:pt>
                <c:pt idx="365">
                  <c:v>54254.935313593713</c:v>
                </c:pt>
                <c:pt idx="366">
                  <c:v>49016.412346649799</c:v>
                </c:pt>
                <c:pt idx="367">
                  <c:v>187535.96072643064</c:v>
                </c:pt>
                <c:pt idx="368">
                  <c:v>-10058.327415283769</c:v>
                </c:pt>
                <c:pt idx="369">
                  <c:v>-64651.949845609604</c:v>
                </c:pt>
                <c:pt idx="370">
                  <c:v>-40503.069591641397</c:v>
                </c:pt>
                <c:pt idx="371">
                  <c:v>17361.521506141638</c:v>
                </c:pt>
                <c:pt idx="372">
                  <c:v>29978.08473803266</c:v>
                </c:pt>
                <c:pt idx="373">
                  <c:v>39219.717115472886</c:v>
                </c:pt>
                <c:pt idx="374">
                  <c:v>-56345.86841526581</c:v>
                </c:pt>
                <c:pt idx="375">
                  <c:v>374602.7860610183</c:v>
                </c:pt>
                <c:pt idx="376">
                  <c:v>-3604.0960746209312</c:v>
                </c:pt>
                <c:pt idx="377">
                  <c:v>-41565.365139451169</c:v>
                </c:pt>
                <c:pt idx="378">
                  <c:v>-23686.610914620745</c:v>
                </c:pt>
                <c:pt idx="379">
                  <c:v>-53591.276917582436</c:v>
                </c:pt>
                <c:pt idx="380">
                  <c:v>1178.4353818902164</c:v>
                </c:pt>
                <c:pt idx="381">
                  <c:v>2082.5526129986974</c:v>
                </c:pt>
                <c:pt idx="382">
                  <c:v>-23240.367414524022</c:v>
                </c:pt>
                <c:pt idx="383">
                  <c:v>34810.125430674991</c:v>
                </c:pt>
                <c:pt idx="384">
                  <c:v>70585.101091204473</c:v>
                </c:pt>
                <c:pt idx="385">
                  <c:v>-5125.4060808676877</c:v>
                </c:pt>
                <c:pt idx="386">
                  <c:v>155292.80903004145</c:v>
                </c:pt>
                <c:pt idx="387">
                  <c:v>-101115.9567379097</c:v>
                </c:pt>
                <c:pt idx="388">
                  <c:v>-24172.150087481132</c:v>
                </c:pt>
                <c:pt idx="389">
                  <c:v>-62963.636926701438</c:v>
                </c:pt>
                <c:pt idx="390">
                  <c:v>-58092.987958811398</c:v>
                </c:pt>
                <c:pt idx="391">
                  <c:v>-82578.565991881973</c:v>
                </c:pt>
                <c:pt idx="392">
                  <c:v>16859.468325148337</c:v>
                </c:pt>
                <c:pt idx="393">
                  <c:v>-17251.377891863638</c:v>
                </c:pt>
                <c:pt idx="394">
                  <c:v>49791.271395181044</c:v>
                </c:pt>
                <c:pt idx="395">
                  <c:v>24679.738673269167</c:v>
                </c:pt>
                <c:pt idx="396">
                  <c:v>-22499.620518678712</c:v>
                </c:pt>
                <c:pt idx="397">
                  <c:v>-14861.43460076151</c:v>
                </c:pt>
                <c:pt idx="398">
                  <c:v>-27590.836651545309</c:v>
                </c:pt>
                <c:pt idx="399">
                  <c:v>18767.081827098795</c:v>
                </c:pt>
                <c:pt idx="400">
                  <c:v>-95021.464241665031</c:v>
                </c:pt>
                <c:pt idx="401">
                  <c:v>362025.78643495764</c:v>
                </c:pt>
                <c:pt idx="402">
                  <c:v>-47564.511343711565</c:v>
                </c:pt>
                <c:pt idx="403">
                  <c:v>19112.784061665414</c:v>
                </c:pt>
                <c:pt idx="404">
                  <c:v>11024.866277306457</c:v>
                </c:pt>
                <c:pt idx="405">
                  <c:v>-18066.668519621206</c:v>
                </c:pt>
                <c:pt idx="406">
                  <c:v>68101.13758548483</c:v>
                </c:pt>
                <c:pt idx="407">
                  <c:v>230389.85682070185</c:v>
                </c:pt>
                <c:pt idx="408">
                  <c:v>-43442.266603623371</c:v>
                </c:pt>
                <c:pt idx="409">
                  <c:v>62137.483832896338</c:v>
                </c:pt>
                <c:pt idx="410">
                  <c:v>7152.529845855257</c:v>
                </c:pt>
                <c:pt idx="411">
                  <c:v>11420.525850588048</c:v>
                </c:pt>
                <c:pt idx="412">
                  <c:v>-78909.763913887437</c:v>
                </c:pt>
                <c:pt idx="413">
                  <c:v>-45557.890325062705</c:v>
                </c:pt>
                <c:pt idx="414">
                  <c:v>-15484.545497853716</c:v>
                </c:pt>
                <c:pt idx="415">
                  <c:v>127190.75593971717</c:v>
                </c:pt>
                <c:pt idx="416">
                  <c:v>-33297.718611607124</c:v>
                </c:pt>
                <c:pt idx="417">
                  <c:v>-65352.990398218099</c:v>
                </c:pt>
                <c:pt idx="418">
                  <c:v>-24815.715444922156</c:v>
                </c:pt>
                <c:pt idx="419">
                  <c:v>-1334.6445970093337</c:v>
                </c:pt>
                <c:pt idx="420">
                  <c:v>-113915.03711280736</c:v>
                </c:pt>
                <c:pt idx="421">
                  <c:v>-16120.757033906324</c:v>
                </c:pt>
                <c:pt idx="422">
                  <c:v>3892.4708025207365</c:v>
                </c:pt>
                <c:pt idx="423">
                  <c:v>-71177.742587932735</c:v>
                </c:pt>
                <c:pt idx="424">
                  <c:v>6594.4106897452148</c:v>
                </c:pt>
                <c:pt idx="425">
                  <c:v>22509.442745976499</c:v>
                </c:pt>
                <c:pt idx="426">
                  <c:v>-76870.635413887765</c:v>
                </c:pt>
                <c:pt idx="427">
                  <c:v>14608.473092578162</c:v>
                </c:pt>
                <c:pt idx="428">
                  <c:v>-19197.121327066387</c:v>
                </c:pt>
                <c:pt idx="429">
                  <c:v>-19179.235694288247</c:v>
                </c:pt>
                <c:pt idx="430">
                  <c:v>2524.1251357532747</c:v>
                </c:pt>
                <c:pt idx="431">
                  <c:v>-89189.39975206455</c:v>
                </c:pt>
                <c:pt idx="432">
                  <c:v>97975.694275817397</c:v>
                </c:pt>
                <c:pt idx="433">
                  <c:v>158312.66980811208</c:v>
                </c:pt>
                <c:pt idx="434">
                  <c:v>16084.192178953788</c:v>
                </c:pt>
                <c:pt idx="435">
                  <c:v>80715.039172311052</c:v>
                </c:pt>
                <c:pt idx="436">
                  <c:v>30736.936644483329</c:v>
                </c:pt>
                <c:pt idx="437">
                  <c:v>12580.235085043008</c:v>
                </c:pt>
                <c:pt idx="438">
                  <c:v>4678.1659389644046</c:v>
                </c:pt>
                <c:pt idx="439">
                  <c:v>-41226.366722116421</c:v>
                </c:pt>
                <c:pt idx="440">
                  <c:v>27903.11520484963</c:v>
                </c:pt>
                <c:pt idx="441">
                  <c:v>-9940.5197034688317</c:v>
                </c:pt>
                <c:pt idx="442">
                  <c:v>-3733.7196113710525</c:v>
                </c:pt>
                <c:pt idx="443">
                  <c:v>169233.50763586507</c:v>
                </c:pt>
                <c:pt idx="444">
                  <c:v>62260.163995592651</c:v>
                </c:pt>
                <c:pt idx="445">
                  <c:v>-52349.139364876813</c:v>
                </c:pt>
                <c:pt idx="446">
                  <c:v>44285.989546142315</c:v>
                </c:pt>
                <c:pt idx="447">
                  <c:v>-46926.115378249233</c:v>
                </c:pt>
                <c:pt idx="448">
                  <c:v>29783.260345815506</c:v>
                </c:pt>
                <c:pt idx="449">
                  <c:v>-5244.1237203378696</c:v>
                </c:pt>
                <c:pt idx="450">
                  <c:v>-42001.742817218241</c:v>
                </c:pt>
                <c:pt idx="451">
                  <c:v>-31189.109599275544</c:v>
                </c:pt>
                <c:pt idx="452">
                  <c:v>-51609.801607917616</c:v>
                </c:pt>
                <c:pt idx="453">
                  <c:v>-26601.536626762128</c:v>
                </c:pt>
                <c:pt idx="454">
                  <c:v>119331.18324573251</c:v>
                </c:pt>
                <c:pt idx="455">
                  <c:v>-8181.051579605497</c:v>
                </c:pt>
                <c:pt idx="456">
                  <c:v>59565.591078122205</c:v>
                </c:pt>
                <c:pt idx="457">
                  <c:v>108734.82995734928</c:v>
                </c:pt>
                <c:pt idx="458">
                  <c:v>-85395.413500086725</c:v>
                </c:pt>
                <c:pt idx="459">
                  <c:v>7000.2010371731012</c:v>
                </c:pt>
                <c:pt idx="460">
                  <c:v>109553.83414186598</c:v>
                </c:pt>
                <c:pt idx="461">
                  <c:v>-10529.986466905044</c:v>
                </c:pt>
                <c:pt idx="462">
                  <c:v>12120.485227156722</c:v>
                </c:pt>
                <c:pt idx="463">
                  <c:v>-58810.769809508172</c:v>
                </c:pt>
                <c:pt idx="464">
                  <c:v>-37228.548273154651</c:v>
                </c:pt>
                <c:pt idx="465">
                  <c:v>-28012.067925973708</c:v>
                </c:pt>
                <c:pt idx="466">
                  <c:v>-55813.067646433949</c:v>
                </c:pt>
                <c:pt idx="467">
                  <c:v>-26394.693605428096</c:v>
                </c:pt>
                <c:pt idx="468">
                  <c:v>24909.341458593437</c:v>
                </c:pt>
                <c:pt idx="469">
                  <c:v>33496.059934428369</c:v>
                </c:pt>
                <c:pt idx="470">
                  <c:v>60285.120626198128</c:v>
                </c:pt>
                <c:pt idx="471">
                  <c:v>50511.071677960805</c:v>
                </c:pt>
                <c:pt idx="472">
                  <c:v>-41792.50334743812</c:v>
                </c:pt>
                <c:pt idx="473">
                  <c:v>-21406.961724059278</c:v>
                </c:pt>
                <c:pt idx="474">
                  <c:v>-10219.406129050301</c:v>
                </c:pt>
                <c:pt idx="475">
                  <c:v>46568.338279374468</c:v>
                </c:pt>
                <c:pt idx="476">
                  <c:v>-68499.543129968049</c:v>
                </c:pt>
                <c:pt idx="477">
                  <c:v>51598.576681110309</c:v>
                </c:pt>
                <c:pt idx="478">
                  <c:v>9288.8901709542261</c:v>
                </c:pt>
                <c:pt idx="479">
                  <c:v>25388.419976672099</c:v>
                </c:pt>
                <c:pt idx="480">
                  <c:v>-32957.378363365249</c:v>
                </c:pt>
                <c:pt idx="481">
                  <c:v>55485.858833418984</c:v>
                </c:pt>
                <c:pt idx="482">
                  <c:v>65758.877014184109</c:v>
                </c:pt>
                <c:pt idx="483">
                  <c:v>-14683.694219844067</c:v>
                </c:pt>
                <c:pt idx="484">
                  <c:v>-42462.0626732448</c:v>
                </c:pt>
                <c:pt idx="485">
                  <c:v>-13694.133316728054</c:v>
                </c:pt>
                <c:pt idx="486">
                  <c:v>235164.36301446724</c:v>
                </c:pt>
                <c:pt idx="487">
                  <c:v>59634.980862992234</c:v>
                </c:pt>
                <c:pt idx="488">
                  <c:v>148875.92814002192</c:v>
                </c:pt>
                <c:pt idx="489">
                  <c:v>-39158.572728095256</c:v>
                </c:pt>
                <c:pt idx="490">
                  <c:v>-57419.737011216523</c:v>
                </c:pt>
                <c:pt idx="491">
                  <c:v>-76642.261345718958</c:v>
                </c:pt>
                <c:pt idx="492">
                  <c:v>-39275.514515071962</c:v>
                </c:pt>
                <c:pt idx="493">
                  <c:v>40766.36892963681</c:v>
                </c:pt>
                <c:pt idx="494">
                  <c:v>-32555.305113942886</c:v>
                </c:pt>
                <c:pt idx="495">
                  <c:v>-37831.873498370522</c:v>
                </c:pt>
                <c:pt idx="496">
                  <c:v>-11242.314504584981</c:v>
                </c:pt>
                <c:pt idx="497">
                  <c:v>-123927.15198272507</c:v>
                </c:pt>
                <c:pt idx="498">
                  <c:v>-30954.661929140944</c:v>
                </c:pt>
                <c:pt idx="499">
                  <c:v>-45356.96438651369</c:v>
                </c:pt>
                <c:pt idx="500">
                  <c:v>-120625.99526722811</c:v>
                </c:pt>
                <c:pt idx="501">
                  <c:v>-4008.2781541441218</c:v>
                </c:pt>
                <c:pt idx="502">
                  <c:v>-53937.169386394555</c:v>
                </c:pt>
                <c:pt idx="503">
                  <c:v>-28579.899287825159</c:v>
                </c:pt>
                <c:pt idx="504">
                  <c:v>-26595.980133019097</c:v>
                </c:pt>
                <c:pt idx="505">
                  <c:v>118971.76363234059</c:v>
                </c:pt>
                <c:pt idx="506">
                  <c:v>-45716.948754315701</c:v>
                </c:pt>
                <c:pt idx="507">
                  <c:v>20458.664372349158</c:v>
                </c:pt>
                <c:pt idx="508">
                  <c:v>148887.522855274</c:v>
                </c:pt>
                <c:pt idx="509">
                  <c:v>87255.502231853199</c:v>
                </c:pt>
                <c:pt idx="510">
                  <c:v>-24478.217666750134</c:v>
                </c:pt>
                <c:pt idx="511">
                  <c:v>82064.716087823268</c:v>
                </c:pt>
                <c:pt idx="512">
                  <c:v>-38821.948507122521</c:v>
                </c:pt>
                <c:pt idx="513">
                  <c:v>23917.908104193193</c:v>
                </c:pt>
                <c:pt idx="514">
                  <c:v>-57985.666395296779</c:v>
                </c:pt>
                <c:pt idx="515">
                  <c:v>-62686.29701635323</c:v>
                </c:pt>
                <c:pt idx="516">
                  <c:v>211173.07187832351</c:v>
                </c:pt>
                <c:pt idx="517">
                  <c:v>7588.6773687140085</c:v>
                </c:pt>
                <c:pt idx="518">
                  <c:v>44643.401407337748</c:v>
                </c:pt>
                <c:pt idx="519">
                  <c:v>19547.83634454303</c:v>
                </c:pt>
                <c:pt idx="520">
                  <c:v>-199016.72937388212</c:v>
                </c:pt>
                <c:pt idx="521">
                  <c:v>-62713.12073330814</c:v>
                </c:pt>
                <c:pt idx="522">
                  <c:v>-31031.103644833434</c:v>
                </c:pt>
                <c:pt idx="523">
                  <c:v>-55454.078658495418</c:v>
                </c:pt>
                <c:pt idx="524">
                  <c:v>779.06620469328482</c:v>
                </c:pt>
                <c:pt idx="525">
                  <c:v>68376.273959862883</c:v>
                </c:pt>
                <c:pt idx="526">
                  <c:v>78755.338794289739</c:v>
                </c:pt>
                <c:pt idx="527">
                  <c:v>144290.72588275862</c:v>
                </c:pt>
                <c:pt idx="528">
                  <c:v>-7436.9384955527639</c:v>
                </c:pt>
                <c:pt idx="529">
                  <c:v>-36667.709274274297</c:v>
                </c:pt>
                <c:pt idx="530">
                  <c:v>-28941.583990535233</c:v>
                </c:pt>
                <c:pt idx="531">
                  <c:v>-18140.499825038249</c:v>
                </c:pt>
                <c:pt idx="532">
                  <c:v>-39263.240517718572</c:v>
                </c:pt>
                <c:pt idx="533">
                  <c:v>591.19354442297481</c:v>
                </c:pt>
                <c:pt idx="534">
                  <c:v>-144722.82523559686</c:v>
                </c:pt>
                <c:pt idx="535">
                  <c:v>46007.12320959667</c:v>
                </c:pt>
                <c:pt idx="536">
                  <c:v>-12690.722301466158</c:v>
                </c:pt>
                <c:pt idx="537">
                  <c:v>-3087.9624800529564</c:v>
                </c:pt>
                <c:pt idx="538">
                  <c:v>61043.773224005039</c:v>
                </c:pt>
                <c:pt idx="539">
                  <c:v>21237.372972677083</c:v>
                </c:pt>
                <c:pt idx="540">
                  <c:v>-52711.932078342594</c:v>
                </c:pt>
                <c:pt idx="541">
                  <c:v>34674.183093865402</c:v>
                </c:pt>
                <c:pt idx="542">
                  <c:v>-58092.359820927726</c:v>
                </c:pt>
                <c:pt idx="543">
                  <c:v>-1551.7803017812694</c:v>
                </c:pt>
                <c:pt idx="544">
                  <c:v>-20729.977982443233</c:v>
                </c:pt>
                <c:pt idx="545">
                  <c:v>61258.727231560435</c:v>
                </c:pt>
                <c:pt idx="546">
                  <c:v>8874.2975888850633</c:v>
                </c:pt>
                <c:pt idx="547">
                  <c:v>-27559.919315543346</c:v>
                </c:pt>
                <c:pt idx="548">
                  <c:v>25329.582403324253</c:v>
                </c:pt>
                <c:pt idx="549">
                  <c:v>-70984.083987177524</c:v>
                </c:pt>
                <c:pt idx="550">
                  <c:v>-5817.6993724044878</c:v>
                </c:pt>
                <c:pt idx="551">
                  <c:v>42337.163311526878</c:v>
                </c:pt>
                <c:pt idx="552">
                  <c:v>-39729.729030549264</c:v>
                </c:pt>
                <c:pt idx="553">
                  <c:v>-36895.349156479875</c:v>
                </c:pt>
                <c:pt idx="554">
                  <c:v>52984.692858715483</c:v>
                </c:pt>
                <c:pt idx="555">
                  <c:v>-11098.913370068884</c:v>
                </c:pt>
                <c:pt idx="556">
                  <c:v>-45747.024133982573</c:v>
                </c:pt>
                <c:pt idx="557">
                  <c:v>-74568.729672732152</c:v>
                </c:pt>
                <c:pt idx="558">
                  <c:v>-17006.100542620756</c:v>
                </c:pt>
                <c:pt idx="559">
                  <c:v>-37819.921767517517</c:v>
                </c:pt>
                <c:pt idx="560">
                  <c:v>22553.323500846629</c:v>
                </c:pt>
                <c:pt idx="561">
                  <c:v>21983.97086382276</c:v>
                </c:pt>
                <c:pt idx="562">
                  <c:v>-35519.530772434664</c:v>
                </c:pt>
                <c:pt idx="563">
                  <c:v>-15421.872784143954</c:v>
                </c:pt>
                <c:pt idx="564">
                  <c:v>-25732.830890685495</c:v>
                </c:pt>
                <c:pt idx="565">
                  <c:v>-15981.325400241883</c:v>
                </c:pt>
                <c:pt idx="566">
                  <c:v>159538.90599180618</c:v>
                </c:pt>
                <c:pt idx="567">
                  <c:v>-62323.396538743225</c:v>
                </c:pt>
                <c:pt idx="568">
                  <c:v>-23665.252361850115</c:v>
                </c:pt>
                <c:pt idx="569">
                  <c:v>-65075.691951843386</c:v>
                </c:pt>
                <c:pt idx="570">
                  <c:v>-39512.167211994383</c:v>
                </c:pt>
                <c:pt idx="571">
                  <c:v>-82643.347184069979</c:v>
                </c:pt>
                <c:pt idx="572">
                  <c:v>-66957.097124459891</c:v>
                </c:pt>
                <c:pt idx="573">
                  <c:v>162805.21954096382</c:v>
                </c:pt>
                <c:pt idx="574">
                  <c:v>40088.765730750514</c:v>
                </c:pt>
                <c:pt idx="575">
                  <c:v>-68685.713603852753</c:v>
                </c:pt>
                <c:pt idx="576">
                  <c:v>2061.0766597361362</c:v>
                </c:pt>
                <c:pt idx="577">
                  <c:v>-30525.722536224086</c:v>
                </c:pt>
                <c:pt idx="578">
                  <c:v>21429.493918023902</c:v>
                </c:pt>
                <c:pt idx="579">
                  <c:v>11316.109064257267</c:v>
                </c:pt>
                <c:pt idx="580">
                  <c:v>74417.563204590639</c:v>
                </c:pt>
                <c:pt idx="581">
                  <c:v>-13024.207474778814</c:v>
                </c:pt>
                <c:pt idx="582">
                  <c:v>-52851.429361371789</c:v>
                </c:pt>
                <c:pt idx="583">
                  <c:v>60119.54771411221</c:v>
                </c:pt>
                <c:pt idx="584">
                  <c:v>-8806.9986994976643</c:v>
                </c:pt>
                <c:pt idx="585">
                  <c:v>50240.195090380614</c:v>
                </c:pt>
                <c:pt idx="586">
                  <c:v>15485.916452941368</c:v>
                </c:pt>
                <c:pt idx="587">
                  <c:v>-24037.733377423661</c:v>
                </c:pt>
                <c:pt idx="588">
                  <c:v>-18965.362685754837</c:v>
                </c:pt>
                <c:pt idx="589">
                  <c:v>-38095.909764921613</c:v>
                </c:pt>
                <c:pt idx="590">
                  <c:v>58915.54365288181</c:v>
                </c:pt>
                <c:pt idx="591">
                  <c:v>-54918.973054673697</c:v>
                </c:pt>
                <c:pt idx="592">
                  <c:v>-115693.97058384787</c:v>
                </c:pt>
                <c:pt idx="593">
                  <c:v>3173.7692749850976</c:v>
                </c:pt>
                <c:pt idx="594">
                  <c:v>-8993.7678907018853</c:v>
                </c:pt>
                <c:pt idx="595">
                  <c:v>-45034.180208763719</c:v>
                </c:pt>
                <c:pt idx="596">
                  <c:v>104884.26952017233</c:v>
                </c:pt>
                <c:pt idx="597">
                  <c:v>-11870.667476937524</c:v>
                </c:pt>
                <c:pt idx="598">
                  <c:v>-76226.098633552436</c:v>
                </c:pt>
                <c:pt idx="599">
                  <c:v>112659.66951404995</c:v>
                </c:pt>
                <c:pt idx="600">
                  <c:v>-42807.219981422822</c:v>
                </c:pt>
                <c:pt idx="601">
                  <c:v>8095.2224670759751</c:v>
                </c:pt>
                <c:pt idx="602">
                  <c:v>50897.241666762391</c:v>
                </c:pt>
                <c:pt idx="603">
                  <c:v>674.57521542534232</c:v>
                </c:pt>
                <c:pt idx="604">
                  <c:v>-2027.9519554415019</c:v>
                </c:pt>
                <c:pt idx="605">
                  <c:v>29606.580971620861</c:v>
                </c:pt>
                <c:pt idx="606">
                  <c:v>-14974.216844595998</c:v>
                </c:pt>
                <c:pt idx="607">
                  <c:v>38209.808630013111</c:v>
                </c:pt>
                <c:pt idx="608">
                  <c:v>138945.08288098109</c:v>
                </c:pt>
                <c:pt idx="609">
                  <c:v>-78878.256755312497</c:v>
                </c:pt>
                <c:pt idx="610">
                  <c:v>13107.607944873133</c:v>
                </c:pt>
                <c:pt idx="611">
                  <c:v>-3780.9834835016227</c:v>
                </c:pt>
                <c:pt idx="612">
                  <c:v>-91950.211850062653</c:v>
                </c:pt>
                <c:pt idx="613">
                  <c:v>-43032.582194857066</c:v>
                </c:pt>
                <c:pt idx="614">
                  <c:v>-40153.479029587819</c:v>
                </c:pt>
                <c:pt idx="615">
                  <c:v>15071.551460209826</c:v>
                </c:pt>
                <c:pt idx="616">
                  <c:v>25844.355143588953</c:v>
                </c:pt>
                <c:pt idx="617">
                  <c:v>-23123.528336161486</c:v>
                </c:pt>
                <c:pt idx="618">
                  <c:v>-2002.3389152218006</c:v>
                </c:pt>
                <c:pt idx="619">
                  <c:v>8711.131797342241</c:v>
                </c:pt>
                <c:pt idx="620">
                  <c:v>182818.64080281649</c:v>
                </c:pt>
                <c:pt idx="621">
                  <c:v>-52413.738439228735</c:v>
                </c:pt>
                <c:pt idx="622">
                  <c:v>59217.630805761728</c:v>
                </c:pt>
                <c:pt idx="623">
                  <c:v>123403.99248866813</c:v>
                </c:pt>
                <c:pt idx="624">
                  <c:v>46117.517270126496</c:v>
                </c:pt>
                <c:pt idx="625">
                  <c:v>-27878.453442006954</c:v>
                </c:pt>
                <c:pt idx="626">
                  <c:v>50814.876593974157</c:v>
                </c:pt>
                <c:pt idx="627">
                  <c:v>-10848.041493923491</c:v>
                </c:pt>
                <c:pt idx="628">
                  <c:v>7732.8280260816682</c:v>
                </c:pt>
                <c:pt idx="629">
                  <c:v>-57322.063910061086</c:v>
                </c:pt>
                <c:pt idx="630">
                  <c:v>-42952.213287124468</c:v>
                </c:pt>
                <c:pt idx="631">
                  <c:v>63829.624153352663</c:v>
                </c:pt>
                <c:pt idx="632">
                  <c:v>8639.1926310675917</c:v>
                </c:pt>
                <c:pt idx="633">
                  <c:v>-78895.272870007204</c:v>
                </c:pt>
                <c:pt idx="634">
                  <c:v>-54904.618151353614</c:v>
                </c:pt>
                <c:pt idx="635">
                  <c:v>-89799.769597585662</c:v>
                </c:pt>
                <c:pt idx="636">
                  <c:v>146190.74244559626</c:v>
                </c:pt>
                <c:pt idx="637">
                  <c:v>14722.655016567616</c:v>
                </c:pt>
                <c:pt idx="638">
                  <c:v>-41735.567186390952</c:v>
                </c:pt>
                <c:pt idx="639">
                  <c:v>-4996.0530032846145</c:v>
                </c:pt>
                <c:pt idx="640">
                  <c:v>-269.85331751790363</c:v>
                </c:pt>
                <c:pt idx="641">
                  <c:v>-38148.11319570872</c:v>
                </c:pt>
                <c:pt idx="642">
                  <c:v>56656.518859367177</c:v>
                </c:pt>
                <c:pt idx="643">
                  <c:v>-131198.61472223629</c:v>
                </c:pt>
                <c:pt idx="644">
                  <c:v>80522.905959693511</c:v>
                </c:pt>
                <c:pt idx="645">
                  <c:v>-29667.488098018744</c:v>
                </c:pt>
                <c:pt idx="646">
                  <c:v>-61344.939191743819</c:v>
                </c:pt>
                <c:pt idx="647">
                  <c:v>-25577.400249635917</c:v>
                </c:pt>
                <c:pt idx="648">
                  <c:v>-45836.62486793322</c:v>
                </c:pt>
                <c:pt idx="649">
                  <c:v>5488.0449714077986</c:v>
                </c:pt>
                <c:pt idx="650">
                  <c:v>-101118.59404444072</c:v>
                </c:pt>
                <c:pt idx="651">
                  <c:v>6874.6968171762419</c:v>
                </c:pt>
                <c:pt idx="652">
                  <c:v>72386.254245076852</c:v>
                </c:pt>
                <c:pt idx="653">
                  <c:v>5872.554204756394</c:v>
                </c:pt>
                <c:pt idx="654">
                  <c:v>10100.480052041356</c:v>
                </c:pt>
                <c:pt idx="655">
                  <c:v>3024.8365894902963</c:v>
                </c:pt>
                <c:pt idx="656">
                  <c:v>-111299.37612098415</c:v>
                </c:pt>
                <c:pt idx="657">
                  <c:v>-56697.040939828847</c:v>
                </c:pt>
                <c:pt idx="658">
                  <c:v>3258.6137241021497</c:v>
                </c:pt>
                <c:pt idx="659">
                  <c:v>-63491.785648082354</c:v>
                </c:pt>
                <c:pt idx="660">
                  <c:v>-119315.42547370197</c:v>
                </c:pt>
                <c:pt idx="661">
                  <c:v>299593.96439001849</c:v>
                </c:pt>
                <c:pt idx="662">
                  <c:v>-17796.142048084032</c:v>
                </c:pt>
                <c:pt idx="663">
                  <c:v>66593.936270062171</c:v>
                </c:pt>
                <c:pt idx="664">
                  <c:v>-52691.823312265275</c:v>
                </c:pt>
                <c:pt idx="665">
                  <c:v>-47201.284167295147</c:v>
                </c:pt>
                <c:pt idx="666">
                  <c:v>44918.734454035177</c:v>
                </c:pt>
                <c:pt idx="667">
                  <c:v>133469.39016833127</c:v>
                </c:pt>
                <c:pt idx="668">
                  <c:v>-2607.4708784393151</c:v>
                </c:pt>
                <c:pt idx="669">
                  <c:v>-10425.013083699916</c:v>
                </c:pt>
                <c:pt idx="670">
                  <c:v>20531.849513553665</c:v>
                </c:pt>
                <c:pt idx="671">
                  <c:v>-67705.045945927704</c:v>
                </c:pt>
                <c:pt idx="672">
                  <c:v>-9492.3746489784389</c:v>
                </c:pt>
                <c:pt idx="673">
                  <c:v>13157.783480367216</c:v>
                </c:pt>
                <c:pt idx="674">
                  <c:v>-58620.639977165731</c:v>
                </c:pt>
                <c:pt idx="675">
                  <c:v>-10159.83295342722</c:v>
                </c:pt>
                <c:pt idx="676">
                  <c:v>-27401.640770360653</c:v>
                </c:pt>
                <c:pt idx="677">
                  <c:v>27163.143450550037</c:v>
                </c:pt>
                <c:pt idx="678">
                  <c:v>-34489.239596874919</c:v>
                </c:pt>
                <c:pt idx="679">
                  <c:v>-48069.687169492012</c:v>
                </c:pt>
                <c:pt idx="680">
                  <c:v>83600.889718220977</c:v>
                </c:pt>
                <c:pt idx="681">
                  <c:v>-33259.166576598742</c:v>
                </c:pt>
                <c:pt idx="682">
                  <c:v>31827.804244226834</c:v>
                </c:pt>
                <c:pt idx="683">
                  <c:v>-41844.035598028917</c:v>
                </c:pt>
                <c:pt idx="684">
                  <c:v>-124102.71094988746</c:v>
                </c:pt>
                <c:pt idx="685">
                  <c:v>-26519.154340843612</c:v>
                </c:pt>
                <c:pt idx="686">
                  <c:v>-10533.324314400175</c:v>
                </c:pt>
                <c:pt idx="687">
                  <c:v>-31843.536572933546</c:v>
                </c:pt>
                <c:pt idx="688">
                  <c:v>-15599.398994289615</c:v>
                </c:pt>
                <c:pt idx="689">
                  <c:v>-7314.4374615972629</c:v>
                </c:pt>
                <c:pt idx="690">
                  <c:v>-9997.2930925090914</c:v>
                </c:pt>
                <c:pt idx="691">
                  <c:v>12715.345802907017</c:v>
                </c:pt>
                <c:pt idx="692">
                  <c:v>62788.347364604007</c:v>
                </c:pt>
                <c:pt idx="693">
                  <c:v>-10627.326599952547</c:v>
                </c:pt>
                <c:pt idx="694">
                  <c:v>-14419.360269928817</c:v>
                </c:pt>
                <c:pt idx="695">
                  <c:v>-116413.26292396054</c:v>
                </c:pt>
                <c:pt idx="696">
                  <c:v>56365.958223255497</c:v>
                </c:pt>
                <c:pt idx="697">
                  <c:v>66994.591512967061</c:v>
                </c:pt>
                <c:pt idx="698">
                  <c:v>-14704.529904518451</c:v>
                </c:pt>
                <c:pt idx="699">
                  <c:v>-33266.851994956436</c:v>
                </c:pt>
                <c:pt idx="700">
                  <c:v>-105241.86119344598</c:v>
                </c:pt>
                <c:pt idx="701">
                  <c:v>-60668.002035577898</c:v>
                </c:pt>
                <c:pt idx="702">
                  <c:v>-46655.92603676478</c:v>
                </c:pt>
                <c:pt idx="703">
                  <c:v>-83078.105817019852</c:v>
                </c:pt>
                <c:pt idx="704">
                  <c:v>-4739.1581511503027</c:v>
                </c:pt>
                <c:pt idx="705">
                  <c:v>9855.6117656587448</c:v>
                </c:pt>
                <c:pt idx="706">
                  <c:v>-50035.950276052288</c:v>
                </c:pt>
                <c:pt idx="707">
                  <c:v>-77395.252238354471</c:v>
                </c:pt>
                <c:pt idx="708">
                  <c:v>-108935.4230431848</c:v>
                </c:pt>
                <c:pt idx="709">
                  <c:v>26838.450248539215</c:v>
                </c:pt>
                <c:pt idx="710">
                  <c:v>-17030.145983333088</c:v>
                </c:pt>
                <c:pt idx="711">
                  <c:v>-2011.0652045316237</c:v>
                </c:pt>
                <c:pt idx="712">
                  <c:v>-4947.6513886016619</c:v>
                </c:pt>
                <c:pt idx="713">
                  <c:v>12050.308486634109</c:v>
                </c:pt>
                <c:pt idx="714">
                  <c:v>-34688.555146723957</c:v>
                </c:pt>
                <c:pt idx="715">
                  <c:v>-46826.877844285773</c:v>
                </c:pt>
                <c:pt idx="716">
                  <c:v>-16044.686945844558</c:v>
                </c:pt>
                <c:pt idx="717">
                  <c:v>20375.792509785562</c:v>
                </c:pt>
                <c:pt idx="718">
                  <c:v>41384.838861597207</c:v>
                </c:pt>
                <c:pt idx="719">
                  <c:v>4309.5202067196951</c:v>
                </c:pt>
                <c:pt idx="720">
                  <c:v>-64353.18019717955</c:v>
                </c:pt>
                <c:pt idx="721">
                  <c:v>6095.2767233566192</c:v>
                </c:pt>
                <c:pt idx="722">
                  <c:v>-50161.994033767842</c:v>
                </c:pt>
                <c:pt idx="723">
                  <c:v>-9384.4480997713108</c:v>
                </c:pt>
                <c:pt idx="724">
                  <c:v>-16465.732351509272</c:v>
                </c:pt>
                <c:pt idx="725">
                  <c:v>253175.67691664374</c:v>
                </c:pt>
                <c:pt idx="726">
                  <c:v>-52711.793771926255</c:v>
                </c:pt>
                <c:pt idx="727">
                  <c:v>-18106.999927390687</c:v>
                </c:pt>
                <c:pt idx="728">
                  <c:v>97053.414875985938</c:v>
                </c:pt>
                <c:pt idx="729">
                  <c:v>54630.4642961137</c:v>
                </c:pt>
                <c:pt idx="730">
                  <c:v>-9660.0424226638861</c:v>
                </c:pt>
                <c:pt idx="731">
                  <c:v>-28004.346432475897</c:v>
                </c:pt>
                <c:pt idx="732">
                  <c:v>81643.145701410773</c:v>
                </c:pt>
                <c:pt idx="733">
                  <c:v>-27828.685512407712</c:v>
                </c:pt>
                <c:pt idx="734">
                  <c:v>-61992.217237201257</c:v>
                </c:pt>
                <c:pt idx="735">
                  <c:v>-30973.973252701806</c:v>
                </c:pt>
                <c:pt idx="736">
                  <c:v>-95241.400874375249</c:v>
                </c:pt>
                <c:pt idx="737">
                  <c:v>-11844.114555679378</c:v>
                </c:pt>
                <c:pt idx="738">
                  <c:v>-29731.001462852058</c:v>
                </c:pt>
                <c:pt idx="739">
                  <c:v>-33544.361027779581</c:v>
                </c:pt>
                <c:pt idx="740">
                  <c:v>-38740.692396825179</c:v>
                </c:pt>
                <c:pt idx="741">
                  <c:v>-63284.800031211285</c:v>
                </c:pt>
                <c:pt idx="742">
                  <c:v>264247.98261626007</c:v>
                </c:pt>
                <c:pt idx="743">
                  <c:v>-45174.40329985664</c:v>
                </c:pt>
                <c:pt idx="744">
                  <c:v>-16334.546382768312</c:v>
                </c:pt>
                <c:pt idx="745">
                  <c:v>-77866.544963884604</c:v>
                </c:pt>
                <c:pt idx="746">
                  <c:v>70772.616143594758</c:v>
                </c:pt>
                <c:pt idx="747">
                  <c:v>-46432.684181036195</c:v>
                </c:pt>
                <c:pt idx="748">
                  <c:v>-37510.733894581324</c:v>
                </c:pt>
                <c:pt idx="749">
                  <c:v>-29756.008403500484</c:v>
                </c:pt>
                <c:pt idx="750">
                  <c:v>98537.231388257875</c:v>
                </c:pt>
                <c:pt idx="751">
                  <c:v>113279.03562207019</c:v>
                </c:pt>
                <c:pt idx="752">
                  <c:v>75308.866279877024</c:v>
                </c:pt>
                <c:pt idx="753">
                  <c:v>64459.635683129949</c:v>
                </c:pt>
                <c:pt idx="754">
                  <c:v>47216.083656526258</c:v>
                </c:pt>
                <c:pt idx="755">
                  <c:v>-54883.762225360115</c:v>
                </c:pt>
                <c:pt idx="756">
                  <c:v>46416.158864314377</c:v>
                </c:pt>
                <c:pt idx="757">
                  <c:v>12117.076051011711</c:v>
                </c:pt>
                <c:pt idx="758">
                  <c:v>-31525.992949449632</c:v>
                </c:pt>
                <c:pt idx="759">
                  <c:v>70237.471595462819</c:v>
                </c:pt>
                <c:pt idx="760">
                  <c:v>-89322.063431732589</c:v>
                </c:pt>
                <c:pt idx="761">
                  <c:v>-52922.93965270865</c:v>
                </c:pt>
                <c:pt idx="762">
                  <c:v>-88371.137934128608</c:v>
                </c:pt>
                <c:pt idx="763">
                  <c:v>63952.891805629246</c:v>
                </c:pt>
                <c:pt idx="764">
                  <c:v>-40027.910158674436</c:v>
                </c:pt>
                <c:pt idx="765">
                  <c:v>-27480.340099529654</c:v>
                </c:pt>
                <c:pt idx="766">
                  <c:v>-124687.47198910912</c:v>
                </c:pt>
                <c:pt idx="767">
                  <c:v>-23950.454457343672</c:v>
                </c:pt>
                <c:pt idx="768">
                  <c:v>75767.942362902657</c:v>
                </c:pt>
                <c:pt idx="769">
                  <c:v>-32018.30298847548</c:v>
                </c:pt>
                <c:pt idx="770">
                  <c:v>-65720.949125321698</c:v>
                </c:pt>
                <c:pt idx="771">
                  <c:v>-93703.406876940106</c:v>
                </c:pt>
                <c:pt idx="772">
                  <c:v>-40592.065078380489</c:v>
                </c:pt>
                <c:pt idx="773">
                  <c:v>-72738.991534148459</c:v>
                </c:pt>
                <c:pt idx="774">
                  <c:v>-4303.287727817893</c:v>
                </c:pt>
                <c:pt idx="775">
                  <c:v>55816.502247393597</c:v>
                </c:pt>
                <c:pt idx="776">
                  <c:v>56121.041691072169</c:v>
                </c:pt>
                <c:pt idx="777">
                  <c:v>-35542.797700214898</c:v>
                </c:pt>
                <c:pt idx="778">
                  <c:v>-67568.277575436688</c:v>
                </c:pt>
                <c:pt idx="779">
                  <c:v>20038.79404552019</c:v>
                </c:pt>
                <c:pt idx="780">
                  <c:v>11866.599153721181</c:v>
                </c:pt>
                <c:pt idx="781">
                  <c:v>-55548.053026345326</c:v>
                </c:pt>
                <c:pt idx="782">
                  <c:v>22274.706319175602</c:v>
                </c:pt>
                <c:pt idx="783">
                  <c:v>100408.69997807709</c:v>
                </c:pt>
                <c:pt idx="784">
                  <c:v>-45449.564612210263</c:v>
                </c:pt>
                <c:pt idx="785">
                  <c:v>52375.984853203903</c:v>
                </c:pt>
                <c:pt idx="786">
                  <c:v>94896.494248123898</c:v>
                </c:pt>
                <c:pt idx="787">
                  <c:v>-35786.4113035099</c:v>
                </c:pt>
                <c:pt idx="788">
                  <c:v>-12885.123152215005</c:v>
                </c:pt>
                <c:pt idx="789">
                  <c:v>47713.909510828293</c:v>
                </c:pt>
                <c:pt idx="790">
                  <c:v>-32673.353998965118</c:v>
                </c:pt>
                <c:pt idx="791">
                  <c:v>-24461.969512364769</c:v>
                </c:pt>
                <c:pt idx="792">
                  <c:v>36912.811087084177</c:v>
                </c:pt>
                <c:pt idx="793">
                  <c:v>-53731.088565812737</c:v>
                </c:pt>
                <c:pt idx="794">
                  <c:v>-37933.126861339202</c:v>
                </c:pt>
                <c:pt idx="795">
                  <c:v>-9054.251296683331</c:v>
                </c:pt>
                <c:pt idx="796">
                  <c:v>-22695.766248526663</c:v>
                </c:pt>
                <c:pt idx="797">
                  <c:v>-6854.6273261302704</c:v>
                </c:pt>
                <c:pt idx="798">
                  <c:v>-30217.84785097203</c:v>
                </c:pt>
                <c:pt idx="799">
                  <c:v>88882.733791486302</c:v>
                </c:pt>
                <c:pt idx="800">
                  <c:v>12963.845093766518</c:v>
                </c:pt>
                <c:pt idx="801">
                  <c:v>49716.054306138525</c:v>
                </c:pt>
                <c:pt idx="802">
                  <c:v>11955.558996004256</c:v>
                </c:pt>
                <c:pt idx="803">
                  <c:v>-58179.539444481372</c:v>
                </c:pt>
                <c:pt idx="804">
                  <c:v>-13123.67715606658</c:v>
                </c:pt>
                <c:pt idx="805">
                  <c:v>-46025.908475564822</c:v>
                </c:pt>
                <c:pt idx="806">
                  <c:v>-25870.419638096966</c:v>
                </c:pt>
                <c:pt idx="807">
                  <c:v>-92715.599525767786</c:v>
                </c:pt>
                <c:pt idx="808">
                  <c:v>1578.6072343930427</c:v>
                </c:pt>
                <c:pt idx="809">
                  <c:v>72638.502063502907</c:v>
                </c:pt>
                <c:pt idx="810">
                  <c:v>-45053.432179675205</c:v>
                </c:pt>
                <c:pt idx="811">
                  <c:v>-50115.386406430742</c:v>
                </c:pt>
                <c:pt idx="812">
                  <c:v>59986.423084030859</c:v>
                </c:pt>
                <c:pt idx="813">
                  <c:v>7348.0963322296157</c:v>
                </c:pt>
                <c:pt idx="814">
                  <c:v>-29936.929323569464</c:v>
                </c:pt>
                <c:pt idx="815">
                  <c:v>234152.96230188658</c:v>
                </c:pt>
                <c:pt idx="816">
                  <c:v>-28200.384516862745</c:v>
                </c:pt>
                <c:pt idx="817">
                  <c:v>62734.189412074687</c:v>
                </c:pt>
                <c:pt idx="818">
                  <c:v>-57552.872837098141</c:v>
                </c:pt>
                <c:pt idx="819">
                  <c:v>-116617.37044205528</c:v>
                </c:pt>
                <c:pt idx="820">
                  <c:v>5835.495825562597</c:v>
                </c:pt>
                <c:pt idx="821">
                  <c:v>17087.487769483821</c:v>
                </c:pt>
                <c:pt idx="822">
                  <c:v>29678.086335215718</c:v>
                </c:pt>
                <c:pt idx="823">
                  <c:v>-268139.5077786519</c:v>
                </c:pt>
                <c:pt idx="824">
                  <c:v>-37437.557243354124</c:v>
                </c:pt>
                <c:pt idx="825">
                  <c:v>-48355.457942566136</c:v>
                </c:pt>
                <c:pt idx="826">
                  <c:v>35901.842441486078</c:v>
                </c:pt>
                <c:pt idx="827">
                  <c:v>57449.162182983302</c:v>
                </c:pt>
                <c:pt idx="828">
                  <c:v>34082.568477568857</c:v>
                </c:pt>
                <c:pt idx="829">
                  <c:v>-46211.894231585786</c:v>
                </c:pt>
                <c:pt idx="830">
                  <c:v>-8004.9864302915521</c:v>
                </c:pt>
                <c:pt idx="831">
                  <c:v>-10133.479507387688</c:v>
                </c:pt>
                <c:pt idx="832">
                  <c:v>-49189.142157423077</c:v>
                </c:pt>
                <c:pt idx="833">
                  <c:v>-21695.318023004569</c:v>
                </c:pt>
                <c:pt idx="834">
                  <c:v>-60493.08720249511</c:v>
                </c:pt>
                <c:pt idx="835">
                  <c:v>26016.505209346738</c:v>
                </c:pt>
                <c:pt idx="836">
                  <c:v>-105611.71376723866</c:v>
                </c:pt>
                <c:pt idx="837">
                  <c:v>-45788.473498803971</c:v>
                </c:pt>
                <c:pt idx="838">
                  <c:v>-802.608975966461</c:v>
                </c:pt>
                <c:pt idx="839">
                  <c:v>92618.830135665834</c:v>
                </c:pt>
                <c:pt idx="840">
                  <c:v>-27886.729799487337</c:v>
                </c:pt>
                <c:pt idx="841">
                  <c:v>-32141.084293179738</c:v>
                </c:pt>
                <c:pt idx="842">
                  <c:v>-39667.177604969067</c:v>
                </c:pt>
                <c:pt idx="843">
                  <c:v>35340.423704978079</c:v>
                </c:pt>
                <c:pt idx="844">
                  <c:v>-64770.171723801701</c:v>
                </c:pt>
                <c:pt idx="845">
                  <c:v>102293.30944727644</c:v>
                </c:pt>
                <c:pt idx="846">
                  <c:v>30647.780702545075</c:v>
                </c:pt>
                <c:pt idx="847">
                  <c:v>-48529.279418841237</c:v>
                </c:pt>
                <c:pt idx="848">
                  <c:v>-25747.237976604607</c:v>
                </c:pt>
                <c:pt idx="849">
                  <c:v>-55162.067937802378</c:v>
                </c:pt>
                <c:pt idx="850">
                  <c:v>68853.315769513487</c:v>
                </c:pt>
                <c:pt idx="851">
                  <c:v>38223.065885843738</c:v>
                </c:pt>
                <c:pt idx="852">
                  <c:v>-130921.91985417815</c:v>
                </c:pt>
                <c:pt idx="853">
                  <c:v>-135451.72362267057</c:v>
                </c:pt>
                <c:pt idx="854">
                  <c:v>137469.86838942042</c:v>
                </c:pt>
                <c:pt idx="855">
                  <c:v>34716.939819721563</c:v>
                </c:pt>
                <c:pt idx="856">
                  <c:v>8965.5925148781535</c:v>
                </c:pt>
                <c:pt idx="857">
                  <c:v>-3.2596290111541748E-9</c:v>
                </c:pt>
                <c:pt idx="858">
                  <c:v>-30194.03783994104</c:v>
                </c:pt>
                <c:pt idx="859">
                  <c:v>1217.7575633151282</c:v>
                </c:pt>
                <c:pt idx="860">
                  <c:v>-86492.557354894176</c:v>
                </c:pt>
                <c:pt idx="861">
                  <c:v>-53288.462316241697</c:v>
                </c:pt>
                <c:pt idx="862">
                  <c:v>7459.8122331489576</c:v>
                </c:pt>
                <c:pt idx="863">
                  <c:v>-48309.521745168051</c:v>
                </c:pt>
                <c:pt idx="864">
                  <c:v>30374.027637739957</c:v>
                </c:pt>
                <c:pt idx="865">
                  <c:v>-2674.5421381122142</c:v>
                </c:pt>
                <c:pt idx="866">
                  <c:v>8928.3996425374062</c:v>
                </c:pt>
                <c:pt idx="867">
                  <c:v>42696.897258993529</c:v>
                </c:pt>
                <c:pt idx="868">
                  <c:v>96761.597972353164</c:v>
                </c:pt>
                <c:pt idx="869">
                  <c:v>72094.398815981578</c:v>
                </c:pt>
                <c:pt idx="870">
                  <c:v>110220.4149908665</c:v>
                </c:pt>
                <c:pt idx="871">
                  <c:v>-392.75107604562072</c:v>
                </c:pt>
                <c:pt idx="872">
                  <c:v>8143.6572006332572</c:v>
                </c:pt>
                <c:pt idx="873">
                  <c:v>61334.566708614409</c:v>
                </c:pt>
                <c:pt idx="874">
                  <c:v>-8957.2781665425864</c:v>
                </c:pt>
                <c:pt idx="875">
                  <c:v>49107.560680425027</c:v>
                </c:pt>
                <c:pt idx="876">
                  <c:v>-1984.8503176153172</c:v>
                </c:pt>
                <c:pt idx="877">
                  <c:v>-51707.825670362043</c:v>
                </c:pt>
                <c:pt idx="878">
                  <c:v>-8000.6979275787307</c:v>
                </c:pt>
                <c:pt idx="879">
                  <c:v>77936.114606890071</c:v>
                </c:pt>
                <c:pt idx="880">
                  <c:v>5420.8921894801751</c:v>
                </c:pt>
                <c:pt idx="881">
                  <c:v>-103171.97340699556</c:v>
                </c:pt>
                <c:pt idx="882">
                  <c:v>-22821.987990239344</c:v>
                </c:pt>
                <c:pt idx="883">
                  <c:v>-31220.300295569701</c:v>
                </c:pt>
                <c:pt idx="884">
                  <c:v>-62337.706287952547</c:v>
                </c:pt>
                <c:pt idx="885">
                  <c:v>10586.417618741514</c:v>
                </c:pt>
                <c:pt idx="886">
                  <c:v>-39991.317566860846</c:v>
                </c:pt>
                <c:pt idx="887">
                  <c:v>-45172.034397371172</c:v>
                </c:pt>
                <c:pt idx="888">
                  <c:v>-69230.160903948708</c:v>
                </c:pt>
                <c:pt idx="889">
                  <c:v>-9280.0891985511407</c:v>
                </c:pt>
                <c:pt idx="890">
                  <c:v>-137888.8208167667</c:v>
                </c:pt>
                <c:pt idx="891">
                  <c:v>-17630.463091058889</c:v>
                </c:pt>
                <c:pt idx="892">
                  <c:v>-45679.498662382888</c:v>
                </c:pt>
                <c:pt idx="893">
                  <c:v>-95542.153371935041</c:v>
                </c:pt>
                <c:pt idx="894">
                  <c:v>-37971.652447789034</c:v>
                </c:pt>
                <c:pt idx="895">
                  <c:v>-101033.60602337605</c:v>
                </c:pt>
                <c:pt idx="896">
                  <c:v>-31193.797038530902</c:v>
                </c:pt>
                <c:pt idx="897">
                  <c:v>148652.62735059328</c:v>
                </c:pt>
                <c:pt idx="898">
                  <c:v>-48381.018433473742</c:v>
                </c:pt>
                <c:pt idx="899">
                  <c:v>36013.971881244506</c:v>
                </c:pt>
                <c:pt idx="900">
                  <c:v>65837.035002843186</c:v>
                </c:pt>
                <c:pt idx="901">
                  <c:v>59431.861101729533</c:v>
                </c:pt>
                <c:pt idx="902">
                  <c:v>9291.9357673087507</c:v>
                </c:pt>
                <c:pt idx="903">
                  <c:v>-13600.699124022416</c:v>
                </c:pt>
                <c:pt idx="904">
                  <c:v>-13290.352773197548</c:v>
                </c:pt>
                <c:pt idx="905">
                  <c:v>2153.4881645764399</c:v>
                </c:pt>
                <c:pt idx="906">
                  <c:v>25762.411669427936</c:v>
                </c:pt>
                <c:pt idx="907">
                  <c:v>-94970.151612149406</c:v>
                </c:pt>
                <c:pt idx="908">
                  <c:v>241366.48322591549</c:v>
                </c:pt>
                <c:pt idx="909">
                  <c:v>-7371.9332509367086</c:v>
                </c:pt>
                <c:pt idx="910">
                  <c:v>258405.34806114004</c:v>
                </c:pt>
                <c:pt idx="911">
                  <c:v>79477.830716312339</c:v>
                </c:pt>
                <c:pt idx="912">
                  <c:v>5394.7374752939504</c:v>
                </c:pt>
                <c:pt idx="913">
                  <c:v>-29120.7630699703</c:v>
                </c:pt>
                <c:pt idx="914">
                  <c:v>-33091.316180086738</c:v>
                </c:pt>
                <c:pt idx="915">
                  <c:v>-43150.60381892178</c:v>
                </c:pt>
                <c:pt idx="916">
                  <c:v>36030.837620886508</c:v>
                </c:pt>
                <c:pt idx="917">
                  <c:v>-29765.293692912819</c:v>
                </c:pt>
                <c:pt idx="918">
                  <c:v>29358.303088288725</c:v>
                </c:pt>
                <c:pt idx="919">
                  <c:v>-33527.404397208709</c:v>
                </c:pt>
                <c:pt idx="920">
                  <c:v>-122805.27105794734</c:v>
                </c:pt>
                <c:pt idx="921">
                  <c:v>4124.8417195609945</c:v>
                </c:pt>
                <c:pt idx="922">
                  <c:v>-39915.506016620493</c:v>
                </c:pt>
                <c:pt idx="923">
                  <c:v>-4649.0995020433329</c:v>
                </c:pt>
                <c:pt idx="924">
                  <c:v>857.87704627536004</c:v>
                </c:pt>
                <c:pt idx="925">
                  <c:v>-67596.407805346593</c:v>
                </c:pt>
                <c:pt idx="926">
                  <c:v>-83063.740519626503</c:v>
                </c:pt>
                <c:pt idx="927">
                  <c:v>76959.410361603746</c:v>
                </c:pt>
                <c:pt idx="928">
                  <c:v>-26180.016531542235</c:v>
                </c:pt>
                <c:pt idx="929">
                  <c:v>-108465.72685798892</c:v>
                </c:pt>
                <c:pt idx="930">
                  <c:v>68399.647420564841</c:v>
                </c:pt>
                <c:pt idx="931">
                  <c:v>37445.088285061647</c:v>
                </c:pt>
                <c:pt idx="932">
                  <c:v>-64524.029298238049</c:v>
                </c:pt>
                <c:pt idx="933">
                  <c:v>26260.950524505228</c:v>
                </c:pt>
                <c:pt idx="934">
                  <c:v>-43884.456117719004</c:v>
                </c:pt>
                <c:pt idx="935">
                  <c:v>-63056.052723577071</c:v>
                </c:pt>
                <c:pt idx="936">
                  <c:v>199595.18064823715</c:v>
                </c:pt>
                <c:pt idx="937">
                  <c:v>-339.40853891323786</c:v>
                </c:pt>
                <c:pt idx="938">
                  <c:v>-9839.8974030957907</c:v>
                </c:pt>
                <c:pt idx="939">
                  <c:v>-25203.712996017537</c:v>
                </c:pt>
                <c:pt idx="940">
                  <c:v>27416.534586025111</c:v>
                </c:pt>
                <c:pt idx="941">
                  <c:v>-49168.596754309779</c:v>
                </c:pt>
                <c:pt idx="942">
                  <c:v>-23200.962237976026</c:v>
                </c:pt>
                <c:pt idx="943">
                  <c:v>-25490.700931757456</c:v>
                </c:pt>
                <c:pt idx="944">
                  <c:v>-39979.252326404268</c:v>
                </c:pt>
                <c:pt idx="945">
                  <c:v>-15285.382354705798</c:v>
                </c:pt>
                <c:pt idx="946">
                  <c:v>-122571.59499919874</c:v>
                </c:pt>
                <c:pt idx="947">
                  <c:v>-59170.399672539643</c:v>
                </c:pt>
                <c:pt idx="948">
                  <c:v>-21464.064595160889</c:v>
                </c:pt>
                <c:pt idx="949">
                  <c:v>-5609.7422828056151</c:v>
                </c:pt>
                <c:pt idx="950">
                  <c:v>103471.94971028774</c:v>
                </c:pt>
                <c:pt idx="951">
                  <c:v>40136.691043892322</c:v>
                </c:pt>
                <c:pt idx="952">
                  <c:v>-31874.774027518724</c:v>
                </c:pt>
                <c:pt idx="953">
                  <c:v>-7637.3138399272866</c:v>
                </c:pt>
                <c:pt idx="954">
                  <c:v>5801.0678094004397</c:v>
                </c:pt>
                <c:pt idx="955">
                  <c:v>142297.72594102524</c:v>
                </c:pt>
                <c:pt idx="956">
                  <c:v>-20349.553004399844</c:v>
                </c:pt>
                <c:pt idx="957">
                  <c:v>45936.292636041064</c:v>
                </c:pt>
                <c:pt idx="958">
                  <c:v>441.11628508969443</c:v>
                </c:pt>
                <c:pt idx="959">
                  <c:v>-16477.000771506981</c:v>
                </c:pt>
                <c:pt idx="960">
                  <c:v>39746.754295786202</c:v>
                </c:pt>
                <c:pt idx="961">
                  <c:v>21313.690082456684</c:v>
                </c:pt>
                <c:pt idx="962">
                  <c:v>-14320.861125620722</c:v>
                </c:pt>
                <c:pt idx="963">
                  <c:v>-33749.075885299244</c:v>
                </c:pt>
                <c:pt idx="964">
                  <c:v>12780.347066787304</c:v>
                </c:pt>
                <c:pt idx="965">
                  <c:v>-23614.409446960897</c:v>
                </c:pt>
                <c:pt idx="966">
                  <c:v>31845.480284509831</c:v>
                </c:pt>
                <c:pt idx="967">
                  <c:v>9574.9518028057646</c:v>
                </c:pt>
                <c:pt idx="968">
                  <c:v>107909.61804121011</c:v>
                </c:pt>
                <c:pt idx="969">
                  <c:v>-17081.969116028748</c:v>
                </c:pt>
                <c:pt idx="970">
                  <c:v>63696.85486172972</c:v>
                </c:pt>
                <c:pt idx="971">
                  <c:v>39542.935365227051</c:v>
                </c:pt>
                <c:pt idx="972">
                  <c:v>123995.52574326564</c:v>
                </c:pt>
                <c:pt idx="973">
                  <c:v>-77255.859125519288</c:v>
                </c:pt>
                <c:pt idx="974">
                  <c:v>-9291.3511700171366</c:v>
                </c:pt>
                <c:pt idx="975">
                  <c:v>-18327.262401484419</c:v>
                </c:pt>
                <c:pt idx="976">
                  <c:v>-4711.226063926908</c:v>
                </c:pt>
                <c:pt idx="977">
                  <c:v>-16597.42022649548</c:v>
                </c:pt>
                <c:pt idx="978">
                  <c:v>35618.772299636679</c:v>
                </c:pt>
                <c:pt idx="979">
                  <c:v>21552.396706616855</c:v>
                </c:pt>
                <c:pt idx="980">
                  <c:v>540.29719626466976</c:v>
                </c:pt>
                <c:pt idx="981">
                  <c:v>-51236.789172120916</c:v>
                </c:pt>
                <c:pt idx="982">
                  <c:v>-12504.656006798527</c:v>
                </c:pt>
                <c:pt idx="983">
                  <c:v>213534.88097769464</c:v>
                </c:pt>
                <c:pt idx="984">
                  <c:v>54347.720543362404</c:v>
                </c:pt>
                <c:pt idx="985">
                  <c:v>-85295.587044708489</c:v>
                </c:pt>
                <c:pt idx="986">
                  <c:v>-41932.121701482625</c:v>
                </c:pt>
                <c:pt idx="987">
                  <c:v>71394.219250729773</c:v>
                </c:pt>
                <c:pt idx="988">
                  <c:v>-3161.8158217045129</c:v>
                </c:pt>
                <c:pt idx="989">
                  <c:v>7885.4212217521272</c:v>
                </c:pt>
                <c:pt idx="990">
                  <c:v>51821.585491747785</c:v>
                </c:pt>
                <c:pt idx="991">
                  <c:v>22137.867867141846</c:v>
                </c:pt>
                <c:pt idx="992">
                  <c:v>-59475.693856014172</c:v>
                </c:pt>
                <c:pt idx="993">
                  <c:v>20712.38001115559</c:v>
                </c:pt>
                <c:pt idx="994">
                  <c:v>-8638.4380030281609</c:v>
                </c:pt>
                <c:pt idx="995">
                  <c:v>345.05724931898294</c:v>
                </c:pt>
                <c:pt idx="996">
                  <c:v>6889.4796206908068</c:v>
                </c:pt>
                <c:pt idx="997">
                  <c:v>-62866.750527292053</c:v>
                </c:pt>
                <c:pt idx="998">
                  <c:v>53156.99999579764</c:v>
                </c:pt>
                <c:pt idx="999">
                  <c:v>-76291.399300307035</c:v>
                </c:pt>
                <c:pt idx="1000">
                  <c:v>-99252.262834599125</c:v>
                </c:pt>
                <c:pt idx="1001">
                  <c:v>163960.60796130123</c:v>
                </c:pt>
                <c:pt idx="1002">
                  <c:v>38864.936096340185</c:v>
                </c:pt>
                <c:pt idx="1003">
                  <c:v>10828.997621702103</c:v>
                </c:pt>
                <c:pt idx="1004">
                  <c:v>22553.641053749772</c:v>
                </c:pt>
                <c:pt idx="1005">
                  <c:v>37054.166676489549</c:v>
                </c:pt>
                <c:pt idx="1006">
                  <c:v>-27444.094265171443</c:v>
                </c:pt>
                <c:pt idx="1007">
                  <c:v>-7455.0316689516767</c:v>
                </c:pt>
                <c:pt idx="1008">
                  <c:v>-44973.766208360001</c:v>
                </c:pt>
                <c:pt idx="1009">
                  <c:v>-65383.380744321155</c:v>
                </c:pt>
                <c:pt idx="1010">
                  <c:v>-37868.11300648551</c:v>
                </c:pt>
                <c:pt idx="1011">
                  <c:v>15829.643016639777</c:v>
                </c:pt>
                <c:pt idx="1012">
                  <c:v>-30.81302833269001</c:v>
                </c:pt>
                <c:pt idx="1013">
                  <c:v>4547.3477086488565</c:v>
                </c:pt>
                <c:pt idx="1014">
                  <c:v>15669.452938332513</c:v>
                </c:pt>
                <c:pt idx="1015">
                  <c:v>-48269.694262414356</c:v>
                </c:pt>
                <c:pt idx="1016">
                  <c:v>-33356.925064084615</c:v>
                </c:pt>
                <c:pt idx="1017">
                  <c:v>-7391.8237015082559</c:v>
                </c:pt>
                <c:pt idx="1018">
                  <c:v>-18617.16167137603</c:v>
                </c:pt>
                <c:pt idx="1019">
                  <c:v>-11451.890910127026</c:v>
                </c:pt>
                <c:pt idx="1020">
                  <c:v>-14374.278037237527</c:v>
                </c:pt>
                <c:pt idx="1021">
                  <c:v>117076.07628913678</c:v>
                </c:pt>
                <c:pt idx="1022">
                  <c:v>-28972.676892576797</c:v>
                </c:pt>
                <c:pt idx="1023">
                  <c:v>9299.4203969264636</c:v>
                </c:pt>
                <c:pt idx="1024">
                  <c:v>74837.456012959592</c:v>
                </c:pt>
                <c:pt idx="1025">
                  <c:v>-42449.862176916446</c:v>
                </c:pt>
                <c:pt idx="1026">
                  <c:v>-48167.900734802621</c:v>
                </c:pt>
                <c:pt idx="1027">
                  <c:v>25650.816531826218</c:v>
                </c:pt>
                <c:pt idx="1028">
                  <c:v>61316.423882331394</c:v>
                </c:pt>
                <c:pt idx="1029">
                  <c:v>-48940.196082088718</c:v>
                </c:pt>
                <c:pt idx="1030">
                  <c:v>61982.007694570348</c:v>
                </c:pt>
                <c:pt idx="1031">
                  <c:v>20967.514830380009</c:v>
                </c:pt>
                <c:pt idx="1032">
                  <c:v>-68206.326450012333</c:v>
                </c:pt>
                <c:pt idx="1033">
                  <c:v>-23821.065749832516</c:v>
                </c:pt>
                <c:pt idx="1034">
                  <c:v>-14688.308195335994</c:v>
                </c:pt>
                <c:pt idx="1035">
                  <c:v>81155.194706649199</c:v>
                </c:pt>
                <c:pt idx="1036">
                  <c:v>-37556.36252722895</c:v>
                </c:pt>
                <c:pt idx="1037">
                  <c:v>133997.926678141</c:v>
                </c:pt>
                <c:pt idx="1038">
                  <c:v>-19156.947832807899</c:v>
                </c:pt>
                <c:pt idx="1039">
                  <c:v>19208.381640807522</c:v>
                </c:pt>
                <c:pt idx="1040">
                  <c:v>-24922.425977673964</c:v>
                </c:pt>
                <c:pt idx="1041">
                  <c:v>4625.0329142969567</c:v>
                </c:pt>
                <c:pt idx="1042">
                  <c:v>-130760.5731266932</c:v>
                </c:pt>
                <c:pt idx="1043">
                  <c:v>29676.794067390903</c:v>
                </c:pt>
                <c:pt idx="1044">
                  <c:v>22260.200575267081</c:v>
                </c:pt>
                <c:pt idx="1045">
                  <c:v>-32222.221370396583</c:v>
                </c:pt>
                <c:pt idx="1046">
                  <c:v>37758.44694183406</c:v>
                </c:pt>
                <c:pt idx="1047">
                  <c:v>45080.774009230547</c:v>
                </c:pt>
                <c:pt idx="1048">
                  <c:v>-24349.26605971047</c:v>
                </c:pt>
                <c:pt idx="1049">
                  <c:v>-44436.122037364446</c:v>
                </c:pt>
                <c:pt idx="1050">
                  <c:v>169944.86118803435</c:v>
                </c:pt>
                <c:pt idx="1051">
                  <c:v>43578.622930679179</c:v>
                </c:pt>
                <c:pt idx="1052">
                  <c:v>20116.338644680742</c:v>
                </c:pt>
                <c:pt idx="1053">
                  <c:v>41384.140111270361</c:v>
                </c:pt>
                <c:pt idx="1054">
                  <c:v>201428.21323937154</c:v>
                </c:pt>
                <c:pt idx="1055">
                  <c:v>-5906.2533217790187</c:v>
                </c:pt>
                <c:pt idx="1056">
                  <c:v>-19125.021370658156</c:v>
                </c:pt>
                <c:pt idx="1057">
                  <c:v>-4283.3794311769307</c:v>
                </c:pt>
                <c:pt idx="1058">
                  <c:v>-35780.684763617959</c:v>
                </c:pt>
                <c:pt idx="1059">
                  <c:v>-83172.594036947936</c:v>
                </c:pt>
                <c:pt idx="1060">
                  <c:v>-27077.423601476126</c:v>
                </c:pt>
                <c:pt idx="1061">
                  <c:v>22915.249152548786</c:v>
                </c:pt>
                <c:pt idx="1062">
                  <c:v>73636.726808308769</c:v>
                </c:pt>
                <c:pt idx="1063">
                  <c:v>-33201.926317428413</c:v>
                </c:pt>
                <c:pt idx="1064">
                  <c:v>-13363.139580033705</c:v>
                </c:pt>
                <c:pt idx="1065">
                  <c:v>-66188.207479273842</c:v>
                </c:pt>
                <c:pt idx="1066">
                  <c:v>-30271.628489111637</c:v>
                </c:pt>
                <c:pt idx="1067">
                  <c:v>-31729.366425907006</c:v>
                </c:pt>
                <c:pt idx="1068">
                  <c:v>-49709.610966144712</c:v>
                </c:pt>
                <c:pt idx="1069">
                  <c:v>-72959.734133709862</c:v>
                </c:pt>
                <c:pt idx="1070">
                  <c:v>-63287.799780444184</c:v>
                </c:pt>
                <c:pt idx="1071">
                  <c:v>-78373.195691935543</c:v>
                </c:pt>
                <c:pt idx="1072">
                  <c:v>14478.581487126401</c:v>
                </c:pt>
                <c:pt idx="1073">
                  <c:v>82761.53049126509</c:v>
                </c:pt>
                <c:pt idx="1074">
                  <c:v>-68038.677786180429</c:v>
                </c:pt>
                <c:pt idx="1075">
                  <c:v>-46161.936592696671</c:v>
                </c:pt>
                <c:pt idx="1076">
                  <c:v>-73599.541180292901</c:v>
                </c:pt>
                <c:pt idx="1077">
                  <c:v>-3280.605462161504</c:v>
                </c:pt>
                <c:pt idx="1078">
                  <c:v>-72727.768476742553</c:v>
                </c:pt>
                <c:pt idx="1079">
                  <c:v>20527.998958402226</c:v>
                </c:pt>
                <c:pt idx="1080">
                  <c:v>-9787.0051705421647</c:v>
                </c:pt>
                <c:pt idx="1081">
                  <c:v>-20725.252454629226</c:v>
                </c:pt>
                <c:pt idx="1082">
                  <c:v>36654.363068241015</c:v>
                </c:pt>
                <c:pt idx="1083">
                  <c:v>-25151.846089611761</c:v>
                </c:pt>
                <c:pt idx="1084">
                  <c:v>32278.273992614122</c:v>
                </c:pt>
                <c:pt idx="1085">
                  <c:v>-45983.894585715549</c:v>
                </c:pt>
                <c:pt idx="1086">
                  <c:v>-15298.906845892983</c:v>
                </c:pt>
                <c:pt idx="1087">
                  <c:v>-9926.8054860765405</c:v>
                </c:pt>
                <c:pt idx="1088">
                  <c:v>-6601.7976493724273</c:v>
                </c:pt>
                <c:pt idx="1089">
                  <c:v>-24685.697379926656</c:v>
                </c:pt>
                <c:pt idx="1090">
                  <c:v>-23194.653244129382</c:v>
                </c:pt>
                <c:pt idx="1091">
                  <c:v>-47672.654343336617</c:v>
                </c:pt>
                <c:pt idx="1092">
                  <c:v>59904.560732412443</c:v>
                </c:pt>
                <c:pt idx="1093">
                  <c:v>93197.589604904613</c:v>
                </c:pt>
                <c:pt idx="1094">
                  <c:v>-11812.661899669154</c:v>
                </c:pt>
                <c:pt idx="1095">
                  <c:v>6175.5170330191613</c:v>
                </c:pt>
                <c:pt idx="1096">
                  <c:v>-58654.174403211044</c:v>
                </c:pt>
                <c:pt idx="1097">
                  <c:v>93094.196559324628</c:v>
                </c:pt>
                <c:pt idx="1098">
                  <c:v>242657.43185096508</c:v>
                </c:pt>
                <c:pt idx="1099">
                  <c:v>-46391.818018842372</c:v>
                </c:pt>
                <c:pt idx="1100">
                  <c:v>-7584.713484849286</c:v>
                </c:pt>
                <c:pt idx="1101">
                  <c:v>-14224.595060684165</c:v>
                </c:pt>
                <c:pt idx="1102">
                  <c:v>35484.987900526554</c:v>
                </c:pt>
                <c:pt idx="1103">
                  <c:v>-112009.81912402876</c:v>
                </c:pt>
                <c:pt idx="1104">
                  <c:v>10324.666322600038</c:v>
                </c:pt>
                <c:pt idx="1105">
                  <c:v>-38353.363493803714</c:v>
                </c:pt>
                <c:pt idx="1106">
                  <c:v>-50409.70488968573</c:v>
                </c:pt>
                <c:pt idx="1107">
                  <c:v>-26433.278160185379</c:v>
                </c:pt>
                <c:pt idx="1108">
                  <c:v>-56419.454208015784</c:v>
                </c:pt>
                <c:pt idx="1109">
                  <c:v>-42807.737637372513</c:v>
                </c:pt>
                <c:pt idx="1110">
                  <c:v>17080.237935781595</c:v>
                </c:pt>
                <c:pt idx="1111">
                  <c:v>-25907.876328863</c:v>
                </c:pt>
                <c:pt idx="1112">
                  <c:v>3597.7936341577442</c:v>
                </c:pt>
                <c:pt idx="1113">
                  <c:v>-34354.014494544157</c:v>
                </c:pt>
                <c:pt idx="1114">
                  <c:v>-32176.64563500887</c:v>
                </c:pt>
                <c:pt idx="1115">
                  <c:v>-46099.225439710601</c:v>
                </c:pt>
                <c:pt idx="1116">
                  <c:v>-18482.777895842446</c:v>
                </c:pt>
                <c:pt idx="1117">
                  <c:v>-28956.015054935269</c:v>
                </c:pt>
                <c:pt idx="1118">
                  <c:v>4769.4572212261264</c:v>
                </c:pt>
                <c:pt idx="1119">
                  <c:v>-51728.268177014543</c:v>
                </c:pt>
                <c:pt idx="1120">
                  <c:v>-178474.72736225615</c:v>
                </c:pt>
                <c:pt idx="1121">
                  <c:v>5849.8932403390936</c:v>
                </c:pt>
                <c:pt idx="1122">
                  <c:v>-96428.507246134162</c:v>
                </c:pt>
                <c:pt idx="1123">
                  <c:v>-60301.58596655447</c:v>
                </c:pt>
                <c:pt idx="1124">
                  <c:v>-24296.871545659495</c:v>
                </c:pt>
                <c:pt idx="1125">
                  <c:v>-19924.909605160996</c:v>
                </c:pt>
                <c:pt idx="1126">
                  <c:v>41824.031318256981</c:v>
                </c:pt>
                <c:pt idx="1127">
                  <c:v>53193.021869688178</c:v>
                </c:pt>
                <c:pt idx="1128">
                  <c:v>-34500.70645436534</c:v>
                </c:pt>
                <c:pt idx="1129">
                  <c:v>-11644.873444272613</c:v>
                </c:pt>
                <c:pt idx="1130">
                  <c:v>-6680.8710878429702</c:v>
                </c:pt>
                <c:pt idx="1131">
                  <c:v>-25074.081305339234</c:v>
                </c:pt>
                <c:pt idx="1132">
                  <c:v>82423.719718383974</c:v>
                </c:pt>
                <c:pt idx="1133">
                  <c:v>-26375.562230463824</c:v>
                </c:pt>
                <c:pt idx="1134">
                  <c:v>-81129.485027726041</c:v>
                </c:pt>
                <c:pt idx="1135">
                  <c:v>-42145.110018545005</c:v>
                </c:pt>
                <c:pt idx="1136">
                  <c:v>-11034.909961108118</c:v>
                </c:pt>
                <c:pt idx="1137">
                  <c:v>-26771.413913004653</c:v>
                </c:pt>
                <c:pt idx="1138">
                  <c:v>-43348.496830443619</c:v>
                </c:pt>
                <c:pt idx="1139">
                  <c:v>-27440.179390765552</c:v>
                </c:pt>
                <c:pt idx="1140">
                  <c:v>-46573.398645776382</c:v>
                </c:pt>
                <c:pt idx="1141">
                  <c:v>15780.71897966601</c:v>
                </c:pt>
                <c:pt idx="1142">
                  <c:v>-37348.748410574277</c:v>
                </c:pt>
                <c:pt idx="1143">
                  <c:v>-45852.970510605577</c:v>
                </c:pt>
                <c:pt idx="1144">
                  <c:v>-27116.099802790675</c:v>
                </c:pt>
                <c:pt idx="1145">
                  <c:v>-68814.55373452889</c:v>
                </c:pt>
                <c:pt idx="1146">
                  <c:v>141279.4230345675</c:v>
                </c:pt>
                <c:pt idx="1147">
                  <c:v>114947.98329293451</c:v>
                </c:pt>
                <c:pt idx="1148">
                  <c:v>-20337.025444433151</c:v>
                </c:pt>
                <c:pt idx="1149">
                  <c:v>-25677.43079433823</c:v>
                </c:pt>
                <c:pt idx="1150">
                  <c:v>-20917.765997290058</c:v>
                </c:pt>
                <c:pt idx="1151">
                  <c:v>-85199.391196528391</c:v>
                </c:pt>
                <c:pt idx="1152">
                  <c:v>51020.663100348873</c:v>
                </c:pt>
                <c:pt idx="1153">
                  <c:v>33456.81388528386</c:v>
                </c:pt>
                <c:pt idx="1154">
                  <c:v>-90878.306059528666</c:v>
                </c:pt>
                <c:pt idx="1155">
                  <c:v>-53573.246529615659</c:v>
                </c:pt>
                <c:pt idx="1156">
                  <c:v>50937.59380862111</c:v>
                </c:pt>
                <c:pt idx="1157">
                  <c:v>15716.335936451127</c:v>
                </c:pt>
                <c:pt idx="1158">
                  <c:v>-45636.398085643508</c:v>
                </c:pt>
                <c:pt idx="1159">
                  <c:v>83735.948656070395</c:v>
                </c:pt>
                <c:pt idx="1160">
                  <c:v>-43870.684822589799</c:v>
                </c:pt>
                <c:pt idx="1161">
                  <c:v>-5158.6382272437622</c:v>
                </c:pt>
                <c:pt idx="1162">
                  <c:v>-41564.798961399239</c:v>
                </c:pt>
                <c:pt idx="1163">
                  <c:v>26537.213533037779</c:v>
                </c:pt>
                <c:pt idx="1164">
                  <c:v>-24503.737210757274</c:v>
                </c:pt>
                <c:pt idx="1165">
                  <c:v>-9665.6810530970979</c:v>
                </c:pt>
                <c:pt idx="1166">
                  <c:v>-131199.43052370439</c:v>
                </c:pt>
                <c:pt idx="1167">
                  <c:v>26384.96789622854</c:v>
                </c:pt>
                <c:pt idx="1168">
                  <c:v>-35768.260970439791</c:v>
                </c:pt>
                <c:pt idx="1169">
                  <c:v>-44254.886975025234</c:v>
                </c:pt>
                <c:pt idx="1170">
                  <c:v>12201.255655944347</c:v>
                </c:pt>
                <c:pt idx="1171">
                  <c:v>28832.371943051927</c:v>
                </c:pt>
                <c:pt idx="1172">
                  <c:v>35588.039619867573</c:v>
                </c:pt>
                <c:pt idx="1173">
                  <c:v>-76218.921963127592</c:v>
                </c:pt>
                <c:pt idx="1174">
                  <c:v>-21419.947471495485</c:v>
                </c:pt>
                <c:pt idx="1175">
                  <c:v>25765.092887454201</c:v>
                </c:pt>
                <c:pt idx="1176">
                  <c:v>6935.8156751437346</c:v>
                </c:pt>
                <c:pt idx="1177">
                  <c:v>39478.075647358201</c:v>
                </c:pt>
                <c:pt idx="1178">
                  <c:v>-16918.544287454337</c:v>
                </c:pt>
                <c:pt idx="1179">
                  <c:v>22972.156143078668</c:v>
                </c:pt>
                <c:pt idx="1180">
                  <c:v>-73768.965127902542</c:v>
                </c:pt>
                <c:pt idx="1181">
                  <c:v>-70768.203683020256</c:v>
                </c:pt>
                <c:pt idx="1182">
                  <c:v>-6188.3429248376342</c:v>
                </c:pt>
                <c:pt idx="1183">
                  <c:v>-44471.687149205653</c:v>
                </c:pt>
                <c:pt idx="1184">
                  <c:v>-27932.589620611805</c:v>
                </c:pt>
                <c:pt idx="1185">
                  <c:v>-21824.662242547143</c:v>
                </c:pt>
                <c:pt idx="1186">
                  <c:v>-35203.616067012015</c:v>
                </c:pt>
                <c:pt idx="1187">
                  <c:v>-82177.674929671746</c:v>
                </c:pt>
                <c:pt idx="1188">
                  <c:v>-70280.632182794332</c:v>
                </c:pt>
                <c:pt idx="1189">
                  <c:v>-18617.043104429584</c:v>
                </c:pt>
                <c:pt idx="1190">
                  <c:v>-9839.2327510654577</c:v>
                </c:pt>
                <c:pt idx="1191">
                  <c:v>141795.21617416682</c:v>
                </c:pt>
                <c:pt idx="1192">
                  <c:v>28961.26879236364</c:v>
                </c:pt>
                <c:pt idx="1193">
                  <c:v>-67208.85488223104</c:v>
                </c:pt>
                <c:pt idx="1194">
                  <c:v>22252.825350004481</c:v>
                </c:pt>
                <c:pt idx="1195">
                  <c:v>82373.602653228416</c:v>
                </c:pt>
                <c:pt idx="1196">
                  <c:v>-41759.070680977136</c:v>
                </c:pt>
                <c:pt idx="1197">
                  <c:v>-43891.798349559947</c:v>
                </c:pt>
                <c:pt idx="1198">
                  <c:v>-58498.531795249553</c:v>
                </c:pt>
                <c:pt idx="1199">
                  <c:v>51540.67949105904</c:v>
                </c:pt>
                <c:pt idx="1200">
                  <c:v>-60936.361592431727</c:v>
                </c:pt>
                <c:pt idx="1201">
                  <c:v>-44743.312555344601</c:v>
                </c:pt>
                <c:pt idx="1202">
                  <c:v>-50354.924426093232</c:v>
                </c:pt>
                <c:pt idx="1203">
                  <c:v>30672.422469848651</c:v>
                </c:pt>
                <c:pt idx="1204">
                  <c:v>30016.194365943666</c:v>
                </c:pt>
                <c:pt idx="1205">
                  <c:v>-49089.116981931205</c:v>
                </c:pt>
                <c:pt idx="1206">
                  <c:v>-293.44627646626031</c:v>
                </c:pt>
                <c:pt idx="1207">
                  <c:v>4768.2646673652343</c:v>
                </c:pt>
                <c:pt idx="1208">
                  <c:v>-20994.11173509626</c:v>
                </c:pt>
                <c:pt idx="1209">
                  <c:v>18424.930423784157</c:v>
                </c:pt>
                <c:pt idx="1210">
                  <c:v>140837.40361880724</c:v>
                </c:pt>
                <c:pt idx="1211">
                  <c:v>-21233.133423113701</c:v>
                </c:pt>
                <c:pt idx="1212">
                  <c:v>-60418.546994841279</c:v>
                </c:pt>
                <c:pt idx="1213">
                  <c:v>-139997.49480287882</c:v>
                </c:pt>
                <c:pt idx="1214">
                  <c:v>16940.142763691052</c:v>
                </c:pt>
                <c:pt idx="1215">
                  <c:v>-40772.395528419642</c:v>
                </c:pt>
                <c:pt idx="1216">
                  <c:v>154224.6831454279</c:v>
                </c:pt>
                <c:pt idx="1217">
                  <c:v>95043.676090557245</c:v>
                </c:pt>
                <c:pt idx="1218">
                  <c:v>-40850.683519798011</c:v>
                </c:pt>
                <c:pt idx="1219">
                  <c:v>-53617.520035493828</c:v>
                </c:pt>
                <c:pt idx="1220">
                  <c:v>-2334.5366617230466</c:v>
                </c:pt>
                <c:pt idx="1221">
                  <c:v>20089.646272087179</c:v>
                </c:pt>
                <c:pt idx="1222">
                  <c:v>43832.679939573864</c:v>
                </c:pt>
                <c:pt idx="1223">
                  <c:v>-20678.211528399639</c:v>
                </c:pt>
                <c:pt idx="1224">
                  <c:v>-71030.615381830838</c:v>
                </c:pt>
                <c:pt idx="1225">
                  <c:v>53638.258608608674</c:v>
                </c:pt>
                <c:pt idx="1226">
                  <c:v>28307.084335141175</c:v>
                </c:pt>
                <c:pt idx="1227">
                  <c:v>-96835.125592587603</c:v>
                </c:pt>
                <c:pt idx="1228">
                  <c:v>-18124.753338618146</c:v>
                </c:pt>
                <c:pt idx="1229">
                  <c:v>81403.982195977704</c:v>
                </c:pt>
                <c:pt idx="1230">
                  <c:v>-36689.659126045648</c:v>
                </c:pt>
                <c:pt idx="1231">
                  <c:v>67957.334298059985</c:v>
                </c:pt>
                <c:pt idx="1232">
                  <c:v>227129.71407872974</c:v>
                </c:pt>
                <c:pt idx="1233">
                  <c:v>-80575.907122661301</c:v>
                </c:pt>
                <c:pt idx="1234">
                  <c:v>-35636.309172960522</c:v>
                </c:pt>
                <c:pt idx="1235">
                  <c:v>-24585.975710607017</c:v>
                </c:pt>
                <c:pt idx="1236">
                  <c:v>-26592.948056904628</c:v>
                </c:pt>
                <c:pt idx="1237">
                  <c:v>44010.171705553556</c:v>
                </c:pt>
                <c:pt idx="1238">
                  <c:v>-14413.5584378856</c:v>
                </c:pt>
                <c:pt idx="1239">
                  <c:v>-16097.900820928218</c:v>
                </c:pt>
                <c:pt idx="1240">
                  <c:v>-51737.288196817099</c:v>
                </c:pt>
                <c:pt idx="1241">
                  <c:v>14376.147152549878</c:v>
                </c:pt>
                <c:pt idx="1242">
                  <c:v>-64395.253512296156</c:v>
                </c:pt>
                <c:pt idx="1243">
                  <c:v>16681.715487254958</c:v>
                </c:pt>
                <c:pt idx="1244">
                  <c:v>27522.000758731592</c:v>
                </c:pt>
                <c:pt idx="1245">
                  <c:v>-4691.6275571868318</c:v>
                </c:pt>
                <c:pt idx="1246">
                  <c:v>-81724.973261210078</c:v>
                </c:pt>
                <c:pt idx="1247">
                  <c:v>-117056.68784740599</c:v>
                </c:pt>
                <c:pt idx="1248">
                  <c:v>-14583.779630218167</c:v>
                </c:pt>
                <c:pt idx="1249">
                  <c:v>50109.02885397918</c:v>
                </c:pt>
                <c:pt idx="1250">
                  <c:v>-42885.986880697194</c:v>
                </c:pt>
                <c:pt idx="1251">
                  <c:v>9662.1474330544297</c:v>
                </c:pt>
                <c:pt idx="1252">
                  <c:v>264.98854087805375</c:v>
                </c:pt>
                <c:pt idx="1253">
                  <c:v>-17696.742894799303</c:v>
                </c:pt>
                <c:pt idx="1254">
                  <c:v>-34061.273725292092</c:v>
                </c:pt>
                <c:pt idx="1255">
                  <c:v>30020.603494516166</c:v>
                </c:pt>
                <c:pt idx="1256">
                  <c:v>-64855.943821944995</c:v>
                </c:pt>
                <c:pt idx="1257">
                  <c:v>86139.137177345867</c:v>
                </c:pt>
                <c:pt idx="1258">
                  <c:v>-14511.223509124742</c:v>
                </c:pt>
                <c:pt idx="1259">
                  <c:v>-14515.729104106256</c:v>
                </c:pt>
                <c:pt idx="1260">
                  <c:v>-22118.537773020624</c:v>
                </c:pt>
                <c:pt idx="1261">
                  <c:v>-29609.861917441653</c:v>
                </c:pt>
                <c:pt idx="1262">
                  <c:v>-33408.636833975324</c:v>
                </c:pt>
                <c:pt idx="1263">
                  <c:v>21604.322371389353</c:v>
                </c:pt>
                <c:pt idx="1264">
                  <c:v>-31102.802453782002</c:v>
                </c:pt>
                <c:pt idx="1265">
                  <c:v>-75245.2091407525</c:v>
                </c:pt>
                <c:pt idx="1266">
                  <c:v>-106572.7372900492</c:v>
                </c:pt>
                <c:pt idx="1267">
                  <c:v>16198.58006993233</c:v>
                </c:pt>
                <c:pt idx="1268">
                  <c:v>-42155.387231803237</c:v>
                </c:pt>
                <c:pt idx="1269">
                  <c:v>4759.9353090329969</c:v>
                </c:pt>
                <c:pt idx="1270">
                  <c:v>280733.01148119022</c:v>
                </c:pt>
                <c:pt idx="1271">
                  <c:v>-88117.294276382861</c:v>
                </c:pt>
                <c:pt idx="1272">
                  <c:v>16508.365380975418</c:v>
                </c:pt>
                <c:pt idx="1273">
                  <c:v>-115475.74321977384</c:v>
                </c:pt>
                <c:pt idx="1274">
                  <c:v>24349.238960160204</c:v>
                </c:pt>
                <c:pt idx="1275">
                  <c:v>131411.01738034317</c:v>
                </c:pt>
                <c:pt idx="1276">
                  <c:v>75629.239404489839</c:v>
                </c:pt>
                <c:pt idx="1277">
                  <c:v>-45536.002149826847</c:v>
                </c:pt>
                <c:pt idx="1278">
                  <c:v>-22655.051577828926</c:v>
                </c:pt>
                <c:pt idx="1279">
                  <c:v>-2946.6440744271385</c:v>
                </c:pt>
                <c:pt idx="1280">
                  <c:v>-35737.442638886685</c:v>
                </c:pt>
                <c:pt idx="1281">
                  <c:v>40773.052015370864</c:v>
                </c:pt>
                <c:pt idx="1282">
                  <c:v>-20513.621410799504</c:v>
                </c:pt>
                <c:pt idx="1283">
                  <c:v>-33150.528526972688</c:v>
                </c:pt>
                <c:pt idx="1284">
                  <c:v>-52818.287630791892</c:v>
                </c:pt>
                <c:pt idx="1285">
                  <c:v>-62791.884172338148</c:v>
                </c:pt>
                <c:pt idx="1286">
                  <c:v>-66380.295677948394</c:v>
                </c:pt>
                <c:pt idx="1287">
                  <c:v>94154.795708812802</c:v>
                </c:pt>
                <c:pt idx="1288">
                  <c:v>-9359.4774215564248</c:v>
                </c:pt>
                <c:pt idx="1289">
                  <c:v>-43063.730804656923</c:v>
                </c:pt>
                <c:pt idx="1290">
                  <c:v>-73438.820840180386</c:v>
                </c:pt>
                <c:pt idx="1291">
                  <c:v>158796.98747827145</c:v>
                </c:pt>
                <c:pt idx="1292">
                  <c:v>-6965.1707286236342</c:v>
                </c:pt>
                <c:pt idx="1293">
                  <c:v>-32062.710239570355</c:v>
                </c:pt>
                <c:pt idx="1294">
                  <c:v>-68998.679745768924</c:v>
                </c:pt>
                <c:pt idx="1295">
                  <c:v>-16219.602616313176</c:v>
                </c:pt>
                <c:pt idx="1296">
                  <c:v>11680.395768249116</c:v>
                </c:pt>
                <c:pt idx="1297">
                  <c:v>23627.323821512022</c:v>
                </c:pt>
                <c:pt idx="1298">
                  <c:v>6312.0012955513521</c:v>
                </c:pt>
                <c:pt idx="1299">
                  <c:v>-25194.719538569479</c:v>
                </c:pt>
                <c:pt idx="1300">
                  <c:v>-6425.0977314509219</c:v>
                </c:pt>
                <c:pt idx="1301">
                  <c:v>-5146.6354289636365</c:v>
                </c:pt>
                <c:pt idx="1302">
                  <c:v>-18006.204377566872</c:v>
                </c:pt>
                <c:pt idx="1303">
                  <c:v>-104805.08189117443</c:v>
                </c:pt>
                <c:pt idx="1304">
                  <c:v>-18501.895561687008</c:v>
                </c:pt>
                <c:pt idx="1305">
                  <c:v>63121.2579678318</c:v>
                </c:pt>
                <c:pt idx="1306">
                  <c:v>-16967.866241664044</c:v>
                </c:pt>
                <c:pt idx="1307">
                  <c:v>-23717.499274156973</c:v>
                </c:pt>
                <c:pt idx="1308">
                  <c:v>6946.6030632861075</c:v>
                </c:pt>
                <c:pt idx="1309">
                  <c:v>-33809.911919310165</c:v>
                </c:pt>
                <c:pt idx="1310">
                  <c:v>76905.166867423453</c:v>
                </c:pt>
                <c:pt idx="1311">
                  <c:v>79741.171520413598</c:v>
                </c:pt>
                <c:pt idx="1312">
                  <c:v>8337.9524824034888</c:v>
                </c:pt>
                <c:pt idx="1313">
                  <c:v>47488.030571124778</c:v>
                </c:pt>
                <c:pt idx="1314">
                  <c:v>7860.3403309694841</c:v>
                </c:pt>
                <c:pt idx="1315">
                  <c:v>-31624.221248816059</c:v>
                </c:pt>
                <c:pt idx="1316">
                  <c:v>-41659.421328442579</c:v>
                </c:pt>
                <c:pt idx="1317">
                  <c:v>2607.5391299766779</c:v>
                </c:pt>
                <c:pt idx="1318">
                  <c:v>42675.321183026303</c:v>
                </c:pt>
                <c:pt idx="1319">
                  <c:v>1827.5021875659586</c:v>
                </c:pt>
                <c:pt idx="1320">
                  <c:v>-40161.546242570184</c:v>
                </c:pt>
                <c:pt idx="1321">
                  <c:v>61637.703568711702</c:v>
                </c:pt>
                <c:pt idx="1322">
                  <c:v>-44973.119013964199</c:v>
                </c:pt>
                <c:pt idx="1323">
                  <c:v>24950.303073404881</c:v>
                </c:pt>
                <c:pt idx="1324">
                  <c:v>82537.331916220835</c:v>
                </c:pt>
                <c:pt idx="1325">
                  <c:v>-28816.649664312863</c:v>
                </c:pt>
                <c:pt idx="1326">
                  <c:v>-26456.397427038493</c:v>
                </c:pt>
                <c:pt idx="1327">
                  <c:v>55563.153655001428</c:v>
                </c:pt>
                <c:pt idx="1328">
                  <c:v>-25515.956813183526</c:v>
                </c:pt>
                <c:pt idx="1329">
                  <c:v>-864.39441883913241</c:v>
                </c:pt>
                <c:pt idx="1330">
                  <c:v>-12870.345272437757</c:v>
                </c:pt>
                <c:pt idx="1331">
                  <c:v>-18541.638703834353</c:v>
                </c:pt>
                <c:pt idx="1332">
                  <c:v>-14523.538131675974</c:v>
                </c:pt>
                <c:pt idx="1333">
                  <c:v>-22136.373208883917</c:v>
                </c:pt>
                <c:pt idx="1334">
                  <c:v>176227.69721214395</c:v>
                </c:pt>
                <c:pt idx="1335">
                  <c:v>-61666.867571300914</c:v>
                </c:pt>
                <c:pt idx="1336">
                  <c:v>744.74695482288371</c:v>
                </c:pt>
                <c:pt idx="1337">
                  <c:v>-30133.627289110562</c:v>
                </c:pt>
                <c:pt idx="1338">
                  <c:v>11.934636523481458</c:v>
                </c:pt>
                <c:pt idx="1339">
                  <c:v>50601.408035224245</c:v>
                </c:pt>
                <c:pt idx="1340">
                  <c:v>16494.002286569463</c:v>
                </c:pt>
                <c:pt idx="1341">
                  <c:v>-83684.774910611828</c:v>
                </c:pt>
                <c:pt idx="1342">
                  <c:v>60800.248448809347</c:v>
                </c:pt>
                <c:pt idx="1343">
                  <c:v>-67490.930383028812</c:v>
                </c:pt>
                <c:pt idx="1344">
                  <c:v>-82745.952370452113</c:v>
                </c:pt>
                <c:pt idx="1345">
                  <c:v>-24751.47504408739</c:v>
                </c:pt>
                <c:pt idx="1346">
                  <c:v>86445.636906901025</c:v>
                </c:pt>
                <c:pt idx="1347">
                  <c:v>-53106.675707959803</c:v>
                </c:pt>
                <c:pt idx="1348">
                  <c:v>-72827.160725726746</c:v>
                </c:pt>
                <c:pt idx="1349">
                  <c:v>-45904.10541181083</c:v>
                </c:pt>
                <c:pt idx="1350">
                  <c:v>-31371.949449698499</c:v>
                </c:pt>
                <c:pt idx="1351">
                  <c:v>211790.46029212471</c:v>
                </c:pt>
                <c:pt idx="1352">
                  <c:v>-31388.713552386151</c:v>
                </c:pt>
                <c:pt idx="1353">
                  <c:v>-29274.873885006644</c:v>
                </c:pt>
                <c:pt idx="1354">
                  <c:v>-76915.759821067622</c:v>
                </c:pt>
                <c:pt idx="1355">
                  <c:v>-43856.396361109917</c:v>
                </c:pt>
                <c:pt idx="1356">
                  <c:v>-50961.020466667658</c:v>
                </c:pt>
                <c:pt idx="1357">
                  <c:v>6248.7217029401363</c:v>
                </c:pt>
                <c:pt idx="1358">
                  <c:v>646.95412105394644</c:v>
                </c:pt>
                <c:pt idx="1359">
                  <c:v>-20283.202890172746</c:v>
                </c:pt>
                <c:pt idx="1360">
                  <c:v>59932.197054516873</c:v>
                </c:pt>
                <c:pt idx="1361">
                  <c:v>6766.2666426335927</c:v>
                </c:pt>
                <c:pt idx="1362">
                  <c:v>170172.49237774452</c:v>
                </c:pt>
                <c:pt idx="1363">
                  <c:v>-12768.720488484309</c:v>
                </c:pt>
                <c:pt idx="1364">
                  <c:v>-11460.807895817299</c:v>
                </c:pt>
                <c:pt idx="1365">
                  <c:v>-68185.652111877978</c:v>
                </c:pt>
                <c:pt idx="1366">
                  <c:v>-81844.739207143866</c:v>
                </c:pt>
                <c:pt idx="1367">
                  <c:v>24673.84940301656</c:v>
                </c:pt>
                <c:pt idx="1368">
                  <c:v>-12220.018101890368</c:v>
                </c:pt>
                <c:pt idx="1369">
                  <c:v>-103616.31216947149</c:v>
                </c:pt>
                <c:pt idx="1370">
                  <c:v>-42147.938465459156</c:v>
                </c:pt>
                <c:pt idx="1371">
                  <c:v>20118.113284662948</c:v>
                </c:pt>
                <c:pt idx="1372">
                  <c:v>-49257.037855632254</c:v>
                </c:pt>
                <c:pt idx="1373">
                  <c:v>17368.640420269949</c:v>
                </c:pt>
                <c:pt idx="1374">
                  <c:v>900.2967649360653</c:v>
                </c:pt>
                <c:pt idx="1375">
                  <c:v>-66981.166121851886</c:v>
                </c:pt>
                <c:pt idx="1376">
                  <c:v>-41571.138967710955</c:v>
                </c:pt>
                <c:pt idx="1377">
                  <c:v>-30265.588292593835</c:v>
                </c:pt>
                <c:pt idx="1378">
                  <c:v>-86669.806853557704</c:v>
                </c:pt>
                <c:pt idx="1379">
                  <c:v>37423.113982049705</c:v>
                </c:pt>
                <c:pt idx="1380">
                  <c:v>16463.193219776847</c:v>
                </c:pt>
                <c:pt idx="1381">
                  <c:v>-22790.580148917768</c:v>
                </c:pt>
                <c:pt idx="1382">
                  <c:v>36228.642936771037</c:v>
                </c:pt>
                <c:pt idx="1383">
                  <c:v>39917.80783420935</c:v>
                </c:pt>
                <c:pt idx="1384">
                  <c:v>-8746.9331227228395</c:v>
                </c:pt>
                <c:pt idx="1385">
                  <c:v>-82229.792015750019</c:v>
                </c:pt>
                <c:pt idx="1386">
                  <c:v>-65949.771075311233</c:v>
                </c:pt>
                <c:pt idx="1387">
                  <c:v>-10082.741778405907</c:v>
                </c:pt>
                <c:pt idx="1388">
                  <c:v>-19944.279373947531</c:v>
                </c:pt>
                <c:pt idx="1389">
                  <c:v>71104.855016203015</c:v>
                </c:pt>
                <c:pt idx="1390">
                  <c:v>-34277.156085641385</c:v>
                </c:pt>
                <c:pt idx="1391">
                  <c:v>-50268.983325875131</c:v>
                </c:pt>
                <c:pt idx="1392">
                  <c:v>-77058.177932828054</c:v>
                </c:pt>
                <c:pt idx="1393">
                  <c:v>-51544.580043352733</c:v>
                </c:pt>
                <c:pt idx="1394">
                  <c:v>-105157.89167550032</c:v>
                </c:pt>
                <c:pt idx="1395">
                  <c:v>-26813.311589556251</c:v>
                </c:pt>
                <c:pt idx="1396">
                  <c:v>115817.7894725728</c:v>
                </c:pt>
                <c:pt idx="1397">
                  <c:v>14629.788503856515</c:v>
                </c:pt>
                <c:pt idx="1398">
                  <c:v>-29092.478790851048</c:v>
                </c:pt>
                <c:pt idx="1399">
                  <c:v>-38723.074195794761</c:v>
                </c:pt>
                <c:pt idx="1400">
                  <c:v>-10245.477174198779</c:v>
                </c:pt>
                <c:pt idx="1401">
                  <c:v>-69907.893052869913</c:v>
                </c:pt>
                <c:pt idx="1402">
                  <c:v>-20074.16677480092</c:v>
                </c:pt>
                <c:pt idx="1403">
                  <c:v>-49123.113402587856</c:v>
                </c:pt>
                <c:pt idx="1404">
                  <c:v>-46755.1789868552</c:v>
                </c:pt>
                <c:pt idx="1405">
                  <c:v>-134861.56589092608</c:v>
                </c:pt>
                <c:pt idx="1406">
                  <c:v>-105368.91818305294</c:v>
                </c:pt>
                <c:pt idx="1407">
                  <c:v>-41709.027909991157</c:v>
                </c:pt>
                <c:pt idx="1408">
                  <c:v>33022.029922183137</c:v>
                </c:pt>
                <c:pt idx="1409">
                  <c:v>-28235.757705718657</c:v>
                </c:pt>
                <c:pt idx="1410">
                  <c:v>11053.244474511681</c:v>
                </c:pt>
                <c:pt idx="1411">
                  <c:v>-6799.6324624717236</c:v>
                </c:pt>
                <c:pt idx="1412">
                  <c:v>67809.674039703095</c:v>
                </c:pt>
                <c:pt idx="1413">
                  <c:v>67847.959444555832</c:v>
                </c:pt>
                <c:pt idx="1414">
                  <c:v>-63925.07900226221</c:v>
                </c:pt>
                <c:pt idx="1415">
                  <c:v>190741.16604160075</c:v>
                </c:pt>
                <c:pt idx="1416">
                  <c:v>31246.863528358575</c:v>
                </c:pt>
                <c:pt idx="1417">
                  <c:v>-75421.722615019622</c:v>
                </c:pt>
                <c:pt idx="1418">
                  <c:v>-28620.91313990175</c:v>
                </c:pt>
                <c:pt idx="1419">
                  <c:v>-96659.57702992094</c:v>
                </c:pt>
                <c:pt idx="1420">
                  <c:v>-16971.59830776442</c:v>
                </c:pt>
                <c:pt idx="1421">
                  <c:v>8984.3828104932327</c:v>
                </c:pt>
                <c:pt idx="1422">
                  <c:v>56520.195808406104</c:v>
                </c:pt>
                <c:pt idx="1423">
                  <c:v>-54003.260409442271</c:v>
                </c:pt>
                <c:pt idx="1424">
                  <c:v>32363.946360089845</c:v>
                </c:pt>
                <c:pt idx="1425">
                  <c:v>34204.552812826674</c:v>
                </c:pt>
                <c:pt idx="1426">
                  <c:v>-637.21891726792092</c:v>
                </c:pt>
                <c:pt idx="1427">
                  <c:v>-3823.7286243011768</c:v>
                </c:pt>
                <c:pt idx="1428">
                  <c:v>56232.916025504179</c:v>
                </c:pt>
                <c:pt idx="1429">
                  <c:v>-2267.566902325023</c:v>
                </c:pt>
                <c:pt idx="1430">
                  <c:v>12457.191515330662</c:v>
                </c:pt>
                <c:pt idx="1431">
                  <c:v>-35852.135856378067</c:v>
                </c:pt>
                <c:pt idx="1432">
                  <c:v>34812.31788431239</c:v>
                </c:pt>
                <c:pt idx="1433">
                  <c:v>37303.201314509963</c:v>
                </c:pt>
                <c:pt idx="1434">
                  <c:v>-6637.5057508909958</c:v>
                </c:pt>
                <c:pt idx="1435">
                  <c:v>-69462.518875404785</c:v>
                </c:pt>
                <c:pt idx="1436">
                  <c:v>-43263.617395096808</c:v>
                </c:pt>
                <c:pt idx="1437">
                  <c:v>20283.02487072919</c:v>
                </c:pt>
                <c:pt idx="1438">
                  <c:v>-14283.995642526424</c:v>
                </c:pt>
                <c:pt idx="1439">
                  <c:v>-8591.1319880427618</c:v>
                </c:pt>
                <c:pt idx="1440">
                  <c:v>-15684.521175155591</c:v>
                </c:pt>
                <c:pt idx="1441">
                  <c:v>-34913.13405582236</c:v>
                </c:pt>
                <c:pt idx="1442">
                  <c:v>175976.86784262187</c:v>
                </c:pt>
                <c:pt idx="1443">
                  <c:v>89566.12814305877</c:v>
                </c:pt>
                <c:pt idx="1444">
                  <c:v>-42673.772120750946</c:v>
                </c:pt>
                <c:pt idx="1445">
                  <c:v>-19738.393048798811</c:v>
                </c:pt>
                <c:pt idx="1446">
                  <c:v>-14940.300623483927</c:v>
                </c:pt>
                <c:pt idx="1447">
                  <c:v>54817.00157490623</c:v>
                </c:pt>
                <c:pt idx="1448">
                  <c:v>-11615.385918770247</c:v>
                </c:pt>
                <c:pt idx="1449">
                  <c:v>178360.03273156096</c:v>
                </c:pt>
                <c:pt idx="1450">
                  <c:v>-20915.40474421042</c:v>
                </c:pt>
                <c:pt idx="1451">
                  <c:v>15749.193515388208</c:v>
                </c:pt>
                <c:pt idx="1452">
                  <c:v>81431.089999704185</c:v>
                </c:pt>
                <c:pt idx="1453">
                  <c:v>-35485.330292644387</c:v>
                </c:pt>
                <c:pt idx="1454">
                  <c:v>68340.993831612752</c:v>
                </c:pt>
                <c:pt idx="1455">
                  <c:v>-8975.9204400999006</c:v>
                </c:pt>
                <c:pt idx="1456">
                  <c:v>83533.844751215831</c:v>
                </c:pt>
                <c:pt idx="1457">
                  <c:v>-9323.3697462545533</c:v>
                </c:pt>
                <c:pt idx="1458">
                  <c:v>-229433.20229528716</c:v>
                </c:pt>
                <c:pt idx="1459">
                  <c:v>19078.303991165361</c:v>
                </c:pt>
                <c:pt idx="1460">
                  <c:v>18426.289759842868</c:v>
                </c:pt>
                <c:pt idx="1461">
                  <c:v>73837.115627147374</c:v>
                </c:pt>
                <c:pt idx="1462">
                  <c:v>-69454.547965749865</c:v>
                </c:pt>
                <c:pt idx="1463">
                  <c:v>-32757.608967792359</c:v>
                </c:pt>
                <c:pt idx="1464">
                  <c:v>71419.457794905524</c:v>
                </c:pt>
                <c:pt idx="1465">
                  <c:v>-78296.134186480544</c:v>
                </c:pt>
                <c:pt idx="1466">
                  <c:v>4716.5726535998838</c:v>
                </c:pt>
                <c:pt idx="1467">
                  <c:v>-31063.426982360877</c:v>
                </c:pt>
                <c:pt idx="1468">
                  <c:v>-68170.655972689594</c:v>
                </c:pt>
                <c:pt idx="1469">
                  <c:v>35098.771329937794</c:v>
                </c:pt>
                <c:pt idx="1470">
                  <c:v>-25773.273594859231</c:v>
                </c:pt>
                <c:pt idx="1471">
                  <c:v>-92145.590166763548</c:v>
                </c:pt>
                <c:pt idx="1472">
                  <c:v>-58240.16552266205</c:v>
                </c:pt>
                <c:pt idx="1473">
                  <c:v>183131.02743200189</c:v>
                </c:pt>
                <c:pt idx="1474">
                  <c:v>-11979.179400804976</c:v>
                </c:pt>
                <c:pt idx="1475">
                  <c:v>76225.924286570458</c:v>
                </c:pt>
                <c:pt idx="1476">
                  <c:v>-37729.58677150571</c:v>
                </c:pt>
                <c:pt idx="1477">
                  <c:v>169687.15793887293</c:v>
                </c:pt>
                <c:pt idx="1478">
                  <c:v>36645.344772722339</c:v>
                </c:pt>
                <c:pt idx="1479">
                  <c:v>-28362.004261577153</c:v>
                </c:pt>
                <c:pt idx="1480">
                  <c:v>81099.759338178381</c:v>
                </c:pt>
                <c:pt idx="1481">
                  <c:v>80622.287070755061</c:v>
                </c:pt>
                <c:pt idx="1482">
                  <c:v>78497.186017992644</c:v>
                </c:pt>
                <c:pt idx="1483">
                  <c:v>11909.042005805706</c:v>
                </c:pt>
                <c:pt idx="1484">
                  <c:v>-38499.852449069906</c:v>
                </c:pt>
                <c:pt idx="1485">
                  <c:v>17028.19276776677</c:v>
                </c:pt>
                <c:pt idx="1486">
                  <c:v>69691.663094561431</c:v>
                </c:pt>
                <c:pt idx="1487">
                  <c:v>-27134.500374287716</c:v>
                </c:pt>
                <c:pt idx="1488">
                  <c:v>-9480.9602070966503</c:v>
                </c:pt>
                <c:pt idx="1489">
                  <c:v>-7977.5114842678304</c:v>
                </c:pt>
                <c:pt idx="1490">
                  <c:v>-54291.261008522182</c:v>
                </c:pt>
                <c:pt idx="1491">
                  <c:v>-15294.282452144515</c:v>
                </c:pt>
                <c:pt idx="1492">
                  <c:v>-65573.437502126268</c:v>
                </c:pt>
                <c:pt idx="1493">
                  <c:v>14543.430919084407</c:v>
                </c:pt>
                <c:pt idx="1494">
                  <c:v>43819.24631662629</c:v>
                </c:pt>
                <c:pt idx="1495">
                  <c:v>63361.675682542031</c:v>
                </c:pt>
                <c:pt idx="1496">
                  <c:v>-18851.723943853402</c:v>
                </c:pt>
                <c:pt idx="1497">
                  <c:v>-31205.228840278025</c:v>
                </c:pt>
                <c:pt idx="1498">
                  <c:v>69953.16203274054</c:v>
                </c:pt>
                <c:pt idx="1499">
                  <c:v>21522.367853685661</c:v>
                </c:pt>
                <c:pt idx="1500">
                  <c:v>18073.531499390025</c:v>
                </c:pt>
                <c:pt idx="1501">
                  <c:v>-92547.699711123103</c:v>
                </c:pt>
                <c:pt idx="1502">
                  <c:v>244958.639842848</c:v>
                </c:pt>
                <c:pt idx="1503">
                  <c:v>-50810.543010680121</c:v>
                </c:pt>
                <c:pt idx="1504">
                  <c:v>24148.297084289428</c:v>
                </c:pt>
                <c:pt idx="1505">
                  <c:v>-8183.8140969111118</c:v>
                </c:pt>
                <c:pt idx="1506">
                  <c:v>-40603.227828634233</c:v>
                </c:pt>
                <c:pt idx="1507">
                  <c:v>54465.323574977228</c:v>
                </c:pt>
                <c:pt idx="1508">
                  <c:v>55851.871914818068</c:v>
                </c:pt>
                <c:pt idx="1509">
                  <c:v>-47937.5801809603</c:v>
                </c:pt>
                <c:pt idx="1510">
                  <c:v>-17118.456756980217</c:v>
                </c:pt>
                <c:pt idx="1511">
                  <c:v>27379.819377731765</c:v>
                </c:pt>
                <c:pt idx="1512">
                  <c:v>-87130.159148849256</c:v>
                </c:pt>
                <c:pt idx="1513">
                  <c:v>16803.219486875896</c:v>
                </c:pt>
                <c:pt idx="1514">
                  <c:v>-27461.860593455436</c:v>
                </c:pt>
                <c:pt idx="1515">
                  <c:v>-23426.498762678559</c:v>
                </c:pt>
                <c:pt idx="1516">
                  <c:v>-8466.6432941655221</c:v>
                </c:pt>
                <c:pt idx="1517">
                  <c:v>-32933.987535160501</c:v>
                </c:pt>
                <c:pt idx="1518">
                  <c:v>-64765.724606094183</c:v>
                </c:pt>
                <c:pt idx="1519">
                  <c:v>-35210.173000971699</c:v>
                </c:pt>
                <c:pt idx="1520">
                  <c:v>-39949.117545688321</c:v>
                </c:pt>
                <c:pt idx="1521">
                  <c:v>-36171.417280238325</c:v>
                </c:pt>
                <c:pt idx="1522">
                  <c:v>-10399.556032531225</c:v>
                </c:pt>
                <c:pt idx="1523">
                  <c:v>-53952.755126737757</c:v>
                </c:pt>
                <c:pt idx="1524">
                  <c:v>8661.3204737136839</c:v>
                </c:pt>
                <c:pt idx="1525">
                  <c:v>-14413.06536432702</c:v>
                </c:pt>
                <c:pt idx="1526">
                  <c:v>-25681.257513618737</c:v>
                </c:pt>
                <c:pt idx="1527">
                  <c:v>19836.63842792419</c:v>
                </c:pt>
                <c:pt idx="1528">
                  <c:v>-46907.125507133198</c:v>
                </c:pt>
                <c:pt idx="1529">
                  <c:v>12558.629809781036</c:v>
                </c:pt>
                <c:pt idx="1530">
                  <c:v>89181.11052353814</c:v>
                </c:pt>
                <c:pt idx="1531">
                  <c:v>-37598.496042376617</c:v>
                </c:pt>
                <c:pt idx="1532">
                  <c:v>-16307.220041299879</c:v>
                </c:pt>
                <c:pt idx="1533">
                  <c:v>-47809.49851425222</c:v>
                </c:pt>
                <c:pt idx="1534">
                  <c:v>-82790.279042007489</c:v>
                </c:pt>
                <c:pt idx="1535">
                  <c:v>43965.262754854659</c:v>
                </c:pt>
                <c:pt idx="1536">
                  <c:v>-71272.540460575197</c:v>
                </c:pt>
                <c:pt idx="1537">
                  <c:v>-13943.261093143665</c:v>
                </c:pt>
                <c:pt idx="1538">
                  <c:v>47471.294546064455</c:v>
                </c:pt>
                <c:pt idx="1539">
                  <c:v>6750.7633147652086</c:v>
                </c:pt>
                <c:pt idx="1540">
                  <c:v>-27628.643491597846</c:v>
                </c:pt>
                <c:pt idx="1541">
                  <c:v>-65183.978569891886</c:v>
                </c:pt>
                <c:pt idx="1542">
                  <c:v>253676.69692653252</c:v>
                </c:pt>
                <c:pt idx="1543">
                  <c:v>-65867.688797949755</c:v>
                </c:pt>
                <c:pt idx="1544">
                  <c:v>-13126.648169722175</c:v>
                </c:pt>
                <c:pt idx="1545">
                  <c:v>-44064.808100832801</c:v>
                </c:pt>
                <c:pt idx="1546">
                  <c:v>-46997.157401737408</c:v>
                </c:pt>
                <c:pt idx="1547">
                  <c:v>-1178.137156184006</c:v>
                </c:pt>
                <c:pt idx="1548">
                  <c:v>-38484.22824614562</c:v>
                </c:pt>
                <c:pt idx="1549">
                  <c:v>-41079.216435854847</c:v>
                </c:pt>
                <c:pt idx="1550">
                  <c:v>-4159.6078155821888</c:v>
                </c:pt>
                <c:pt idx="1551">
                  <c:v>-43455.021765046025</c:v>
                </c:pt>
                <c:pt idx="1552">
                  <c:v>23484.764719362545</c:v>
                </c:pt>
                <c:pt idx="1553">
                  <c:v>-72454.382496311562</c:v>
                </c:pt>
                <c:pt idx="1554">
                  <c:v>-21216.192395596852</c:v>
                </c:pt>
                <c:pt idx="1555">
                  <c:v>77385.436893067919</c:v>
                </c:pt>
                <c:pt idx="1556">
                  <c:v>3076.1143973085564</c:v>
                </c:pt>
                <c:pt idx="1557">
                  <c:v>-33672.322027667018</c:v>
                </c:pt>
                <c:pt idx="1558">
                  <c:v>-39127.942242894787</c:v>
                </c:pt>
                <c:pt idx="1559">
                  <c:v>-9001.0909259722685</c:v>
                </c:pt>
                <c:pt idx="1560">
                  <c:v>28396.03104153293</c:v>
                </c:pt>
                <c:pt idx="1561">
                  <c:v>-12867.787499520637</c:v>
                </c:pt>
                <c:pt idx="1562">
                  <c:v>40678.340376642009</c:v>
                </c:pt>
                <c:pt idx="1563">
                  <c:v>39280.902756201162</c:v>
                </c:pt>
                <c:pt idx="1564">
                  <c:v>46819.754552190483</c:v>
                </c:pt>
                <c:pt idx="1565">
                  <c:v>48866.02778410734</c:v>
                </c:pt>
                <c:pt idx="1566">
                  <c:v>184392.6758189383</c:v>
                </c:pt>
                <c:pt idx="1567">
                  <c:v>-64260.766636955115</c:v>
                </c:pt>
                <c:pt idx="1568">
                  <c:v>-23544.929062687268</c:v>
                </c:pt>
                <c:pt idx="1569">
                  <c:v>-43119.512942515954</c:v>
                </c:pt>
                <c:pt idx="1570">
                  <c:v>-19154.667248645157</c:v>
                </c:pt>
                <c:pt idx="1571">
                  <c:v>-52836.865074326837</c:v>
                </c:pt>
                <c:pt idx="1572">
                  <c:v>106361.17848063202</c:v>
                </c:pt>
                <c:pt idx="1573">
                  <c:v>-44805.657682998659</c:v>
                </c:pt>
                <c:pt idx="1574">
                  <c:v>45950.525269513077</c:v>
                </c:pt>
                <c:pt idx="1575">
                  <c:v>-56233.358620319108</c:v>
                </c:pt>
                <c:pt idx="1576">
                  <c:v>-36740.09695283859</c:v>
                </c:pt>
                <c:pt idx="1577">
                  <c:v>35574.889409627242</c:v>
                </c:pt>
                <c:pt idx="1578">
                  <c:v>-90499.355324084696</c:v>
                </c:pt>
                <c:pt idx="1579">
                  <c:v>13271.197806117998</c:v>
                </c:pt>
                <c:pt idx="1580">
                  <c:v>-750.5871834702557</c:v>
                </c:pt>
                <c:pt idx="1581">
                  <c:v>-5425.2061298039625</c:v>
                </c:pt>
                <c:pt idx="1582">
                  <c:v>-90266.704192116886</c:v>
                </c:pt>
                <c:pt idx="1583">
                  <c:v>-7697.7484313141031</c:v>
                </c:pt>
                <c:pt idx="1584">
                  <c:v>-67418.68728367539</c:v>
                </c:pt>
                <c:pt idx="1585">
                  <c:v>-70669.318638123426</c:v>
                </c:pt>
                <c:pt idx="1586">
                  <c:v>-3047.7543334083748</c:v>
                </c:pt>
                <c:pt idx="1587">
                  <c:v>-39096.411652867246</c:v>
                </c:pt>
                <c:pt idx="1588">
                  <c:v>215986.53922945695</c:v>
                </c:pt>
                <c:pt idx="1589">
                  <c:v>22671.215755276848</c:v>
                </c:pt>
                <c:pt idx="1590">
                  <c:v>350.00308859939105</c:v>
                </c:pt>
                <c:pt idx="1591">
                  <c:v>-99922.406053953804</c:v>
                </c:pt>
                <c:pt idx="1592">
                  <c:v>-40307.367608687084</c:v>
                </c:pt>
                <c:pt idx="1593">
                  <c:v>-16804.365063802135</c:v>
                </c:pt>
                <c:pt idx="1594">
                  <c:v>-50550.681922768475</c:v>
                </c:pt>
                <c:pt idx="1595">
                  <c:v>-292.46801413380308</c:v>
                </c:pt>
                <c:pt idx="1596">
                  <c:v>12832.033469033748</c:v>
                </c:pt>
                <c:pt idx="1597">
                  <c:v>-8794.1753436939034</c:v>
                </c:pt>
                <c:pt idx="1598">
                  <c:v>-20556.03435865989</c:v>
                </c:pt>
                <c:pt idx="1599">
                  <c:v>51403.450823926949</c:v>
                </c:pt>
                <c:pt idx="1600">
                  <c:v>-86977.133026988275</c:v>
                </c:pt>
                <c:pt idx="1601">
                  <c:v>-29226.754446658597</c:v>
                </c:pt>
                <c:pt idx="1602">
                  <c:v>-83835.467892724264</c:v>
                </c:pt>
                <c:pt idx="1603">
                  <c:v>-82384.449184069585</c:v>
                </c:pt>
                <c:pt idx="1604">
                  <c:v>-43068.895073482359</c:v>
                </c:pt>
                <c:pt idx="1605">
                  <c:v>27699.393121207133</c:v>
                </c:pt>
                <c:pt idx="1606">
                  <c:v>-61310.219154225284</c:v>
                </c:pt>
                <c:pt idx="1607">
                  <c:v>-899.38259028538596</c:v>
                </c:pt>
                <c:pt idx="1608">
                  <c:v>-62867.485776015936</c:v>
                </c:pt>
                <c:pt idx="1609">
                  <c:v>-30555.389680145017</c:v>
                </c:pt>
                <c:pt idx="1610">
                  <c:v>72095.236850583955</c:v>
                </c:pt>
                <c:pt idx="1611">
                  <c:v>12324.089032619086</c:v>
                </c:pt>
                <c:pt idx="1612">
                  <c:v>92682.481820071</c:v>
                </c:pt>
                <c:pt idx="1613">
                  <c:v>31832.525274908956</c:v>
                </c:pt>
                <c:pt idx="1614">
                  <c:v>8004.9387028897472</c:v>
                </c:pt>
                <c:pt idx="1615">
                  <c:v>-34561.045818775048</c:v>
                </c:pt>
                <c:pt idx="1616">
                  <c:v>-2208.3475955187168</c:v>
                </c:pt>
                <c:pt idx="1617">
                  <c:v>48019.994767805038</c:v>
                </c:pt>
                <c:pt idx="1618">
                  <c:v>158760.18772006989</c:v>
                </c:pt>
                <c:pt idx="1619">
                  <c:v>-47555.568051198294</c:v>
                </c:pt>
                <c:pt idx="1620">
                  <c:v>71597.00688709988</c:v>
                </c:pt>
                <c:pt idx="1621">
                  <c:v>110411.02242330729</c:v>
                </c:pt>
                <c:pt idx="1622">
                  <c:v>11250.933698806388</c:v>
                </c:pt>
                <c:pt idx="1623">
                  <c:v>66132.487984165651</c:v>
                </c:pt>
                <c:pt idx="1624">
                  <c:v>-45184.102185139083</c:v>
                </c:pt>
                <c:pt idx="1625">
                  <c:v>198743.18880911521</c:v>
                </c:pt>
                <c:pt idx="1626">
                  <c:v>-92557.793080870819</c:v>
                </c:pt>
                <c:pt idx="1627">
                  <c:v>-77268.65410173565</c:v>
                </c:pt>
                <c:pt idx="1628">
                  <c:v>88941.613206218201</c:v>
                </c:pt>
                <c:pt idx="1629">
                  <c:v>-87346.537312740169</c:v>
                </c:pt>
                <c:pt idx="1630">
                  <c:v>-15781.840417624509</c:v>
                </c:pt>
                <c:pt idx="1631">
                  <c:v>13005.398796300753</c:v>
                </c:pt>
                <c:pt idx="1632">
                  <c:v>-11330.987391042203</c:v>
                </c:pt>
                <c:pt idx="1633">
                  <c:v>-26806.408685065253</c:v>
                </c:pt>
                <c:pt idx="1634">
                  <c:v>-46191.802238602133</c:v>
                </c:pt>
                <c:pt idx="1635">
                  <c:v>7572.6970549178077</c:v>
                </c:pt>
                <c:pt idx="1636">
                  <c:v>-85835.290665017499</c:v>
                </c:pt>
                <c:pt idx="1637">
                  <c:v>55449.779638348089</c:v>
                </c:pt>
                <c:pt idx="1638">
                  <c:v>330784.70348439977</c:v>
                </c:pt>
                <c:pt idx="1639">
                  <c:v>183866.68966778205</c:v>
                </c:pt>
                <c:pt idx="1640">
                  <c:v>156302.29511274438</c:v>
                </c:pt>
                <c:pt idx="1641">
                  <c:v>-71375.766507276567</c:v>
                </c:pt>
                <c:pt idx="1642">
                  <c:v>179591.40801924947</c:v>
                </c:pt>
                <c:pt idx="1643">
                  <c:v>6127.7637435534853</c:v>
                </c:pt>
                <c:pt idx="1644">
                  <c:v>-72802.426153094973</c:v>
                </c:pt>
                <c:pt idx="1645">
                  <c:v>-25505.817672231409</c:v>
                </c:pt>
                <c:pt idx="1646">
                  <c:v>23999.292576545937</c:v>
                </c:pt>
                <c:pt idx="1647">
                  <c:v>111048.53209366414</c:v>
                </c:pt>
                <c:pt idx="1648">
                  <c:v>-4714.5890818886983</c:v>
                </c:pt>
                <c:pt idx="1649">
                  <c:v>61875.75845209643</c:v>
                </c:pt>
                <c:pt idx="1650">
                  <c:v>-13782.04465505913</c:v>
                </c:pt>
                <c:pt idx="1651">
                  <c:v>90218.015793616883</c:v>
                </c:pt>
                <c:pt idx="1652">
                  <c:v>134089.52306264878</c:v>
                </c:pt>
                <c:pt idx="1653">
                  <c:v>3775.326572112448</c:v>
                </c:pt>
                <c:pt idx="1654">
                  <c:v>-94362.755592760572</c:v>
                </c:pt>
                <c:pt idx="1655">
                  <c:v>-37422.069431839118</c:v>
                </c:pt>
                <c:pt idx="1656">
                  <c:v>165972.38317500422</c:v>
                </c:pt>
                <c:pt idx="1657">
                  <c:v>-65706.400748229556</c:v>
                </c:pt>
                <c:pt idx="1658">
                  <c:v>34568.611132671183</c:v>
                </c:pt>
                <c:pt idx="1659">
                  <c:v>-63184.039859063632</c:v>
                </c:pt>
                <c:pt idx="1660">
                  <c:v>-5237.6389688226627</c:v>
                </c:pt>
                <c:pt idx="1661">
                  <c:v>-6262.2255910139647</c:v>
                </c:pt>
                <c:pt idx="1662">
                  <c:v>-18710.115553468291</c:v>
                </c:pt>
                <c:pt idx="1663">
                  <c:v>-65640.046463498758</c:v>
                </c:pt>
                <c:pt idx="1664">
                  <c:v>-99021.127530831844</c:v>
                </c:pt>
                <c:pt idx="1665">
                  <c:v>-11246.588052418403</c:v>
                </c:pt>
                <c:pt idx="1666">
                  <c:v>-54099.849440181308</c:v>
                </c:pt>
                <c:pt idx="1667">
                  <c:v>35339.935421282455</c:v>
                </c:pt>
                <c:pt idx="1668">
                  <c:v>25948.507927854662</c:v>
                </c:pt>
                <c:pt idx="1669">
                  <c:v>-99582.53972430469</c:v>
                </c:pt>
                <c:pt idx="1670">
                  <c:v>-84809.86184562798</c:v>
                </c:pt>
                <c:pt idx="1671">
                  <c:v>-98395.87656698958</c:v>
                </c:pt>
                <c:pt idx="1672">
                  <c:v>46213.570115256764</c:v>
                </c:pt>
                <c:pt idx="1673">
                  <c:v>40422.345705814747</c:v>
                </c:pt>
                <c:pt idx="1674">
                  <c:v>-24729.194375554522</c:v>
                </c:pt>
                <c:pt idx="1675">
                  <c:v>-38017.390806469251</c:v>
                </c:pt>
                <c:pt idx="1676">
                  <c:v>-17069.390339160527</c:v>
                </c:pt>
                <c:pt idx="1677">
                  <c:v>-14854.600850204588</c:v>
                </c:pt>
                <c:pt idx="1678">
                  <c:v>35665.699288247444</c:v>
                </c:pt>
                <c:pt idx="1679">
                  <c:v>141279.93747640465</c:v>
                </c:pt>
                <c:pt idx="1680">
                  <c:v>24453.846399050381</c:v>
                </c:pt>
                <c:pt idx="1681">
                  <c:v>4484.9548084578128</c:v>
                </c:pt>
                <c:pt idx="1682">
                  <c:v>95401.391363531235</c:v>
                </c:pt>
                <c:pt idx="1683">
                  <c:v>-67200.951739941404</c:v>
                </c:pt>
                <c:pt idx="1684">
                  <c:v>74826.428742658289</c:v>
                </c:pt>
                <c:pt idx="1685">
                  <c:v>60242.642499972557</c:v>
                </c:pt>
                <c:pt idx="1686">
                  <c:v>-90905.009206549235</c:v>
                </c:pt>
                <c:pt idx="1687">
                  <c:v>-119242.68647091955</c:v>
                </c:pt>
                <c:pt idx="1688">
                  <c:v>30246.462638172525</c:v>
                </c:pt>
                <c:pt idx="1689">
                  <c:v>-17614.026465477946</c:v>
                </c:pt>
                <c:pt idx="1690">
                  <c:v>58810.938233683351</c:v>
                </c:pt>
                <c:pt idx="1691">
                  <c:v>31339.660784867068</c:v>
                </c:pt>
                <c:pt idx="1692">
                  <c:v>183183.13169985224</c:v>
                </c:pt>
                <c:pt idx="1693">
                  <c:v>46908.830962771492</c:v>
                </c:pt>
                <c:pt idx="1694">
                  <c:v>34656.649260445964</c:v>
                </c:pt>
                <c:pt idx="1695">
                  <c:v>-16045.912413022452</c:v>
                </c:pt>
                <c:pt idx="1696">
                  <c:v>-8587.4833913968469</c:v>
                </c:pt>
                <c:pt idx="1697">
                  <c:v>-28509.4358252479</c:v>
                </c:pt>
                <c:pt idx="1698">
                  <c:v>-36648.666114592983</c:v>
                </c:pt>
                <c:pt idx="1699">
                  <c:v>-91701.765285947477</c:v>
                </c:pt>
                <c:pt idx="1700">
                  <c:v>42309.358030832693</c:v>
                </c:pt>
                <c:pt idx="1701">
                  <c:v>69709.094925150683</c:v>
                </c:pt>
                <c:pt idx="1702">
                  <c:v>-55645.70302893687</c:v>
                </c:pt>
                <c:pt idx="1703">
                  <c:v>52195.922609899542</c:v>
                </c:pt>
                <c:pt idx="1704">
                  <c:v>50452.303003773035</c:v>
                </c:pt>
                <c:pt idx="1705">
                  <c:v>-6757.9612213604269</c:v>
                </c:pt>
                <c:pt idx="1706">
                  <c:v>-13253.179737090948</c:v>
                </c:pt>
                <c:pt idx="1707">
                  <c:v>-9665.9591882089153</c:v>
                </c:pt>
                <c:pt idx="1708">
                  <c:v>28171.858198544767</c:v>
                </c:pt>
                <c:pt idx="1709">
                  <c:v>-51740.535940024303</c:v>
                </c:pt>
                <c:pt idx="1710">
                  <c:v>-82759.058204641071</c:v>
                </c:pt>
                <c:pt idx="1711">
                  <c:v>24704.701718337426</c:v>
                </c:pt>
                <c:pt idx="1712">
                  <c:v>-3069.4960519455199</c:v>
                </c:pt>
                <c:pt idx="1713">
                  <c:v>1019.7061947699403</c:v>
                </c:pt>
                <c:pt idx="1714">
                  <c:v>1761.2947697551572</c:v>
                </c:pt>
                <c:pt idx="1715">
                  <c:v>-35923.387471145252</c:v>
                </c:pt>
                <c:pt idx="1716">
                  <c:v>30401.198274201801</c:v>
                </c:pt>
                <c:pt idx="1717">
                  <c:v>-37159.393910739687</c:v>
                </c:pt>
                <c:pt idx="1718">
                  <c:v>112359.09717173962</c:v>
                </c:pt>
                <c:pt idx="1719">
                  <c:v>199894.76641433098</c:v>
                </c:pt>
                <c:pt idx="1720">
                  <c:v>4449.5255671660998</c:v>
                </c:pt>
                <c:pt idx="1721">
                  <c:v>-16699.830943578272</c:v>
                </c:pt>
                <c:pt idx="1722">
                  <c:v>-8962.7505224408815</c:v>
                </c:pt>
                <c:pt idx="1723">
                  <c:v>-41892.225069596549</c:v>
                </c:pt>
                <c:pt idx="1724">
                  <c:v>-5700.5512220012897</c:v>
                </c:pt>
                <c:pt idx="1725">
                  <c:v>81315.024574730865</c:v>
                </c:pt>
                <c:pt idx="1726">
                  <c:v>-41336.135053153223</c:v>
                </c:pt>
                <c:pt idx="1727">
                  <c:v>-19300.175435724959</c:v>
                </c:pt>
                <c:pt idx="1728">
                  <c:v>-34814.478920446418</c:v>
                </c:pt>
                <c:pt idx="1729">
                  <c:v>184043.32632525137</c:v>
                </c:pt>
                <c:pt idx="1730">
                  <c:v>11587.967384929827</c:v>
                </c:pt>
                <c:pt idx="1731">
                  <c:v>130125.44162267144</c:v>
                </c:pt>
                <c:pt idx="1732">
                  <c:v>-7768.3025782987243</c:v>
                </c:pt>
                <c:pt idx="1733">
                  <c:v>-87026.242360587174</c:v>
                </c:pt>
                <c:pt idx="1734">
                  <c:v>121184.2516715434</c:v>
                </c:pt>
                <c:pt idx="1735">
                  <c:v>-80442.378128541255</c:v>
                </c:pt>
                <c:pt idx="1736">
                  <c:v>72035.755814206379</c:v>
                </c:pt>
                <c:pt idx="1737">
                  <c:v>-71368.078215396206</c:v>
                </c:pt>
                <c:pt idx="1738">
                  <c:v>-14934.471068133455</c:v>
                </c:pt>
                <c:pt idx="1739">
                  <c:v>-146040.44042389304</c:v>
                </c:pt>
                <c:pt idx="1740">
                  <c:v>-85529.835916132201</c:v>
                </c:pt>
                <c:pt idx="1741">
                  <c:v>-70004.911302604509</c:v>
                </c:pt>
                <c:pt idx="1742">
                  <c:v>-15257.627173028159</c:v>
                </c:pt>
                <c:pt idx="1743">
                  <c:v>-917.22432600596221</c:v>
                </c:pt>
                <c:pt idx="1744">
                  <c:v>11181.556121187867</c:v>
                </c:pt>
                <c:pt idx="1745">
                  <c:v>58527.167085537607</c:v>
                </c:pt>
                <c:pt idx="1746">
                  <c:v>34777.238907054183</c:v>
                </c:pt>
                <c:pt idx="1747">
                  <c:v>104869.60847917016</c:v>
                </c:pt>
                <c:pt idx="1748">
                  <c:v>-84952.652109530027</c:v>
                </c:pt>
                <c:pt idx="1749">
                  <c:v>-14120.958091819892</c:v>
                </c:pt>
                <c:pt idx="1750">
                  <c:v>-39040.518309208215</c:v>
                </c:pt>
                <c:pt idx="1751">
                  <c:v>22717.185181303837</c:v>
                </c:pt>
                <c:pt idx="1752">
                  <c:v>-36216.250716033304</c:v>
                </c:pt>
                <c:pt idx="1753">
                  <c:v>-1251.1561138774559</c:v>
                </c:pt>
                <c:pt idx="1754">
                  <c:v>-44617.557585250994</c:v>
                </c:pt>
                <c:pt idx="1755">
                  <c:v>81059.415068371803</c:v>
                </c:pt>
                <c:pt idx="1756">
                  <c:v>-83220.927925669122</c:v>
                </c:pt>
                <c:pt idx="1757">
                  <c:v>-90886.495186447224</c:v>
                </c:pt>
                <c:pt idx="1758">
                  <c:v>-21820.655398332688</c:v>
                </c:pt>
                <c:pt idx="1759">
                  <c:v>-175100.93095934764</c:v>
                </c:pt>
                <c:pt idx="1760">
                  <c:v>223069.18995319598</c:v>
                </c:pt>
                <c:pt idx="1761">
                  <c:v>-115991.26846707612</c:v>
                </c:pt>
                <c:pt idx="1762">
                  <c:v>-79545.765727032005</c:v>
                </c:pt>
                <c:pt idx="1763">
                  <c:v>58148.625927221961</c:v>
                </c:pt>
                <c:pt idx="1764">
                  <c:v>-37277.72669984505</c:v>
                </c:pt>
                <c:pt idx="1765">
                  <c:v>-44660.377934909251</c:v>
                </c:pt>
                <c:pt idx="1766">
                  <c:v>65836.051150054089</c:v>
                </c:pt>
                <c:pt idx="1767">
                  <c:v>12528.926902177423</c:v>
                </c:pt>
                <c:pt idx="1768">
                  <c:v>-25466.368221520766</c:v>
                </c:pt>
                <c:pt idx="1769">
                  <c:v>-31506.176704875048</c:v>
                </c:pt>
                <c:pt idx="1770">
                  <c:v>-65922.449125968851</c:v>
                </c:pt>
                <c:pt idx="1771">
                  <c:v>116484.07788792189</c:v>
                </c:pt>
                <c:pt idx="1772">
                  <c:v>-85997.433407051489</c:v>
                </c:pt>
                <c:pt idx="1773">
                  <c:v>-65464.695741331263</c:v>
                </c:pt>
                <c:pt idx="1774">
                  <c:v>-25782.658161212428</c:v>
                </c:pt>
                <c:pt idx="1775">
                  <c:v>-15882.213363253541</c:v>
                </c:pt>
                <c:pt idx="1776">
                  <c:v>-129088.35945565486</c:v>
                </c:pt>
                <c:pt idx="1777">
                  <c:v>-41372.232903452532</c:v>
                </c:pt>
                <c:pt idx="1778">
                  <c:v>44036.440402887791</c:v>
                </c:pt>
                <c:pt idx="1779">
                  <c:v>-58329.404570285755</c:v>
                </c:pt>
                <c:pt idx="1780">
                  <c:v>38156.962583365792</c:v>
                </c:pt>
                <c:pt idx="1781">
                  <c:v>22349.388637612225</c:v>
                </c:pt>
                <c:pt idx="1782">
                  <c:v>5190.6395825779182</c:v>
                </c:pt>
                <c:pt idx="1783">
                  <c:v>-67682.995497045165</c:v>
                </c:pt>
                <c:pt idx="1784">
                  <c:v>-8058.0387091885787</c:v>
                </c:pt>
                <c:pt idx="1785">
                  <c:v>245688.07655045082</c:v>
                </c:pt>
                <c:pt idx="1786">
                  <c:v>193514.28358771052</c:v>
                </c:pt>
                <c:pt idx="1787">
                  <c:v>-45101.535766367509</c:v>
                </c:pt>
                <c:pt idx="1788">
                  <c:v>-91004.255205788562</c:v>
                </c:pt>
                <c:pt idx="1789">
                  <c:v>64772.427843679325</c:v>
                </c:pt>
                <c:pt idx="1790">
                  <c:v>48404.665710693604</c:v>
                </c:pt>
                <c:pt idx="1791">
                  <c:v>-12062.660261449986</c:v>
                </c:pt>
                <c:pt idx="1792">
                  <c:v>-64983.50824001999</c:v>
                </c:pt>
                <c:pt idx="1793">
                  <c:v>-34447.020534323528</c:v>
                </c:pt>
                <c:pt idx="1794">
                  <c:v>12957.602799112923</c:v>
                </c:pt>
                <c:pt idx="1795">
                  <c:v>-23557.752083163767</c:v>
                </c:pt>
                <c:pt idx="1796">
                  <c:v>45130.360650632763</c:v>
                </c:pt>
                <c:pt idx="1797">
                  <c:v>-80605.772299592965</c:v>
                </c:pt>
                <c:pt idx="1798">
                  <c:v>65145.298280600342</c:v>
                </c:pt>
                <c:pt idx="1799">
                  <c:v>-36685.025681751024</c:v>
                </c:pt>
                <c:pt idx="1800">
                  <c:v>-16903.789463613124</c:v>
                </c:pt>
                <c:pt idx="1801">
                  <c:v>-25640.45814869419</c:v>
                </c:pt>
                <c:pt idx="1802">
                  <c:v>65082.085295924451</c:v>
                </c:pt>
                <c:pt idx="1803">
                  <c:v>-87188.873677005991</c:v>
                </c:pt>
                <c:pt idx="1804">
                  <c:v>62271.561615818646</c:v>
                </c:pt>
                <c:pt idx="1805">
                  <c:v>-102611.87271967676</c:v>
                </c:pt>
                <c:pt idx="1806">
                  <c:v>48754.346429897938</c:v>
                </c:pt>
                <c:pt idx="1807">
                  <c:v>38683.798008610087</c:v>
                </c:pt>
                <c:pt idx="1808">
                  <c:v>-16723.920511969132</c:v>
                </c:pt>
                <c:pt idx="1809">
                  <c:v>3586.7666450580145</c:v>
                </c:pt>
                <c:pt idx="1810">
                  <c:v>-17788.254919283529</c:v>
                </c:pt>
                <c:pt idx="1811">
                  <c:v>10123.703247602563</c:v>
                </c:pt>
                <c:pt idx="1812">
                  <c:v>213625.04370748554</c:v>
                </c:pt>
                <c:pt idx="1813">
                  <c:v>-77344.175854625821</c:v>
                </c:pt>
                <c:pt idx="1814">
                  <c:v>19467.116666495276</c:v>
                </c:pt>
                <c:pt idx="1815">
                  <c:v>-100245.35141832207</c:v>
                </c:pt>
                <c:pt idx="1816">
                  <c:v>51167.329024609615</c:v>
                </c:pt>
                <c:pt idx="1817">
                  <c:v>-41712.622235289076</c:v>
                </c:pt>
                <c:pt idx="1818">
                  <c:v>1301.7947805935401</c:v>
                </c:pt>
                <c:pt idx="1819">
                  <c:v>-45830.277451780101</c:v>
                </c:pt>
                <c:pt idx="1820">
                  <c:v>-19147.336321966606</c:v>
                </c:pt>
                <c:pt idx="1821">
                  <c:v>158792.48153594235</c:v>
                </c:pt>
                <c:pt idx="1822">
                  <c:v>168261.80699225294</c:v>
                </c:pt>
                <c:pt idx="1823">
                  <c:v>85426.49160974822</c:v>
                </c:pt>
                <c:pt idx="1824">
                  <c:v>-12543.046869452985</c:v>
                </c:pt>
                <c:pt idx="1825">
                  <c:v>44195.340651771927</c:v>
                </c:pt>
                <c:pt idx="1826">
                  <c:v>-79571.064933284884</c:v>
                </c:pt>
                <c:pt idx="1827">
                  <c:v>-12688.879175533773</c:v>
                </c:pt>
                <c:pt idx="1828">
                  <c:v>47891.743283902411</c:v>
                </c:pt>
                <c:pt idx="1829">
                  <c:v>-12410.105688948592</c:v>
                </c:pt>
                <c:pt idx="1830">
                  <c:v>16665.823550497124</c:v>
                </c:pt>
                <c:pt idx="1831">
                  <c:v>-6405.2692115266691</c:v>
                </c:pt>
                <c:pt idx="1832">
                  <c:v>-70033.750655747543</c:v>
                </c:pt>
                <c:pt idx="1833">
                  <c:v>36726.951918870996</c:v>
                </c:pt>
                <c:pt idx="1834">
                  <c:v>-47875.690255857917</c:v>
                </c:pt>
                <c:pt idx="1835">
                  <c:v>322.6478338316665</c:v>
                </c:pt>
                <c:pt idx="1836">
                  <c:v>-60703.777221393684</c:v>
                </c:pt>
                <c:pt idx="1837">
                  <c:v>-10889.150222208496</c:v>
                </c:pt>
                <c:pt idx="1838">
                  <c:v>81293.809368122602</c:v>
                </c:pt>
                <c:pt idx="1839">
                  <c:v>172552.58104838699</c:v>
                </c:pt>
                <c:pt idx="1840">
                  <c:v>-72241.205797957402</c:v>
                </c:pt>
                <c:pt idx="1841">
                  <c:v>-17680.839483596821</c:v>
                </c:pt>
                <c:pt idx="1842">
                  <c:v>-27770.854195425462</c:v>
                </c:pt>
                <c:pt idx="1843">
                  <c:v>-58463.398483104247</c:v>
                </c:pt>
                <c:pt idx="1844">
                  <c:v>53467.837622028572</c:v>
                </c:pt>
                <c:pt idx="1845">
                  <c:v>23886.770637546404</c:v>
                </c:pt>
                <c:pt idx="1846">
                  <c:v>1727.2913924899185</c:v>
                </c:pt>
                <c:pt idx="1847">
                  <c:v>-47444.736005213228</c:v>
                </c:pt>
                <c:pt idx="1848">
                  <c:v>4601.6309186945145</c:v>
                </c:pt>
                <c:pt idx="1849">
                  <c:v>-148844.91279586498</c:v>
                </c:pt>
                <c:pt idx="1850">
                  <c:v>25996.965498597972</c:v>
                </c:pt>
                <c:pt idx="1851">
                  <c:v>-52002.406549973006</c:v>
                </c:pt>
                <c:pt idx="1852">
                  <c:v>66061.787444753354</c:v>
                </c:pt>
                <c:pt idx="1853">
                  <c:v>-38509.653767681128</c:v>
                </c:pt>
                <c:pt idx="1854">
                  <c:v>-26554.132172456913</c:v>
                </c:pt>
                <c:pt idx="1855">
                  <c:v>48559.307640819694</c:v>
                </c:pt>
                <c:pt idx="1856">
                  <c:v>72933.921126052883</c:v>
                </c:pt>
                <c:pt idx="1857">
                  <c:v>52054.493780213932</c:v>
                </c:pt>
                <c:pt idx="1858">
                  <c:v>83719.399639039882</c:v>
                </c:pt>
                <c:pt idx="1859">
                  <c:v>44642.981183610507</c:v>
                </c:pt>
                <c:pt idx="1860">
                  <c:v>-76460.691723337659</c:v>
                </c:pt>
                <c:pt idx="1861">
                  <c:v>25751.428386530548</c:v>
                </c:pt>
                <c:pt idx="1862">
                  <c:v>126189.36568291485</c:v>
                </c:pt>
                <c:pt idx="1863">
                  <c:v>228912.34073217478</c:v>
                </c:pt>
                <c:pt idx="1864">
                  <c:v>-1089.6591752219247</c:v>
                </c:pt>
                <c:pt idx="1865">
                  <c:v>11688.304651892046</c:v>
                </c:pt>
                <c:pt idx="1866">
                  <c:v>165019.22256280656</c:v>
                </c:pt>
                <c:pt idx="1867">
                  <c:v>-14833.834988989489</c:v>
                </c:pt>
                <c:pt idx="1868">
                  <c:v>-94899.812991980172</c:v>
                </c:pt>
                <c:pt idx="1869">
                  <c:v>-42087.641859979834</c:v>
                </c:pt>
                <c:pt idx="1870">
                  <c:v>-68273.31425196139</c:v>
                </c:pt>
                <c:pt idx="1871">
                  <c:v>-26640.485315724683</c:v>
                </c:pt>
                <c:pt idx="1872">
                  <c:v>6179.5805999265867</c:v>
                </c:pt>
                <c:pt idx="1873">
                  <c:v>-58357.784513574559</c:v>
                </c:pt>
                <c:pt idx="1874">
                  <c:v>97020.876370134793</c:v>
                </c:pt>
                <c:pt idx="1875">
                  <c:v>-62665.81416845083</c:v>
                </c:pt>
                <c:pt idx="1876">
                  <c:v>-12142.756512614927</c:v>
                </c:pt>
                <c:pt idx="1877">
                  <c:v>-37669.430711617519</c:v>
                </c:pt>
                <c:pt idx="1878">
                  <c:v>-100747.571425495</c:v>
                </c:pt>
                <c:pt idx="1879">
                  <c:v>54635.796892425918</c:v>
                </c:pt>
                <c:pt idx="1880">
                  <c:v>-38137.953318716725</c:v>
                </c:pt>
                <c:pt idx="1881">
                  <c:v>24757.083425055607</c:v>
                </c:pt>
                <c:pt idx="1882">
                  <c:v>23864.946033695102</c:v>
                </c:pt>
                <c:pt idx="1883">
                  <c:v>-32441.604548592877</c:v>
                </c:pt>
                <c:pt idx="1884">
                  <c:v>-98349.597061479668</c:v>
                </c:pt>
                <c:pt idx="1885">
                  <c:v>-137562.4039897584</c:v>
                </c:pt>
                <c:pt idx="1886">
                  <c:v>-18829.555808360659</c:v>
                </c:pt>
                <c:pt idx="1887">
                  <c:v>-53648.838231062429</c:v>
                </c:pt>
                <c:pt idx="1888">
                  <c:v>-50754.578825149452</c:v>
                </c:pt>
                <c:pt idx="1889">
                  <c:v>52391.143592768116</c:v>
                </c:pt>
                <c:pt idx="1890">
                  <c:v>-1200.9851019975904</c:v>
                </c:pt>
                <c:pt idx="1891">
                  <c:v>-15451.867355887516</c:v>
                </c:pt>
                <c:pt idx="1892">
                  <c:v>113748.74039346649</c:v>
                </c:pt>
                <c:pt idx="1893">
                  <c:v>16838.581372935121</c:v>
                </c:pt>
                <c:pt idx="1894">
                  <c:v>-31954.519360644044</c:v>
                </c:pt>
                <c:pt idx="1895">
                  <c:v>87632.845400580904</c:v>
                </c:pt>
                <c:pt idx="1896">
                  <c:v>-70962.850261784915</c:v>
                </c:pt>
                <c:pt idx="1897">
                  <c:v>-9884.0688993858639</c:v>
                </c:pt>
                <c:pt idx="1898">
                  <c:v>1797.0310556438053</c:v>
                </c:pt>
                <c:pt idx="1899">
                  <c:v>-40120.069140199688</c:v>
                </c:pt>
                <c:pt idx="1900">
                  <c:v>64566.504544379655</c:v>
                </c:pt>
                <c:pt idx="1901">
                  <c:v>-50085.245935847517</c:v>
                </c:pt>
                <c:pt idx="1902">
                  <c:v>-50088.386501019238</c:v>
                </c:pt>
                <c:pt idx="1903">
                  <c:v>-35744.467666705372</c:v>
                </c:pt>
                <c:pt idx="1904">
                  <c:v>90953.882754931692</c:v>
                </c:pt>
                <c:pt idx="1905">
                  <c:v>-99711.178611214622</c:v>
                </c:pt>
                <c:pt idx="1906">
                  <c:v>130938.66477614266</c:v>
                </c:pt>
                <c:pt idx="1907">
                  <c:v>103143.69611524174</c:v>
                </c:pt>
                <c:pt idx="1908">
                  <c:v>-4207.2745162535575</c:v>
                </c:pt>
                <c:pt idx="1909">
                  <c:v>61921.401722768976</c:v>
                </c:pt>
                <c:pt idx="1910">
                  <c:v>12371.432554538129</c:v>
                </c:pt>
                <c:pt idx="1911">
                  <c:v>-7726.4884284374421</c:v>
                </c:pt>
                <c:pt idx="1912">
                  <c:v>-9114.1238019420271</c:v>
                </c:pt>
                <c:pt idx="1913">
                  <c:v>18148.937374411966</c:v>
                </c:pt>
                <c:pt idx="1914">
                  <c:v>21094.802221360675</c:v>
                </c:pt>
                <c:pt idx="1915">
                  <c:v>74118.317143124354</c:v>
                </c:pt>
                <c:pt idx="1916">
                  <c:v>53595.83736487804</c:v>
                </c:pt>
                <c:pt idx="1917">
                  <c:v>19562.236295119073</c:v>
                </c:pt>
                <c:pt idx="1918">
                  <c:v>-52341.368556839647</c:v>
                </c:pt>
                <c:pt idx="1919">
                  <c:v>-25311.747885665158</c:v>
                </c:pt>
                <c:pt idx="1920">
                  <c:v>5340.5207708594389</c:v>
                </c:pt>
                <c:pt idx="1921">
                  <c:v>56060.907362644793</c:v>
                </c:pt>
                <c:pt idx="1922">
                  <c:v>-9303.8362949089205</c:v>
                </c:pt>
                <c:pt idx="1923">
                  <c:v>79376.17980797874</c:v>
                </c:pt>
                <c:pt idx="1924">
                  <c:v>-63538.330076156504</c:v>
                </c:pt>
                <c:pt idx="1925">
                  <c:v>-12612.376934497908</c:v>
                </c:pt>
                <c:pt idx="1926">
                  <c:v>-23892.379568509641</c:v>
                </c:pt>
                <c:pt idx="1927">
                  <c:v>76717.643737808976</c:v>
                </c:pt>
                <c:pt idx="1928">
                  <c:v>-15315.373305954767</c:v>
                </c:pt>
                <c:pt idx="1929">
                  <c:v>1923.1797253700206</c:v>
                </c:pt>
                <c:pt idx="1930">
                  <c:v>-9615.5342750930286</c:v>
                </c:pt>
                <c:pt idx="1931">
                  <c:v>-40019.240749568155</c:v>
                </c:pt>
                <c:pt idx="1932">
                  <c:v>-28820.316728462931</c:v>
                </c:pt>
                <c:pt idx="1933">
                  <c:v>95785.517119544296</c:v>
                </c:pt>
                <c:pt idx="1934">
                  <c:v>-28395.918547929905</c:v>
                </c:pt>
                <c:pt idx="1935">
                  <c:v>-1970.936238110764</c:v>
                </c:pt>
                <c:pt idx="1936">
                  <c:v>84008.458891642164</c:v>
                </c:pt>
                <c:pt idx="1937">
                  <c:v>-24812.246860244049</c:v>
                </c:pt>
                <c:pt idx="1938">
                  <c:v>10432.043557109224</c:v>
                </c:pt>
                <c:pt idx="1939">
                  <c:v>-28682.001630328712</c:v>
                </c:pt>
                <c:pt idx="1940">
                  <c:v>-53858.712214759027</c:v>
                </c:pt>
                <c:pt idx="1941">
                  <c:v>142564.41403155716</c:v>
                </c:pt>
                <c:pt idx="1942">
                  <c:v>-56698.990820672741</c:v>
                </c:pt>
                <c:pt idx="1943">
                  <c:v>34953.178079033911</c:v>
                </c:pt>
                <c:pt idx="1944">
                  <c:v>-113985.31464538915</c:v>
                </c:pt>
                <c:pt idx="1945">
                  <c:v>-108962.3839947675</c:v>
                </c:pt>
                <c:pt idx="1946">
                  <c:v>-54964.665237147012</c:v>
                </c:pt>
                <c:pt idx="1947">
                  <c:v>11827.18648903392</c:v>
                </c:pt>
                <c:pt idx="1948">
                  <c:v>8964.0231876590406</c:v>
                </c:pt>
                <c:pt idx="1949">
                  <c:v>73280.347905808972</c:v>
                </c:pt>
                <c:pt idx="1950">
                  <c:v>-6123.1829994767904</c:v>
                </c:pt>
                <c:pt idx="1951">
                  <c:v>149942.82578620702</c:v>
                </c:pt>
                <c:pt idx="1952">
                  <c:v>-52204.330605596129</c:v>
                </c:pt>
                <c:pt idx="1953">
                  <c:v>-39645.263262683817</c:v>
                </c:pt>
                <c:pt idx="1954">
                  <c:v>-26518.604251361248</c:v>
                </c:pt>
                <c:pt idx="1955">
                  <c:v>-114603.24416236597</c:v>
                </c:pt>
                <c:pt idx="1956">
                  <c:v>-19042.490407235891</c:v>
                </c:pt>
                <c:pt idx="1957">
                  <c:v>93196.975295328302</c:v>
                </c:pt>
                <c:pt idx="1958">
                  <c:v>15668.871702352597</c:v>
                </c:pt>
                <c:pt idx="1959">
                  <c:v>-18397.040381211846</c:v>
                </c:pt>
                <c:pt idx="1960">
                  <c:v>7480.5733091821603</c:v>
                </c:pt>
                <c:pt idx="1961">
                  <c:v>-18410.684695214557</c:v>
                </c:pt>
                <c:pt idx="1962">
                  <c:v>-24087.744416788337</c:v>
                </c:pt>
                <c:pt idx="1963">
                  <c:v>-21868.878249745525</c:v>
                </c:pt>
                <c:pt idx="1964">
                  <c:v>-35965.39580647141</c:v>
                </c:pt>
                <c:pt idx="1965">
                  <c:v>-21627.161854861188</c:v>
                </c:pt>
                <c:pt idx="1966">
                  <c:v>173770.58743565378</c:v>
                </c:pt>
                <c:pt idx="1967">
                  <c:v>273151.71435130533</c:v>
                </c:pt>
                <c:pt idx="1968">
                  <c:v>-7822.8497212686925</c:v>
                </c:pt>
                <c:pt idx="1969">
                  <c:v>109046.79438361886</c:v>
                </c:pt>
                <c:pt idx="1970">
                  <c:v>1102.8414659070841</c:v>
                </c:pt>
                <c:pt idx="1971">
                  <c:v>89164.799240683322</c:v>
                </c:pt>
                <c:pt idx="1972">
                  <c:v>38889.257646374404</c:v>
                </c:pt>
                <c:pt idx="1973">
                  <c:v>41373.305596878286</c:v>
                </c:pt>
                <c:pt idx="1974">
                  <c:v>-28334.933930619634</c:v>
                </c:pt>
                <c:pt idx="1975">
                  <c:v>-70448.145813655516</c:v>
                </c:pt>
                <c:pt idx="1976">
                  <c:v>-29565.459208054075</c:v>
                </c:pt>
                <c:pt idx="1977">
                  <c:v>-53164.044206951599</c:v>
                </c:pt>
                <c:pt idx="1978">
                  <c:v>16141.795937552291</c:v>
                </c:pt>
                <c:pt idx="1979">
                  <c:v>61805.960365805309</c:v>
                </c:pt>
                <c:pt idx="1980">
                  <c:v>13297.68993944992</c:v>
                </c:pt>
                <c:pt idx="1981">
                  <c:v>-64898.628020491073</c:v>
                </c:pt>
                <c:pt idx="1982">
                  <c:v>-70197.653405770834</c:v>
                </c:pt>
                <c:pt idx="1983">
                  <c:v>46388.040046913084</c:v>
                </c:pt>
                <c:pt idx="1984">
                  <c:v>-29940.507698200556</c:v>
                </c:pt>
                <c:pt idx="1985">
                  <c:v>-21637.79562693357</c:v>
                </c:pt>
                <c:pt idx="1986">
                  <c:v>-59603.476545571146</c:v>
                </c:pt>
                <c:pt idx="1987">
                  <c:v>14359.528602140112</c:v>
                </c:pt>
                <c:pt idx="1988">
                  <c:v>-18169.192327365774</c:v>
                </c:pt>
                <c:pt idx="1989">
                  <c:v>-11626.935765663045</c:v>
                </c:pt>
                <c:pt idx="1990">
                  <c:v>-50894.517614796059</c:v>
                </c:pt>
                <c:pt idx="1991">
                  <c:v>8721.6845456987503</c:v>
                </c:pt>
                <c:pt idx="1992">
                  <c:v>-76268.09278383106</c:v>
                </c:pt>
                <c:pt idx="1993">
                  <c:v>84983.470902275236</c:v>
                </c:pt>
                <c:pt idx="1994">
                  <c:v>-23263.630842126848</c:v>
                </c:pt>
                <c:pt idx="1995">
                  <c:v>79804.356060648744</c:v>
                </c:pt>
                <c:pt idx="1996">
                  <c:v>-54895.558351405518</c:v>
                </c:pt>
                <c:pt idx="1997">
                  <c:v>-44172.193203906994</c:v>
                </c:pt>
                <c:pt idx="1998">
                  <c:v>-34820.526754755178</c:v>
                </c:pt>
                <c:pt idx="1999">
                  <c:v>-17838.593587729265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68-41AB-922B-E61BD7902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048400"/>
        <c:axId val="1505049232"/>
      </c:scatterChart>
      <c:valAx>
        <c:axId val="150504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total_bedrooms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05049232"/>
        <c:crosses val="autoZero"/>
        <c:crossBetween val="midCat"/>
      </c:valAx>
      <c:valAx>
        <c:axId val="1505049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50484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 </a:t>
            </a:r>
            <a:r>
              <a:rPr lang="ru-RU" sz="1800" b="1" i="0" u="none" strike="noStrike" baseline="0">
                <a:effectLst/>
              </a:rPr>
              <a:t>Х6 (</a:t>
            </a:r>
            <a:r>
              <a:rPr lang="en-US" sz="1800" b="1" i="0" u="none" strike="noStrike" baseline="0">
                <a:effectLst/>
              </a:rPr>
              <a:t>population</a:t>
            </a:r>
            <a:r>
              <a:rPr lang="ru-RU" sz="1800" b="1" i="0" u="none" strike="noStrike" baseline="0">
                <a:effectLst/>
              </a:rPr>
              <a:t>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housing_sample!$G$2:$G$2001</c:f>
              <c:numCache>
                <c:formatCode>0.00</c:formatCode>
                <c:ptCount val="2000"/>
                <c:pt idx="0">
                  <c:v>649</c:v>
                </c:pt>
                <c:pt idx="1">
                  <c:v>2106</c:v>
                </c:pt>
                <c:pt idx="2">
                  <c:v>1544</c:v>
                </c:pt>
                <c:pt idx="3">
                  <c:v>2405</c:v>
                </c:pt>
                <c:pt idx="4">
                  <c:v>665</c:v>
                </c:pt>
                <c:pt idx="5">
                  <c:v>5690</c:v>
                </c:pt>
                <c:pt idx="6">
                  <c:v>4163</c:v>
                </c:pt>
                <c:pt idx="7">
                  <c:v>1783</c:v>
                </c:pt>
                <c:pt idx="8">
                  <c:v>827</c:v>
                </c:pt>
                <c:pt idx="9">
                  <c:v>964</c:v>
                </c:pt>
                <c:pt idx="10">
                  <c:v>515</c:v>
                </c:pt>
                <c:pt idx="11">
                  <c:v>478</c:v>
                </c:pt>
                <c:pt idx="12">
                  <c:v>688</c:v>
                </c:pt>
                <c:pt idx="13">
                  <c:v>813</c:v>
                </c:pt>
                <c:pt idx="14">
                  <c:v>1371</c:v>
                </c:pt>
                <c:pt idx="15">
                  <c:v>1370</c:v>
                </c:pt>
                <c:pt idx="16">
                  <c:v>2106</c:v>
                </c:pt>
                <c:pt idx="17">
                  <c:v>3262</c:v>
                </c:pt>
                <c:pt idx="18">
                  <c:v>629</c:v>
                </c:pt>
                <c:pt idx="19">
                  <c:v>431</c:v>
                </c:pt>
                <c:pt idx="20">
                  <c:v>1485</c:v>
                </c:pt>
                <c:pt idx="21">
                  <c:v>2319</c:v>
                </c:pt>
                <c:pt idx="22">
                  <c:v>1457</c:v>
                </c:pt>
                <c:pt idx="23">
                  <c:v>986</c:v>
                </c:pt>
                <c:pt idx="24">
                  <c:v>1084</c:v>
                </c:pt>
                <c:pt idx="25">
                  <c:v>1102</c:v>
                </c:pt>
                <c:pt idx="26">
                  <c:v>4584</c:v>
                </c:pt>
                <c:pt idx="27">
                  <c:v>554</c:v>
                </c:pt>
                <c:pt idx="28">
                  <c:v>178</c:v>
                </c:pt>
                <c:pt idx="29">
                  <c:v>907</c:v>
                </c:pt>
                <c:pt idx="30">
                  <c:v>1382</c:v>
                </c:pt>
                <c:pt idx="31">
                  <c:v>551</c:v>
                </c:pt>
                <c:pt idx="32">
                  <c:v>527</c:v>
                </c:pt>
                <c:pt idx="33">
                  <c:v>1246</c:v>
                </c:pt>
                <c:pt idx="34">
                  <c:v>295</c:v>
                </c:pt>
                <c:pt idx="35">
                  <c:v>810</c:v>
                </c:pt>
                <c:pt idx="36">
                  <c:v>569</c:v>
                </c:pt>
                <c:pt idx="37">
                  <c:v>1400</c:v>
                </c:pt>
                <c:pt idx="38">
                  <c:v>1776</c:v>
                </c:pt>
                <c:pt idx="39">
                  <c:v>394</c:v>
                </c:pt>
                <c:pt idx="40">
                  <c:v>2072</c:v>
                </c:pt>
                <c:pt idx="41">
                  <c:v>667</c:v>
                </c:pt>
                <c:pt idx="42">
                  <c:v>1085</c:v>
                </c:pt>
                <c:pt idx="43">
                  <c:v>1868</c:v>
                </c:pt>
                <c:pt idx="44">
                  <c:v>971</c:v>
                </c:pt>
                <c:pt idx="45">
                  <c:v>539</c:v>
                </c:pt>
                <c:pt idx="46">
                  <c:v>1892</c:v>
                </c:pt>
                <c:pt idx="47">
                  <c:v>3108</c:v>
                </c:pt>
                <c:pt idx="48">
                  <c:v>969</c:v>
                </c:pt>
                <c:pt idx="49">
                  <c:v>54</c:v>
                </c:pt>
                <c:pt idx="50">
                  <c:v>698</c:v>
                </c:pt>
                <c:pt idx="51">
                  <c:v>1839</c:v>
                </c:pt>
                <c:pt idx="52">
                  <c:v>2446</c:v>
                </c:pt>
                <c:pt idx="53">
                  <c:v>743</c:v>
                </c:pt>
                <c:pt idx="54">
                  <c:v>268</c:v>
                </c:pt>
                <c:pt idx="55">
                  <c:v>654</c:v>
                </c:pt>
                <c:pt idx="56">
                  <c:v>2184</c:v>
                </c:pt>
                <c:pt idx="57">
                  <c:v>1341</c:v>
                </c:pt>
                <c:pt idx="58">
                  <c:v>1794</c:v>
                </c:pt>
                <c:pt idx="59">
                  <c:v>2789</c:v>
                </c:pt>
                <c:pt idx="60">
                  <c:v>962</c:v>
                </c:pt>
                <c:pt idx="61">
                  <c:v>1233</c:v>
                </c:pt>
                <c:pt idx="62">
                  <c:v>741</c:v>
                </c:pt>
                <c:pt idx="63">
                  <c:v>750</c:v>
                </c:pt>
                <c:pt idx="64">
                  <c:v>906</c:v>
                </c:pt>
                <c:pt idx="65">
                  <c:v>658</c:v>
                </c:pt>
                <c:pt idx="66">
                  <c:v>1480</c:v>
                </c:pt>
                <c:pt idx="67">
                  <c:v>1219</c:v>
                </c:pt>
                <c:pt idx="68">
                  <c:v>455</c:v>
                </c:pt>
                <c:pt idx="69">
                  <c:v>722</c:v>
                </c:pt>
                <c:pt idx="70">
                  <c:v>2624</c:v>
                </c:pt>
                <c:pt idx="71">
                  <c:v>1158</c:v>
                </c:pt>
                <c:pt idx="72">
                  <c:v>779</c:v>
                </c:pt>
                <c:pt idx="73">
                  <c:v>406</c:v>
                </c:pt>
                <c:pt idx="74">
                  <c:v>4673</c:v>
                </c:pt>
                <c:pt idx="75">
                  <c:v>825</c:v>
                </c:pt>
                <c:pt idx="76">
                  <c:v>368</c:v>
                </c:pt>
                <c:pt idx="77">
                  <c:v>1179</c:v>
                </c:pt>
                <c:pt idx="78">
                  <c:v>2191</c:v>
                </c:pt>
                <c:pt idx="79">
                  <c:v>533</c:v>
                </c:pt>
                <c:pt idx="80">
                  <c:v>1987</c:v>
                </c:pt>
                <c:pt idx="81">
                  <c:v>4476</c:v>
                </c:pt>
                <c:pt idx="82">
                  <c:v>1788</c:v>
                </c:pt>
                <c:pt idx="83">
                  <c:v>1055</c:v>
                </c:pt>
                <c:pt idx="84">
                  <c:v>75</c:v>
                </c:pt>
                <c:pt idx="85">
                  <c:v>2387</c:v>
                </c:pt>
                <c:pt idx="86">
                  <c:v>997</c:v>
                </c:pt>
                <c:pt idx="87">
                  <c:v>1054</c:v>
                </c:pt>
                <c:pt idx="88">
                  <c:v>1322</c:v>
                </c:pt>
                <c:pt idx="89">
                  <c:v>1817</c:v>
                </c:pt>
                <c:pt idx="90">
                  <c:v>1719</c:v>
                </c:pt>
                <c:pt idx="91">
                  <c:v>1200</c:v>
                </c:pt>
                <c:pt idx="92">
                  <c:v>2480</c:v>
                </c:pt>
                <c:pt idx="93">
                  <c:v>1289</c:v>
                </c:pt>
                <c:pt idx="94">
                  <c:v>2801</c:v>
                </c:pt>
                <c:pt idx="95">
                  <c:v>1524</c:v>
                </c:pt>
                <c:pt idx="96">
                  <c:v>2034</c:v>
                </c:pt>
                <c:pt idx="97">
                  <c:v>1757</c:v>
                </c:pt>
                <c:pt idx="98">
                  <c:v>1055</c:v>
                </c:pt>
                <c:pt idx="99">
                  <c:v>1617</c:v>
                </c:pt>
                <c:pt idx="100">
                  <c:v>1726</c:v>
                </c:pt>
                <c:pt idx="101">
                  <c:v>1363</c:v>
                </c:pt>
                <c:pt idx="102">
                  <c:v>756</c:v>
                </c:pt>
                <c:pt idx="103">
                  <c:v>961</c:v>
                </c:pt>
                <c:pt idx="104">
                  <c:v>2015</c:v>
                </c:pt>
                <c:pt idx="105">
                  <c:v>1655</c:v>
                </c:pt>
                <c:pt idx="106">
                  <c:v>1441</c:v>
                </c:pt>
                <c:pt idx="107">
                  <c:v>1764</c:v>
                </c:pt>
                <c:pt idx="108">
                  <c:v>976</c:v>
                </c:pt>
                <c:pt idx="109">
                  <c:v>794</c:v>
                </c:pt>
                <c:pt idx="110">
                  <c:v>681</c:v>
                </c:pt>
                <c:pt idx="111">
                  <c:v>1151</c:v>
                </c:pt>
                <c:pt idx="112">
                  <c:v>1624</c:v>
                </c:pt>
                <c:pt idx="113">
                  <c:v>846</c:v>
                </c:pt>
                <c:pt idx="114">
                  <c:v>1166</c:v>
                </c:pt>
                <c:pt idx="115">
                  <c:v>54</c:v>
                </c:pt>
                <c:pt idx="116">
                  <c:v>1466</c:v>
                </c:pt>
                <c:pt idx="117">
                  <c:v>456</c:v>
                </c:pt>
                <c:pt idx="118">
                  <c:v>1834</c:v>
                </c:pt>
                <c:pt idx="119">
                  <c:v>721</c:v>
                </c:pt>
                <c:pt idx="120">
                  <c:v>146</c:v>
                </c:pt>
                <c:pt idx="121">
                  <c:v>270</c:v>
                </c:pt>
                <c:pt idx="122">
                  <c:v>1158</c:v>
                </c:pt>
                <c:pt idx="123">
                  <c:v>889</c:v>
                </c:pt>
                <c:pt idx="124">
                  <c:v>1825</c:v>
                </c:pt>
                <c:pt idx="125">
                  <c:v>730</c:v>
                </c:pt>
                <c:pt idx="126">
                  <c:v>1122</c:v>
                </c:pt>
                <c:pt idx="127">
                  <c:v>1454</c:v>
                </c:pt>
                <c:pt idx="128">
                  <c:v>513</c:v>
                </c:pt>
                <c:pt idx="129">
                  <c:v>1672</c:v>
                </c:pt>
                <c:pt idx="130">
                  <c:v>690</c:v>
                </c:pt>
                <c:pt idx="131">
                  <c:v>1079</c:v>
                </c:pt>
                <c:pt idx="132">
                  <c:v>825</c:v>
                </c:pt>
                <c:pt idx="133">
                  <c:v>510</c:v>
                </c:pt>
                <c:pt idx="134">
                  <c:v>2858</c:v>
                </c:pt>
                <c:pt idx="135">
                  <c:v>2019</c:v>
                </c:pt>
                <c:pt idx="136">
                  <c:v>749</c:v>
                </c:pt>
                <c:pt idx="137">
                  <c:v>640</c:v>
                </c:pt>
                <c:pt idx="138">
                  <c:v>217</c:v>
                </c:pt>
                <c:pt idx="139">
                  <c:v>707</c:v>
                </c:pt>
                <c:pt idx="140">
                  <c:v>1075</c:v>
                </c:pt>
                <c:pt idx="141">
                  <c:v>1566</c:v>
                </c:pt>
                <c:pt idx="142">
                  <c:v>5436</c:v>
                </c:pt>
                <c:pt idx="143">
                  <c:v>996</c:v>
                </c:pt>
                <c:pt idx="144">
                  <c:v>1630</c:v>
                </c:pt>
                <c:pt idx="145">
                  <c:v>1193</c:v>
                </c:pt>
                <c:pt idx="146">
                  <c:v>1243</c:v>
                </c:pt>
                <c:pt idx="147">
                  <c:v>1325</c:v>
                </c:pt>
                <c:pt idx="148">
                  <c:v>1010</c:v>
                </c:pt>
                <c:pt idx="149">
                  <c:v>1476</c:v>
                </c:pt>
                <c:pt idx="150">
                  <c:v>733</c:v>
                </c:pt>
                <c:pt idx="151">
                  <c:v>1678</c:v>
                </c:pt>
                <c:pt idx="152">
                  <c:v>1475</c:v>
                </c:pt>
                <c:pt idx="153">
                  <c:v>391</c:v>
                </c:pt>
                <c:pt idx="154">
                  <c:v>2709</c:v>
                </c:pt>
                <c:pt idx="155">
                  <c:v>1752</c:v>
                </c:pt>
                <c:pt idx="156">
                  <c:v>1740</c:v>
                </c:pt>
                <c:pt idx="157">
                  <c:v>1534</c:v>
                </c:pt>
                <c:pt idx="158">
                  <c:v>343</c:v>
                </c:pt>
                <c:pt idx="159">
                  <c:v>799</c:v>
                </c:pt>
                <c:pt idx="160">
                  <c:v>885</c:v>
                </c:pt>
                <c:pt idx="161">
                  <c:v>3061</c:v>
                </c:pt>
                <c:pt idx="162">
                  <c:v>826</c:v>
                </c:pt>
                <c:pt idx="163">
                  <c:v>2041</c:v>
                </c:pt>
                <c:pt idx="164">
                  <c:v>295</c:v>
                </c:pt>
                <c:pt idx="165">
                  <c:v>724</c:v>
                </c:pt>
                <c:pt idx="166">
                  <c:v>1737</c:v>
                </c:pt>
                <c:pt idx="167">
                  <c:v>917</c:v>
                </c:pt>
                <c:pt idx="168">
                  <c:v>1665</c:v>
                </c:pt>
                <c:pt idx="169">
                  <c:v>1932</c:v>
                </c:pt>
                <c:pt idx="170">
                  <c:v>880</c:v>
                </c:pt>
                <c:pt idx="171">
                  <c:v>1675</c:v>
                </c:pt>
                <c:pt idx="172">
                  <c:v>716</c:v>
                </c:pt>
                <c:pt idx="173">
                  <c:v>228</c:v>
                </c:pt>
                <c:pt idx="174">
                  <c:v>1742</c:v>
                </c:pt>
                <c:pt idx="175">
                  <c:v>5</c:v>
                </c:pt>
                <c:pt idx="176">
                  <c:v>3074</c:v>
                </c:pt>
                <c:pt idx="177">
                  <c:v>662</c:v>
                </c:pt>
                <c:pt idx="178">
                  <c:v>905</c:v>
                </c:pt>
                <c:pt idx="179">
                  <c:v>1750</c:v>
                </c:pt>
                <c:pt idx="180">
                  <c:v>840</c:v>
                </c:pt>
                <c:pt idx="181">
                  <c:v>2738</c:v>
                </c:pt>
                <c:pt idx="182">
                  <c:v>2309</c:v>
                </c:pt>
                <c:pt idx="183">
                  <c:v>921</c:v>
                </c:pt>
                <c:pt idx="184">
                  <c:v>2232</c:v>
                </c:pt>
                <c:pt idx="185">
                  <c:v>1663</c:v>
                </c:pt>
                <c:pt idx="186">
                  <c:v>850</c:v>
                </c:pt>
                <c:pt idx="187">
                  <c:v>3255</c:v>
                </c:pt>
                <c:pt idx="188">
                  <c:v>1289</c:v>
                </c:pt>
                <c:pt idx="189">
                  <c:v>4098</c:v>
                </c:pt>
                <c:pt idx="190">
                  <c:v>1289</c:v>
                </c:pt>
                <c:pt idx="191">
                  <c:v>1251</c:v>
                </c:pt>
                <c:pt idx="192">
                  <c:v>911</c:v>
                </c:pt>
                <c:pt idx="193">
                  <c:v>2309</c:v>
                </c:pt>
                <c:pt idx="194">
                  <c:v>768</c:v>
                </c:pt>
                <c:pt idx="195">
                  <c:v>1480</c:v>
                </c:pt>
                <c:pt idx="196">
                  <c:v>2181</c:v>
                </c:pt>
                <c:pt idx="197">
                  <c:v>699</c:v>
                </c:pt>
                <c:pt idx="198">
                  <c:v>1677</c:v>
                </c:pt>
                <c:pt idx="199">
                  <c:v>1236</c:v>
                </c:pt>
                <c:pt idx="200">
                  <c:v>887</c:v>
                </c:pt>
                <c:pt idx="201">
                  <c:v>538</c:v>
                </c:pt>
                <c:pt idx="202">
                  <c:v>2430</c:v>
                </c:pt>
                <c:pt idx="203">
                  <c:v>1233</c:v>
                </c:pt>
                <c:pt idx="204">
                  <c:v>1062</c:v>
                </c:pt>
                <c:pt idx="205">
                  <c:v>622</c:v>
                </c:pt>
                <c:pt idx="206">
                  <c:v>788</c:v>
                </c:pt>
                <c:pt idx="207">
                  <c:v>1582</c:v>
                </c:pt>
                <c:pt idx="208">
                  <c:v>51</c:v>
                </c:pt>
                <c:pt idx="209">
                  <c:v>1646</c:v>
                </c:pt>
                <c:pt idx="210">
                  <c:v>538</c:v>
                </c:pt>
                <c:pt idx="211">
                  <c:v>761</c:v>
                </c:pt>
                <c:pt idx="212">
                  <c:v>399</c:v>
                </c:pt>
                <c:pt idx="213">
                  <c:v>1080</c:v>
                </c:pt>
                <c:pt idx="214">
                  <c:v>1631</c:v>
                </c:pt>
                <c:pt idx="215">
                  <c:v>970</c:v>
                </c:pt>
                <c:pt idx="216">
                  <c:v>2602</c:v>
                </c:pt>
                <c:pt idx="217">
                  <c:v>995</c:v>
                </c:pt>
                <c:pt idx="218">
                  <c:v>857</c:v>
                </c:pt>
                <c:pt idx="219">
                  <c:v>568</c:v>
                </c:pt>
                <c:pt idx="220">
                  <c:v>1248</c:v>
                </c:pt>
                <c:pt idx="221">
                  <c:v>1785</c:v>
                </c:pt>
                <c:pt idx="222">
                  <c:v>2762</c:v>
                </c:pt>
                <c:pt idx="223">
                  <c:v>771</c:v>
                </c:pt>
                <c:pt idx="224">
                  <c:v>1315</c:v>
                </c:pt>
                <c:pt idx="225">
                  <c:v>892</c:v>
                </c:pt>
                <c:pt idx="226">
                  <c:v>1837</c:v>
                </c:pt>
                <c:pt idx="227">
                  <c:v>1518</c:v>
                </c:pt>
                <c:pt idx="228">
                  <c:v>4361</c:v>
                </c:pt>
                <c:pt idx="229">
                  <c:v>1670</c:v>
                </c:pt>
                <c:pt idx="230">
                  <c:v>399</c:v>
                </c:pt>
                <c:pt idx="231">
                  <c:v>781</c:v>
                </c:pt>
                <c:pt idx="232">
                  <c:v>1066</c:v>
                </c:pt>
                <c:pt idx="233">
                  <c:v>2830</c:v>
                </c:pt>
                <c:pt idx="234">
                  <c:v>1365</c:v>
                </c:pt>
                <c:pt idx="235">
                  <c:v>1017</c:v>
                </c:pt>
                <c:pt idx="236">
                  <c:v>1394</c:v>
                </c:pt>
                <c:pt idx="237">
                  <c:v>1066</c:v>
                </c:pt>
                <c:pt idx="238">
                  <c:v>1381</c:v>
                </c:pt>
                <c:pt idx="239">
                  <c:v>884</c:v>
                </c:pt>
                <c:pt idx="240">
                  <c:v>546</c:v>
                </c:pt>
                <c:pt idx="241">
                  <c:v>792</c:v>
                </c:pt>
                <c:pt idx="242">
                  <c:v>976</c:v>
                </c:pt>
                <c:pt idx="243">
                  <c:v>443</c:v>
                </c:pt>
                <c:pt idx="244">
                  <c:v>922</c:v>
                </c:pt>
                <c:pt idx="245">
                  <c:v>3150</c:v>
                </c:pt>
                <c:pt idx="246">
                  <c:v>2635</c:v>
                </c:pt>
                <c:pt idx="247">
                  <c:v>20</c:v>
                </c:pt>
                <c:pt idx="248">
                  <c:v>3886</c:v>
                </c:pt>
                <c:pt idx="249">
                  <c:v>922</c:v>
                </c:pt>
                <c:pt idx="250">
                  <c:v>8733</c:v>
                </c:pt>
                <c:pt idx="251">
                  <c:v>926</c:v>
                </c:pt>
                <c:pt idx="252">
                  <c:v>2112</c:v>
                </c:pt>
                <c:pt idx="253">
                  <c:v>1349</c:v>
                </c:pt>
                <c:pt idx="254">
                  <c:v>965</c:v>
                </c:pt>
                <c:pt idx="255">
                  <c:v>1361</c:v>
                </c:pt>
                <c:pt idx="256">
                  <c:v>792</c:v>
                </c:pt>
                <c:pt idx="257">
                  <c:v>1558</c:v>
                </c:pt>
                <c:pt idx="258">
                  <c:v>3710</c:v>
                </c:pt>
                <c:pt idx="259">
                  <c:v>1364</c:v>
                </c:pt>
                <c:pt idx="260">
                  <c:v>1084</c:v>
                </c:pt>
                <c:pt idx="261">
                  <c:v>1011</c:v>
                </c:pt>
                <c:pt idx="262">
                  <c:v>1010</c:v>
                </c:pt>
                <c:pt idx="263">
                  <c:v>88</c:v>
                </c:pt>
                <c:pt idx="264">
                  <c:v>682</c:v>
                </c:pt>
                <c:pt idx="265">
                  <c:v>150</c:v>
                </c:pt>
                <c:pt idx="266">
                  <c:v>3775</c:v>
                </c:pt>
                <c:pt idx="267">
                  <c:v>1862</c:v>
                </c:pt>
                <c:pt idx="268">
                  <c:v>1923</c:v>
                </c:pt>
                <c:pt idx="269">
                  <c:v>1430</c:v>
                </c:pt>
                <c:pt idx="270">
                  <c:v>667</c:v>
                </c:pt>
                <c:pt idx="271">
                  <c:v>1038</c:v>
                </c:pt>
                <c:pt idx="272">
                  <c:v>615</c:v>
                </c:pt>
                <c:pt idx="273">
                  <c:v>1302</c:v>
                </c:pt>
                <c:pt idx="274">
                  <c:v>463</c:v>
                </c:pt>
                <c:pt idx="275">
                  <c:v>2051</c:v>
                </c:pt>
                <c:pt idx="276">
                  <c:v>2199</c:v>
                </c:pt>
                <c:pt idx="277">
                  <c:v>880</c:v>
                </c:pt>
                <c:pt idx="278">
                  <c:v>1949</c:v>
                </c:pt>
                <c:pt idx="279">
                  <c:v>1292</c:v>
                </c:pt>
                <c:pt idx="280">
                  <c:v>931</c:v>
                </c:pt>
                <c:pt idx="281">
                  <c:v>938</c:v>
                </c:pt>
                <c:pt idx="282">
                  <c:v>1093</c:v>
                </c:pt>
                <c:pt idx="283">
                  <c:v>1849</c:v>
                </c:pt>
                <c:pt idx="284">
                  <c:v>1518</c:v>
                </c:pt>
                <c:pt idx="285">
                  <c:v>1177</c:v>
                </c:pt>
                <c:pt idx="286">
                  <c:v>3155</c:v>
                </c:pt>
                <c:pt idx="287">
                  <c:v>1224</c:v>
                </c:pt>
                <c:pt idx="288">
                  <c:v>642</c:v>
                </c:pt>
                <c:pt idx="289">
                  <c:v>2422</c:v>
                </c:pt>
                <c:pt idx="290">
                  <c:v>2140</c:v>
                </c:pt>
                <c:pt idx="291">
                  <c:v>1401</c:v>
                </c:pt>
                <c:pt idx="292">
                  <c:v>1155</c:v>
                </c:pt>
                <c:pt idx="293">
                  <c:v>335</c:v>
                </c:pt>
                <c:pt idx="294">
                  <c:v>1995</c:v>
                </c:pt>
                <c:pt idx="295">
                  <c:v>735</c:v>
                </c:pt>
                <c:pt idx="296">
                  <c:v>2036</c:v>
                </c:pt>
                <c:pt idx="297">
                  <c:v>89</c:v>
                </c:pt>
                <c:pt idx="298">
                  <c:v>1320</c:v>
                </c:pt>
                <c:pt idx="299">
                  <c:v>1772</c:v>
                </c:pt>
                <c:pt idx="300">
                  <c:v>1223</c:v>
                </c:pt>
                <c:pt idx="301">
                  <c:v>1150</c:v>
                </c:pt>
                <c:pt idx="302">
                  <c:v>776</c:v>
                </c:pt>
                <c:pt idx="303">
                  <c:v>560</c:v>
                </c:pt>
                <c:pt idx="304">
                  <c:v>1005</c:v>
                </c:pt>
                <c:pt idx="305">
                  <c:v>749</c:v>
                </c:pt>
                <c:pt idx="306">
                  <c:v>822</c:v>
                </c:pt>
                <c:pt idx="307">
                  <c:v>1625</c:v>
                </c:pt>
                <c:pt idx="308">
                  <c:v>766</c:v>
                </c:pt>
                <c:pt idx="309">
                  <c:v>940</c:v>
                </c:pt>
                <c:pt idx="310">
                  <c:v>1588</c:v>
                </c:pt>
                <c:pt idx="311">
                  <c:v>1938</c:v>
                </c:pt>
                <c:pt idx="312">
                  <c:v>1155</c:v>
                </c:pt>
                <c:pt idx="313">
                  <c:v>153</c:v>
                </c:pt>
                <c:pt idx="314">
                  <c:v>3581</c:v>
                </c:pt>
                <c:pt idx="315">
                  <c:v>1591</c:v>
                </c:pt>
                <c:pt idx="316">
                  <c:v>1224</c:v>
                </c:pt>
                <c:pt idx="317">
                  <c:v>462</c:v>
                </c:pt>
                <c:pt idx="318">
                  <c:v>591</c:v>
                </c:pt>
                <c:pt idx="319">
                  <c:v>669</c:v>
                </c:pt>
                <c:pt idx="320">
                  <c:v>1692</c:v>
                </c:pt>
                <c:pt idx="321">
                  <c:v>1035</c:v>
                </c:pt>
                <c:pt idx="322">
                  <c:v>5640</c:v>
                </c:pt>
                <c:pt idx="323">
                  <c:v>1110</c:v>
                </c:pt>
                <c:pt idx="324">
                  <c:v>1226</c:v>
                </c:pt>
                <c:pt idx="325">
                  <c:v>1166</c:v>
                </c:pt>
                <c:pt idx="326">
                  <c:v>2372</c:v>
                </c:pt>
                <c:pt idx="327">
                  <c:v>866</c:v>
                </c:pt>
                <c:pt idx="328">
                  <c:v>2447</c:v>
                </c:pt>
                <c:pt idx="329">
                  <c:v>403</c:v>
                </c:pt>
                <c:pt idx="330">
                  <c:v>1385</c:v>
                </c:pt>
                <c:pt idx="331">
                  <c:v>614</c:v>
                </c:pt>
                <c:pt idx="332">
                  <c:v>1396</c:v>
                </c:pt>
                <c:pt idx="333">
                  <c:v>1891</c:v>
                </c:pt>
                <c:pt idx="334">
                  <c:v>1190</c:v>
                </c:pt>
                <c:pt idx="335">
                  <c:v>1002</c:v>
                </c:pt>
                <c:pt idx="336">
                  <c:v>1311</c:v>
                </c:pt>
                <c:pt idx="337">
                  <c:v>2919</c:v>
                </c:pt>
                <c:pt idx="338">
                  <c:v>7588</c:v>
                </c:pt>
                <c:pt idx="339">
                  <c:v>2075</c:v>
                </c:pt>
                <c:pt idx="340">
                  <c:v>1085</c:v>
                </c:pt>
                <c:pt idx="341">
                  <c:v>758</c:v>
                </c:pt>
                <c:pt idx="342">
                  <c:v>1532</c:v>
                </c:pt>
                <c:pt idx="343">
                  <c:v>711</c:v>
                </c:pt>
                <c:pt idx="344">
                  <c:v>508</c:v>
                </c:pt>
                <c:pt idx="345">
                  <c:v>482</c:v>
                </c:pt>
                <c:pt idx="346">
                  <c:v>928</c:v>
                </c:pt>
                <c:pt idx="347">
                  <c:v>590</c:v>
                </c:pt>
                <c:pt idx="348">
                  <c:v>2767</c:v>
                </c:pt>
                <c:pt idx="349">
                  <c:v>1246</c:v>
                </c:pt>
                <c:pt idx="350">
                  <c:v>1070</c:v>
                </c:pt>
                <c:pt idx="351">
                  <c:v>2151</c:v>
                </c:pt>
                <c:pt idx="352">
                  <c:v>327</c:v>
                </c:pt>
                <c:pt idx="353">
                  <c:v>1094</c:v>
                </c:pt>
                <c:pt idx="354">
                  <c:v>607</c:v>
                </c:pt>
                <c:pt idx="355">
                  <c:v>836</c:v>
                </c:pt>
                <c:pt idx="356">
                  <c:v>791</c:v>
                </c:pt>
                <c:pt idx="357">
                  <c:v>778</c:v>
                </c:pt>
                <c:pt idx="358">
                  <c:v>1469</c:v>
                </c:pt>
                <c:pt idx="359">
                  <c:v>1720</c:v>
                </c:pt>
                <c:pt idx="360">
                  <c:v>901</c:v>
                </c:pt>
                <c:pt idx="361">
                  <c:v>1908</c:v>
                </c:pt>
                <c:pt idx="362">
                  <c:v>213</c:v>
                </c:pt>
                <c:pt idx="363">
                  <c:v>1427</c:v>
                </c:pt>
                <c:pt idx="364">
                  <c:v>1218</c:v>
                </c:pt>
                <c:pt idx="365">
                  <c:v>1611</c:v>
                </c:pt>
                <c:pt idx="366">
                  <c:v>1117</c:v>
                </c:pt>
                <c:pt idx="367">
                  <c:v>757</c:v>
                </c:pt>
                <c:pt idx="368">
                  <c:v>1155</c:v>
                </c:pt>
                <c:pt idx="369">
                  <c:v>7249</c:v>
                </c:pt>
                <c:pt idx="370">
                  <c:v>673</c:v>
                </c:pt>
                <c:pt idx="371">
                  <c:v>396</c:v>
                </c:pt>
                <c:pt idx="372">
                  <c:v>2278</c:v>
                </c:pt>
                <c:pt idx="373">
                  <c:v>2125</c:v>
                </c:pt>
                <c:pt idx="374">
                  <c:v>558</c:v>
                </c:pt>
                <c:pt idx="375">
                  <c:v>39</c:v>
                </c:pt>
                <c:pt idx="376">
                  <c:v>878</c:v>
                </c:pt>
                <c:pt idx="377">
                  <c:v>570</c:v>
                </c:pt>
                <c:pt idx="378">
                  <c:v>1938</c:v>
                </c:pt>
                <c:pt idx="379">
                  <c:v>2071</c:v>
                </c:pt>
                <c:pt idx="380">
                  <c:v>962</c:v>
                </c:pt>
                <c:pt idx="381">
                  <c:v>1340</c:v>
                </c:pt>
                <c:pt idx="382">
                  <c:v>4721</c:v>
                </c:pt>
                <c:pt idx="383">
                  <c:v>2678</c:v>
                </c:pt>
                <c:pt idx="384">
                  <c:v>388</c:v>
                </c:pt>
                <c:pt idx="385">
                  <c:v>1562</c:v>
                </c:pt>
                <c:pt idx="386">
                  <c:v>690</c:v>
                </c:pt>
                <c:pt idx="387">
                  <c:v>1507</c:v>
                </c:pt>
                <c:pt idx="388">
                  <c:v>2522</c:v>
                </c:pt>
                <c:pt idx="389">
                  <c:v>429</c:v>
                </c:pt>
                <c:pt idx="390">
                  <c:v>396</c:v>
                </c:pt>
                <c:pt idx="391">
                  <c:v>1439</c:v>
                </c:pt>
                <c:pt idx="392">
                  <c:v>2576</c:v>
                </c:pt>
                <c:pt idx="393">
                  <c:v>1243</c:v>
                </c:pt>
                <c:pt idx="394">
                  <c:v>729</c:v>
                </c:pt>
                <c:pt idx="395">
                  <c:v>1737</c:v>
                </c:pt>
                <c:pt idx="396">
                  <c:v>1733</c:v>
                </c:pt>
                <c:pt idx="397">
                  <c:v>1398</c:v>
                </c:pt>
                <c:pt idx="398">
                  <c:v>1668</c:v>
                </c:pt>
                <c:pt idx="399">
                  <c:v>1198</c:v>
                </c:pt>
                <c:pt idx="400">
                  <c:v>839</c:v>
                </c:pt>
                <c:pt idx="401">
                  <c:v>273</c:v>
                </c:pt>
                <c:pt idx="402">
                  <c:v>1007</c:v>
                </c:pt>
                <c:pt idx="403">
                  <c:v>999</c:v>
                </c:pt>
                <c:pt idx="404">
                  <c:v>337</c:v>
                </c:pt>
                <c:pt idx="405">
                  <c:v>2511</c:v>
                </c:pt>
                <c:pt idx="406">
                  <c:v>1374</c:v>
                </c:pt>
                <c:pt idx="407">
                  <c:v>25</c:v>
                </c:pt>
                <c:pt idx="408">
                  <c:v>1100</c:v>
                </c:pt>
                <c:pt idx="409">
                  <c:v>992</c:v>
                </c:pt>
                <c:pt idx="410">
                  <c:v>1824</c:v>
                </c:pt>
                <c:pt idx="411">
                  <c:v>1989</c:v>
                </c:pt>
                <c:pt idx="412">
                  <c:v>800</c:v>
                </c:pt>
                <c:pt idx="413">
                  <c:v>670</c:v>
                </c:pt>
                <c:pt idx="414">
                  <c:v>1036</c:v>
                </c:pt>
                <c:pt idx="415">
                  <c:v>1446</c:v>
                </c:pt>
                <c:pt idx="416">
                  <c:v>1367</c:v>
                </c:pt>
                <c:pt idx="417">
                  <c:v>1022</c:v>
                </c:pt>
                <c:pt idx="418">
                  <c:v>688</c:v>
                </c:pt>
                <c:pt idx="419">
                  <c:v>1338</c:v>
                </c:pt>
                <c:pt idx="420">
                  <c:v>1281</c:v>
                </c:pt>
                <c:pt idx="421">
                  <c:v>27</c:v>
                </c:pt>
                <c:pt idx="422">
                  <c:v>224</c:v>
                </c:pt>
                <c:pt idx="423">
                  <c:v>1705</c:v>
                </c:pt>
                <c:pt idx="424">
                  <c:v>3928</c:v>
                </c:pt>
                <c:pt idx="425">
                  <c:v>1483</c:v>
                </c:pt>
                <c:pt idx="426">
                  <c:v>1462</c:v>
                </c:pt>
                <c:pt idx="427">
                  <c:v>1203</c:v>
                </c:pt>
                <c:pt idx="428">
                  <c:v>1290</c:v>
                </c:pt>
                <c:pt idx="429">
                  <c:v>754</c:v>
                </c:pt>
                <c:pt idx="430">
                  <c:v>1844</c:v>
                </c:pt>
                <c:pt idx="431">
                  <c:v>752</c:v>
                </c:pt>
                <c:pt idx="432">
                  <c:v>572</c:v>
                </c:pt>
                <c:pt idx="433">
                  <c:v>1701</c:v>
                </c:pt>
                <c:pt idx="434">
                  <c:v>661</c:v>
                </c:pt>
                <c:pt idx="435">
                  <c:v>828</c:v>
                </c:pt>
                <c:pt idx="436">
                  <c:v>1337</c:v>
                </c:pt>
                <c:pt idx="437">
                  <c:v>615</c:v>
                </c:pt>
                <c:pt idx="438">
                  <c:v>2257</c:v>
                </c:pt>
                <c:pt idx="439">
                  <c:v>2256</c:v>
                </c:pt>
                <c:pt idx="440">
                  <c:v>796</c:v>
                </c:pt>
                <c:pt idx="441">
                  <c:v>1118</c:v>
                </c:pt>
                <c:pt idx="442">
                  <c:v>3898</c:v>
                </c:pt>
                <c:pt idx="443">
                  <c:v>213</c:v>
                </c:pt>
                <c:pt idx="444">
                  <c:v>95</c:v>
                </c:pt>
                <c:pt idx="445">
                  <c:v>653</c:v>
                </c:pt>
                <c:pt idx="446">
                  <c:v>318</c:v>
                </c:pt>
                <c:pt idx="447">
                  <c:v>1224</c:v>
                </c:pt>
                <c:pt idx="448">
                  <c:v>667</c:v>
                </c:pt>
                <c:pt idx="449">
                  <c:v>580</c:v>
                </c:pt>
                <c:pt idx="450">
                  <c:v>920</c:v>
                </c:pt>
                <c:pt idx="451">
                  <c:v>2742</c:v>
                </c:pt>
                <c:pt idx="452">
                  <c:v>1650</c:v>
                </c:pt>
                <c:pt idx="453">
                  <c:v>1171</c:v>
                </c:pt>
                <c:pt idx="454">
                  <c:v>921</c:v>
                </c:pt>
                <c:pt idx="455">
                  <c:v>358</c:v>
                </c:pt>
                <c:pt idx="456">
                  <c:v>1694</c:v>
                </c:pt>
                <c:pt idx="457">
                  <c:v>1007</c:v>
                </c:pt>
                <c:pt idx="458">
                  <c:v>2273</c:v>
                </c:pt>
                <c:pt idx="459">
                  <c:v>1082</c:v>
                </c:pt>
                <c:pt idx="460">
                  <c:v>1594</c:v>
                </c:pt>
                <c:pt idx="461">
                  <c:v>2302</c:v>
                </c:pt>
                <c:pt idx="462">
                  <c:v>1605</c:v>
                </c:pt>
                <c:pt idx="463">
                  <c:v>1464</c:v>
                </c:pt>
                <c:pt idx="464">
                  <c:v>1411</c:v>
                </c:pt>
                <c:pt idx="465">
                  <c:v>701</c:v>
                </c:pt>
                <c:pt idx="466">
                  <c:v>956</c:v>
                </c:pt>
                <c:pt idx="467">
                  <c:v>915</c:v>
                </c:pt>
                <c:pt idx="468">
                  <c:v>1490</c:v>
                </c:pt>
                <c:pt idx="469">
                  <c:v>106</c:v>
                </c:pt>
                <c:pt idx="470">
                  <c:v>1321</c:v>
                </c:pt>
                <c:pt idx="471">
                  <c:v>1257</c:v>
                </c:pt>
                <c:pt idx="472">
                  <c:v>579</c:v>
                </c:pt>
                <c:pt idx="473">
                  <c:v>1459</c:v>
                </c:pt>
                <c:pt idx="474">
                  <c:v>2711</c:v>
                </c:pt>
                <c:pt idx="475">
                  <c:v>1466</c:v>
                </c:pt>
                <c:pt idx="476">
                  <c:v>2877</c:v>
                </c:pt>
                <c:pt idx="477">
                  <c:v>724</c:v>
                </c:pt>
                <c:pt idx="478">
                  <c:v>812</c:v>
                </c:pt>
                <c:pt idx="479">
                  <c:v>1231</c:v>
                </c:pt>
                <c:pt idx="480">
                  <c:v>2029</c:v>
                </c:pt>
                <c:pt idx="481">
                  <c:v>1271</c:v>
                </c:pt>
                <c:pt idx="482">
                  <c:v>874</c:v>
                </c:pt>
                <c:pt idx="483">
                  <c:v>2110</c:v>
                </c:pt>
                <c:pt idx="484">
                  <c:v>895</c:v>
                </c:pt>
                <c:pt idx="485">
                  <c:v>1443</c:v>
                </c:pt>
                <c:pt idx="486">
                  <c:v>1066</c:v>
                </c:pt>
                <c:pt idx="487">
                  <c:v>1054</c:v>
                </c:pt>
                <c:pt idx="488">
                  <c:v>1913</c:v>
                </c:pt>
                <c:pt idx="489">
                  <c:v>1154</c:v>
                </c:pt>
                <c:pt idx="490">
                  <c:v>788</c:v>
                </c:pt>
                <c:pt idx="491">
                  <c:v>193</c:v>
                </c:pt>
                <c:pt idx="492">
                  <c:v>705</c:v>
                </c:pt>
                <c:pt idx="493">
                  <c:v>577</c:v>
                </c:pt>
                <c:pt idx="494">
                  <c:v>1205</c:v>
                </c:pt>
                <c:pt idx="495">
                  <c:v>2347</c:v>
                </c:pt>
                <c:pt idx="496">
                  <c:v>158</c:v>
                </c:pt>
                <c:pt idx="497">
                  <c:v>602</c:v>
                </c:pt>
                <c:pt idx="498">
                  <c:v>585</c:v>
                </c:pt>
                <c:pt idx="499">
                  <c:v>1902</c:v>
                </c:pt>
                <c:pt idx="500">
                  <c:v>570</c:v>
                </c:pt>
                <c:pt idx="501">
                  <c:v>1215</c:v>
                </c:pt>
                <c:pt idx="502">
                  <c:v>627</c:v>
                </c:pt>
                <c:pt idx="503">
                  <c:v>2917</c:v>
                </c:pt>
                <c:pt idx="504">
                  <c:v>1424</c:v>
                </c:pt>
                <c:pt idx="505">
                  <c:v>2009</c:v>
                </c:pt>
                <c:pt idx="506">
                  <c:v>1334</c:v>
                </c:pt>
                <c:pt idx="507">
                  <c:v>1257</c:v>
                </c:pt>
                <c:pt idx="508">
                  <c:v>870</c:v>
                </c:pt>
                <c:pt idx="509">
                  <c:v>1109</c:v>
                </c:pt>
                <c:pt idx="510">
                  <c:v>1164</c:v>
                </c:pt>
                <c:pt idx="511">
                  <c:v>918</c:v>
                </c:pt>
                <c:pt idx="512">
                  <c:v>1011</c:v>
                </c:pt>
                <c:pt idx="513">
                  <c:v>1822</c:v>
                </c:pt>
                <c:pt idx="514">
                  <c:v>850</c:v>
                </c:pt>
                <c:pt idx="515">
                  <c:v>1582</c:v>
                </c:pt>
                <c:pt idx="516">
                  <c:v>473</c:v>
                </c:pt>
                <c:pt idx="517">
                  <c:v>1914</c:v>
                </c:pt>
                <c:pt idx="518">
                  <c:v>671</c:v>
                </c:pt>
                <c:pt idx="519">
                  <c:v>491</c:v>
                </c:pt>
                <c:pt idx="520">
                  <c:v>628</c:v>
                </c:pt>
                <c:pt idx="521">
                  <c:v>441</c:v>
                </c:pt>
                <c:pt idx="522">
                  <c:v>570</c:v>
                </c:pt>
                <c:pt idx="523">
                  <c:v>1678</c:v>
                </c:pt>
                <c:pt idx="524">
                  <c:v>1895</c:v>
                </c:pt>
                <c:pt idx="525">
                  <c:v>1560</c:v>
                </c:pt>
                <c:pt idx="526">
                  <c:v>627</c:v>
                </c:pt>
                <c:pt idx="527">
                  <c:v>785</c:v>
                </c:pt>
                <c:pt idx="528">
                  <c:v>1696</c:v>
                </c:pt>
                <c:pt idx="529">
                  <c:v>1289</c:v>
                </c:pt>
                <c:pt idx="530">
                  <c:v>1146</c:v>
                </c:pt>
                <c:pt idx="531">
                  <c:v>2301</c:v>
                </c:pt>
                <c:pt idx="532">
                  <c:v>1047</c:v>
                </c:pt>
                <c:pt idx="533">
                  <c:v>2254</c:v>
                </c:pt>
                <c:pt idx="534">
                  <c:v>964</c:v>
                </c:pt>
                <c:pt idx="535">
                  <c:v>1395</c:v>
                </c:pt>
                <c:pt idx="536">
                  <c:v>873</c:v>
                </c:pt>
                <c:pt idx="537">
                  <c:v>1497</c:v>
                </c:pt>
                <c:pt idx="538">
                  <c:v>1055</c:v>
                </c:pt>
                <c:pt idx="539">
                  <c:v>766</c:v>
                </c:pt>
                <c:pt idx="540">
                  <c:v>1219</c:v>
                </c:pt>
                <c:pt idx="541">
                  <c:v>1130</c:v>
                </c:pt>
                <c:pt idx="542">
                  <c:v>463</c:v>
                </c:pt>
                <c:pt idx="543">
                  <c:v>28</c:v>
                </c:pt>
                <c:pt idx="544">
                  <c:v>596</c:v>
                </c:pt>
                <c:pt idx="545">
                  <c:v>733</c:v>
                </c:pt>
                <c:pt idx="546">
                  <c:v>1230</c:v>
                </c:pt>
                <c:pt idx="547">
                  <c:v>3967</c:v>
                </c:pt>
                <c:pt idx="548">
                  <c:v>850</c:v>
                </c:pt>
                <c:pt idx="549">
                  <c:v>1024</c:v>
                </c:pt>
                <c:pt idx="550">
                  <c:v>85</c:v>
                </c:pt>
                <c:pt idx="551">
                  <c:v>1798</c:v>
                </c:pt>
                <c:pt idx="552">
                  <c:v>3002</c:v>
                </c:pt>
                <c:pt idx="553">
                  <c:v>996</c:v>
                </c:pt>
                <c:pt idx="554">
                  <c:v>467</c:v>
                </c:pt>
                <c:pt idx="555">
                  <c:v>2685</c:v>
                </c:pt>
                <c:pt idx="556">
                  <c:v>720</c:v>
                </c:pt>
                <c:pt idx="557">
                  <c:v>1129</c:v>
                </c:pt>
                <c:pt idx="558">
                  <c:v>1407</c:v>
                </c:pt>
                <c:pt idx="559">
                  <c:v>2216</c:v>
                </c:pt>
                <c:pt idx="560">
                  <c:v>1359</c:v>
                </c:pt>
                <c:pt idx="561">
                  <c:v>1738</c:v>
                </c:pt>
                <c:pt idx="562">
                  <c:v>909</c:v>
                </c:pt>
                <c:pt idx="563">
                  <c:v>2504</c:v>
                </c:pt>
                <c:pt idx="564">
                  <c:v>1718</c:v>
                </c:pt>
                <c:pt idx="565">
                  <c:v>2173</c:v>
                </c:pt>
                <c:pt idx="566">
                  <c:v>1072</c:v>
                </c:pt>
                <c:pt idx="567">
                  <c:v>3121</c:v>
                </c:pt>
                <c:pt idx="568">
                  <c:v>339</c:v>
                </c:pt>
                <c:pt idx="569">
                  <c:v>1390</c:v>
                </c:pt>
                <c:pt idx="570">
                  <c:v>3182</c:v>
                </c:pt>
                <c:pt idx="571">
                  <c:v>1085</c:v>
                </c:pt>
                <c:pt idx="572">
                  <c:v>951</c:v>
                </c:pt>
                <c:pt idx="573">
                  <c:v>1088</c:v>
                </c:pt>
                <c:pt idx="574">
                  <c:v>1150</c:v>
                </c:pt>
                <c:pt idx="575">
                  <c:v>2177</c:v>
                </c:pt>
                <c:pt idx="576">
                  <c:v>1355</c:v>
                </c:pt>
                <c:pt idx="577">
                  <c:v>1245</c:v>
                </c:pt>
                <c:pt idx="578">
                  <c:v>1186</c:v>
                </c:pt>
                <c:pt idx="579">
                  <c:v>904</c:v>
                </c:pt>
                <c:pt idx="580">
                  <c:v>1267</c:v>
                </c:pt>
                <c:pt idx="581">
                  <c:v>723</c:v>
                </c:pt>
                <c:pt idx="582">
                  <c:v>511</c:v>
                </c:pt>
                <c:pt idx="583">
                  <c:v>372</c:v>
                </c:pt>
                <c:pt idx="584">
                  <c:v>1840</c:v>
                </c:pt>
                <c:pt idx="585">
                  <c:v>2588</c:v>
                </c:pt>
                <c:pt idx="586">
                  <c:v>1124</c:v>
                </c:pt>
                <c:pt idx="587">
                  <c:v>1570</c:v>
                </c:pt>
                <c:pt idx="588">
                  <c:v>1137</c:v>
                </c:pt>
                <c:pt idx="589">
                  <c:v>2197</c:v>
                </c:pt>
                <c:pt idx="590">
                  <c:v>2007</c:v>
                </c:pt>
                <c:pt idx="591">
                  <c:v>507</c:v>
                </c:pt>
                <c:pt idx="592">
                  <c:v>1623</c:v>
                </c:pt>
                <c:pt idx="593">
                  <c:v>1643</c:v>
                </c:pt>
                <c:pt idx="594">
                  <c:v>1746</c:v>
                </c:pt>
                <c:pt idx="595">
                  <c:v>2601</c:v>
                </c:pt>
                <c:pt idx="596">
                  <c:v>1607</c:v>
                </c:pt>
                <c:pt idx="597">
                  <c:v>3116</c:v>
                </c:pt>
                <c:pt idx="598">
                  <c:v>1228</c:v>
                </c:pt>
                <c:pt idx="599">
                  <c:v>635</c:v>
                </c:pt>
                <c:pt idx="600">
                  <c:v>3208</c:v>
                </c:pt>
                <c:pt idx="601">
                  <c:v>861</c:v>
                </c:pt>
                <c:pt idx="602">
                  <c:v>2591</c:v>
                </c:pt>
                <c:pt idx="603">
                  <c:v>905</c:v>
                </c:pt>
                <c:pt idx="604">
                  <c:v>463</c:v>
                </c:pt>
                <c:pt idx="605">
                  <c:v>894</c:v>
                </c:pt>
                <c:pt idx="606">
                  <c:v>1522</c:v>
                </c:pt>
                <c:pt idx="607">
                  <c:v>1910</c:v>
                </c:pt>
                <c:pt idx="608">
                  <c:v>1469</c:v>
                </c:pt>
                <c:pt idx="609">
                  <c:v>622</c:v>
                </c:pt>
                <c:pt idx="610">
                  <c:v>1955</c:v>
                </c:pt>
                <c:pt idx="611">
                  <c:v>838</c:v>
                </c:pt>
                <c:pt idx="612">
                  <c:v>340</c:v>
                </c:pt>
                <c:pt idx="613">
                  <c:v>1472</c:v>
                </c:pt>
                <c:pt idx="614">
                  <c:v>629</c:v>
                </c:pt>
                <c:pt idx="615">
                  <c:v>562</c:v>
                </c:pt>
                <c:pt idx="616">
                  <c:v>675</c:v>
                </c:pt>
                <c:pt idx="617">
                  <c:v>2206</c:v>
                </c:pt>
                <c:pt idx="618">
                  <c:v>1580</c:v>
                </c:pt>
                <c:pt idx="619">
                  <c:v>267</c:v>
                </c:pt>
                <c:pt idx="620">
                  <c:v>954</c:v>
                </c:pt>
                <c:pt idx="621">
                  <c:v>1288</c:v>
                </c:pt>
                <c:pt idx="622">
                  <c:v>3657</c:v>
                </c:pt>
                <c:pt idx="623">
                  <c:v>1920</c:v>
                </c:pt>
                <c:pt idx="624">
                  <c:v>729</c:v>
                </c:pt>
                <c:pt idx="625">
                  <c:v>213</c:v>
                </c:pt>
                <c:pt idx="626">
                  <c:v>393</c:v>
                </c:pt>
                <c:pt idx="627">
                  <c:v>533</c:v>
                </c:pt>
                <c:pt idx="628">
                  <c:v>1999</c:v>
                </c:pt>
                <c:pt idx="629">
                  <c:v>434</c:v>
                </c:pt>
                <c:pt idx="630">
                  <c:v>2661</c:v>
                </c:pt>
                <c:pt idx="631">
                  <c:v>583</c:v>
                </c:pt>
                <c:pt idx="632">
                  <c:v>1961</c:v>
                </c:pt>
                <c:pt idx="633">
                  <c:v>124</c:v>
                </c:pt>
                <c:pt idx="634">
                  <c:v>1006</c:v>
                </c:pt>
                <c:pt idx="635">
                  <c:v>740</c:v>
                </c:pt>
                <c:pt idx="636">
                  <c:v>1125</c:v>
                </c:pt>
                <c:pt idx="637">
                  <c:v>1556</c:v>
                </c:pt>
                <c:pt idx="638">
                  <c:v>1616</c:v>
                </c:pt>
                <c:pt idx="639">
                  <c:v>861</c:v>
                </c:pt>
                <c:pt idx="640">
                  <c:v>7266</c:v>
                </c:pt>
                <c:pt idx="641">
                  <c:v>1267</c:v>
                </c:pt>
                <c:pt idx="642">
                  <c:v>2828</c:v>
                </c:pt>
                <c:pt idx="643">
                  <c:v>523</c:v>
                </c:pt>
                <c:pt idx="644">
                  <c:v>710</c:v>
                </c:pt>
                <c:pt idx="645">
                  <c:v>880</c:v>
                </c:pt>
                <c:pt idx="646">
                  <c:v>1619</c:v>
                </c:pt>
                <c:pt idx="647">
                  <c:v>249</c:v>
                </c:pt>
                <c:pt idx="648">
                  <c:v>812</c:v>
                </c:pt>
                <c:pt idx="649">
                  <c:v>1840</c:v>
                </c:pt>
                <c:pt idx="650">
                  <c:v>1479</c:v>
                </c:pt>
                <c:pt idx="651">
                  <c:v>1564</c:v>
                </c:pt>
                <c:pt idx="652">
                  <c:v>1035</c:v>
                </c:pt>
                <c:pt idx="653">
                  <c:v>2647</c:v>
                </c:pt>
                <c:pt idx="654">
                  <c:v>3570</c:v>
                </c:pt>
                <c:pt idx="655">
                  <c:v>826</c:v>
                </c:pt>
                <c:pt idx="656">
                  <c:v>951</c:v>
                </c:pt>
                <c:pt idx="657">
                  <c:v>1517</c:v>
                </c:pt>
                <c:pt idx="658">
                  <c:v>1033</c:v>
                </c:pt>
                <c:pt idx="659">
                  <c:v>1622</c:v>
                </c:pt>
                <c:pt idx="660">
                  <c:v>2164</c:v>
                </c:pt>
                <c:pt idx="661">
                  <c:v>11139</c:v>
                </c:pt>
                <c:pt idx="662">
                  <c:v>1710</c:v>
                </c:pt>
                <c:pt idx="663">
                  <c:v>1017</c:v>
                </c:pt>
                <c:pt idx="664">
                  <c:v>7301</c:v>
                </c:pt>
                <c:pt idx="665">
                  <c:v>916</c:v>
                </c:pt>
                <c:pt idx="666">
                  <c:v>676</c:v>
                </c:pt>
                <c:pt idx="667">
                  <c:v>1285</c:v>
                </c:pt>
                <c:pt idx="668">
                  <c:v>785</c:v>
                </c:pt>
                <c:pt idx="669">
                  <c:v>637</c:v>
                </c:pt>
                <c:pt idx="670">
                  <c:v>1715</c:v>
                </c:pt>
                <c:pt idx="671">
                  <c:v>1140</c:v>
                </c:pt>
                <c:pt idx="672">
                  <c:v>1133</c:v>
                </c:pt>
                <c:pt idx="673">
                  <c:v>4552</c:v>
                </c:pt>
                <c:pt idx="674">
                  <c:v>742</c:v>
                </c:pt>
                <c:pt idx="675">
                  <c:v>1583</c:v>
                </c:pt>
                <c:pt idx="676">
                  <c:v>1237</c:v>
                </c:pt>
                <c:pt idx="677">
                  <c:v>822</c:v>
                </c:pt>
                <c:pt idx="678">
                  <c:v>528</c:v>
                </c:pt>
                <c:pt idx="679">
                  <c:v>1746</c:v>
                </c:pt>
                <c:pt idx="680">
                  <c:v>758</c:v>
                </c:pt>
                <c:pt idx="681">
                  <c:v>421</c:v>
                </c:pt>
                <c:pt idx="682">
                  <c:v>538</c:v>
                </c:pt>
                <c:pt idx="683">
                  <c:v>625</c:v>
                </c:pt>
                <c:pt idx="684">
                  <c:v>492</c:v>
                </c:pt>
                <c:pt idx="685">
                  <c:v>1472</c:v>
                </c:pt>
                <c:pt idx="686">
                  <c:v>2846</c:v>
                </c:pt>
                <c:pt idx="687">
                  <c:v>1693</c:v>
                </c:pt>
                <c:pt idx="688">
                  <c:v>790</c:v>
                </c:pt>
                <c:pt idx="689">
                  <c:v>1485</c:v>
                </c:pt>
                <c:pt idx="690">
                  <c:v>781</c:v>
                </c:pt>
                <c:pt idx="691">
                  <c:v>3132</c:v>
                </c:pt>
                <c:pt idx="692">
                  <c:v>2129</c:v>
                </c:pt>
                <c:pt idx="693">
                  <c:v>1782</c:v>
                </c:pt>
                <c:pt idx="694">
                  <c:v>771</c:v>
                </c:pt>
                <c:pt idx="695">
                  <c:v>2124</c:v>
                </c:pt>
                <c:pt idx="696">
                  <c:v>986</c:v>
                </c:pt>
                <c:pt idx="697">
                  <c:v>982</c:v>
                </c:pt>
                <c:pt idx="698">
                  <c:v>887</c:v>
                </c:pt>
                <c:pt idx="699">
                  <c:v>1965</c:v>
                </c:pt>
                <c:pt idx="700">
                  <c:v>3436</c:v>
                </c:pt>
                <c:pt idx="701">
                  <c:v>1053</c:v>
                </c:pt>
                <c:pt idx="702">
                  <c:v>679</c:v>
                </c:pt>
                <c:pt idx="703">
                  <c:v>3031</c:v>
                </c:pt>
                <c:pt idx="704">
                  <c:v>2440</c:v>
                </c:pt>
                <c:pt idx="705">
                  <c:v>1416</c:v>
                </c:pt>
                <c:pt idx="706">
                  <c:v>156</c:v>
                </c:pt>
                <c:pt idx="707">
                  <c:v>3612</c:v>
                </c:pt>
                <c:pt idx="708">
                  <c:v>3769</c:v>
                </c:pt>
                <c:pt idx="709">
                  <c:v>2443</c:v>
                </c:pt>
                <c:pt idx="710">
                  <c:v>1492</c:v>
                </c:pt>
                <c:pt idx="711">
                  <c:v>506</c:v>
                </c:pt>
                <c:pt idx="712">
                  <c:v>2011</c:v>
                </c:pt>
                <c:pt idx="713">
                  <c:v>2106</c:v>
                </c:pt>
                <c:pt idx="714">
                  <c:v>1201</c:v>
                </c:pt>
                <c:pt idx="715">
                  <c:v>975</c:v>
                </c:pt>
                <c:pt idx="716">
                  <c:v>793</c:v>
                </c:pt>
                <c:pt idx="717">
                  <c:v>1103</c:v>
                </c:pt>
                <c:pt idx="718">
                  <c:v>1206</c:v>
                </c:pt>
                <c:pt idx="719">
                  <c:v>1540</c:v>
                </c:pt>
                <c:pt idx="720">
                  <c:v>825</c:v>
                </c:pt>
                <c:pt idx="721">
                  <c:v>5723</c:v>
                </c:pt>
                <c:pt idx="722">
                  <c:v>891</c:v>
                </c:pt>
                <c:pt idx="723">
                  <c:v>1222</c:v>
                </c:pt>
                <c:pt idx="724">
                  <c:v>2248</c:v>
                </c:pt>
                <c:pt idx="725">
                  <c:v>979</c:v>
                </c:pt>
                <c:pt idx="726">
                  <c:v>1269</c:v>
                </c:pt>
                <c:pt idx="727">
                  <c:v>1178</c:v>
                </c:pt>
                <c:pt idx="728">
                  <c:v>1568</c:v>
                </c:pt>
                <c:pt idx="729">
                  <c:v>902</c:v>
                </c:pt>
                <c:pt idx="730">
                  <c:v>1668</c:v>
                </c:pt>
                <c:pt idx="731">
                  <c:v>2734</c:v>
                </c:pt>
                <c:pt idx="732">
                  <c:v>930</c:v>
                </c:pt>
                <c:pt idx="733">
                  <c:v>3321</c:v>
                </c:pt>
                <c:pt idx="734">
                  <c:v>1306</c:v>
                </c:pt>
                <c:pt idx="735">
                  <c:v>1557</c:v>
                </c:pt>
                <c:pt idx="736">
                  <c:v>4250</c:v>
                </c:pt>
                <c:pt idx="737">
                  <c:v>675</c:v>
                </c:pt>
                <c:pt idx="738">
                  <c:v>2605</c:v>
                </c:pt>
                <c:pt idx="739">
                  <c:v>778</c:v>
                </c:pt>
                <c:pt idx="740">
                  <c:v>962</c:v>
                </c:pt>
                <c:pt idx="741">
                  <c:v>1235</c:v>
                </c:pt>
                <c:pt idx="742">
                  <c:v>1014</c:v>
                </c:pt>
                <c:pt idx="743">
                  <c:v>1249</c:v>
                </c:pt>
                <c:pt idx="744">
                  <c:v>1086</c:v>
                </c:pt>
                <c:pt idx="745">
                  <c:v>968</c:v>
                </c:pt>
                <c:pt idx="746">
                  <c:v>996</c:v>
                </c:pt>
                <c:pt idx="747">
                  <c:v>2636</c:v>
                </c:pt>
                <c:pt idx="748">
                  <c:v>1035</c:v>
                </c:pt>
                <c:pt idx="749">
                  <c:v>1173</c:v>
                </c:pt>
                <c:pt idx="750">
                  <c:v>161</c:v>
                </c:pt>
                <c:pt idx="751">
                  <c:v>920</c:v>
                </c:pt>
                <c:pt idx="752">
                  <c:v>553</c:v>
                </c:pt>
                <c:pt idx="753">
                  <c:v>509</c:v>
                </c:pt>
                <c:pt idx="754">
                  <c:v>796</c:v>
                </c:pt>
                <c:pt idx="755">
                  <c:v>1656</c:v>
                </c:pt>
                <c:pt idx="756">
                  <c:v>707</c:v>
                </c:pt>
                <c:pt idx="757">
                  <c:v>1103</c:v>
                </c:pt>
                <c:pt idx="758">
                  <c:v>467</c:v>
                </c:pt>
                <c:pt idx="759">
                  <c:v>602</c:v>
                </c:pt>
                <c:pt idx="760">
                  <c:v>1732</c:v>
                </c:pt>
                <c:pt idx="761">
                  <c:v>946</c:v>
                </c:pt>
                <c:pt idx="762">
                  <c:v>1681</c:v>
                </c:pt>
                <c:pt idx="763">
                  <c:v>645</c:v>
                </c:pt>
                <c:pt idx="764">
                  <c:v>1029</c:v>
                </c:pt>
                <c:pt idx="765">
                  <c:v>2052</c:v>
                </c:pt>
                <c:pt idx="766">
                  <c:v>847</c:v>
                </c:pt>
                <c:pt idx="767">
                  <c:v>590</c:v>
                </c:pt>
                <c:pt idx="768">
                  <c:v>1362</c:v>
                </c:pt>
                <c:pt idx="769">
                  <c:v>1488</c:v>
                </c:pt>
                <c:pt idx="770">
                  <c:v>493</c:v>
                </c:pt>
                <c:pt idx="771">
                  <c:v>1954</c:v>
                </c:pt>
                <c:pt idx="772">
                  <c:v>158</c:v>
                </c:pt>
                <c:pt idx="773">
                  <c:v>810</c:v>
                </c:pt>
                <c:pt idx="774">
                  <c:v>630</c:v>
                </c:pt>
                <c:pt idx="775">
                  <c:v>1465</c:v>
                </c:pt>
                <c:pt idx="776">
                  <c:v>699</c:v>
                </c:pt>
                <c:pt idx="777">
                  <c:v>1153</c:v>
                </c:pt>
                <c:pt idx="778">
                  <c:v>1036</c:v>
                </c:pt>
                <c:pt idx="779">
                  <c:v>1460</c:v>
                </c:pt>
                <c:pt idx="780">
                  <c:v>1935</c:v>
                </c:pt>
                <c:pt idx="781">
                  <c:v>146</c:v>
                </c:pt>
                <c:pt idx="782">
                  <c:v>952</c:v>
                </c:pt>
                <c:pt idx="783">
                  <c:v>510</c:v>
                </c:pt>
                <c:pt idx="784">
                  <c:v>1136</c:v>
                </c:pt>
                <c:pt idx="785">
                  <c:v>763</c:v>
                </c:pt>
                <c:pt idx="786">
                  <c:v>3439</c:v>
                </c:pt>
                <c:pt idx="787">
                  <c:v>1466</c:v>
                </c:pt>
                <c:pt idx="788">
                  <c:v>1548</c:v>
                </c:pt>
                <c:pt idx="789">
                  <c:v>1714</c:v>
                </c:pt>
                <c:pt idx="790">
                  <c:v>696</c:v>
                </c:pt>
                <c:pt idx="791">
                  <c:v>900</c:v>
                </c:pt>
                <c:pt idx="792">
                  <c:v>2273</c:v>
                </c:pt>
                <c:pt idx="793">
                  <c:v>1060</c:v>
                </c:pt>
                <c:pt idx="794">
                  <c:v>906</c:v>
                </c:pt>
                <c:pt idx="795">
                  <c:v>1499</c:v>
                </c:pt>
                <c:pt idx="796">
                  <c:v>1901</c:v>
                </c:pt>
                <c:pt idx="797">
                  <c:v>405</c:v>
                </c:pt>
                <c:pt idx="798">
                  <c:v>8361</c:v>
                </c:pt>
                <c:pt idx="799">
                  <c:v>862</c:v>
                </c:pt>
                <c:pt idx="800">
                  <c:v>1378</c:v>
                </c:pt>
                <c:pt idx="801">
                  <c:v>927</c:v>
                </c:pt>
                <c:pt idx="802">
                  <c:v>3903</c:v>
                </c:pt>
                <c:pt idx="803">
                  <c:v>479</c:v>
                </c:pt>
                <c:pt idx="804">
                  <c:v>943</c:v>
                </c:pt>
                <c:pt idx="805">
                  <c:v>237</c:v>
                </c:pt>
                <c:pt idx="806">
                  <c:v>329</c:v>
                </c:pt>
                <c:pt idx="807">
                  <c:v>330</c:v>
                </c:pt>
                <c:pt idx="808">
                  <c:v>1493</c:v>
                </c:pt>
                <c:pt idx="809">
                  <c:v>1678</c:v>
                </c:pt>
                <c:pt idx="810">
                  <c:v>4853</c:v>
                </c:pt>
                <c:pt idx="811">
                  <c:v>564</c:v>
                </c:pt>
                <c:pt idx="812">
                  <c:v>1014</c:v>
                </c:pt>
                <c:pt idx="813">
                  <c:v>676</c:v>
                </c:pt>
                <c:pt idx="814">
                  <c:v>774</c:v>
                </c:pt>
                <c:pt idx="815">
                  <c:v>1497</c:v>
                </c:pt>
                <c:pt idx="816">
                  <c:v>460</c:v>
                </c:pt>
                <c:pt idx="817">
                  <c:v>530</c:v>
                </c:pt>
                <c:pt idx="818">
                  <c:v>601</c:v>
                </c:pt>
                <c:pt idx="819">
                  <c:v>1005</c:v>
                </c:pt>
                <c:pt idx="820">
                  <c:v>608</c:v>
                </c:pt>
                <c:pt idx="821">
                  <c:v>121</c:v>
                </c:pt>
                <c:pt idx="822">
                  <c:v>1116</c:v>
                </c:pt>
                <c:pt idx="823">
                  <c:v>50</c:v>
                </c:pt>
                <c:pt idx="824">
                  <c:v>2396</c:v>
                </c:pt>
                <c:pt idx="825">
                  <c:v>607</c:v>
                </c:pt>
                <c:pt idx="826">
                  <c:v>1190</c:v>
                </c:pt>
                <c:pt idx="827">
                  <c:v>812</c:v>
                </c:pt>
                <c:pt idx="828">
                  <c:v>766</c:v>
                </c:pt>
                <c:pt idx="829">
                  <c:v>1413</c:v>
                </c:pt>
                <c:pt idx="830">
                  <c:v>1610</c:v>
                </c:pt>
                <c:pt idx="831">
                  <c:v>1066</c:v>
                </c:pt>
                <c:pt idx="832">
                  <c:v>1992</c:v>
                </c:pt>
                <c:pt idx="833">
                  <c:v>2445</c:v>
                </c:pt>
                <c:pt idx="834">
                  <c:v>704</c:v>
                </c:pt>
                <c:pt idx="835">
                  <c:v>494</c:v>
                </c:pt>
                <c:pt idx="836">
                  <c:v>732</c:v>
                </c:pt>
                <c:pt idx="837">
                  <c:v>1622</c:v>
                </c:pt>
                <c:pt idx="838">
                  <c:v>1156</c:v>
                </c:pt>
                <c:pt idx="839">
                  <c:v>1098</c:v>
                </c:pt>
                <c:pt idx="840">
                  <c:v>2415</c:v>
                </c:pt>
                <c:pt idx="841">
                  <c:v>1878</c:v>
                </c:pt>
                <c:pt idx="842">
                  <c:v>1933</c:v>
                </c:pt>
                <c:pt idx="843">
                  <c:v>1454</c:v>
                </c:pt>
                <c:pt idx="844">
                  <c:v>1157</c:v>
                </c:pt>
                <c:pt idx="845">
                  <c:v>3049</c:v>
                </c:pt>
                <c:pt idx="846">
                  <c:v>522</c:v>
                </c:pt>
                <c:pt idx="847">
                  <c:v>994</c:v>
                </c:pt>
                <c:pt idx="848">
                  <c:v>116</c:v>
                </c:pt>
                <c:pt idx="849">
                  <c:v>1815</c:v>
                </c:pt>
                <c:pt idx="850">
                  <c:v>1240</c:v>
                </c:pt>
                <c:pt idx="851">
                  <c:v>437</c:v>
                </c:pt>
                <c:pt idx="852">
                  <c:v>536</c:v>
                </c:pt>
                <c:pt idx="853">
                  <c:v>12153</c:v>
                </c:pt>
                <c:pt idx="854">
                  <c:v>668</c:v>
                </c:pt>
                <c:pt idx="855">
                  <c:v>925</c:v>
                </c:pt>
                <c:pt idx="856">
                  <c:v>1518</c:v>
                </c:pt>
                <c:pt idx="857">
                  <c:v>1100</c:v>
                </c:pt>
                <c:pt idx="858">
                  <c:v>2228</c:v>
                </c:pt>
                <c:pt idx="859">
                  <c:v>1224</c:v>
                </c:pt>
                <c:pt idx="860">
                  <c:v>1621</c:v>
                </c:pt>
                <c:pt idx="861">
                  <c:v>191</c:v>
                </c:pt>
                <c:pt idx="862">
                  <c:v>997</c:v>
                </c:pt>
                <c:pt idx="863">
                  <c:v>1091</c:v>
                </c:pt>
                <c:pt idx="864">
                  <c:v>1071</c:v>
                </c:pt>
                <c:pt idx="865">
                  <c:v>1845</c:v>
                </c:pt>
                <c:pt idx="866">
                  <c:v>908</c:v>
                </c:pt>
                <c:pt idx="867">
                  <c:v>974</c:v>
                </c:pt>
                <c:pt idx="868">
                  <c:v>455</c:v>
                </c:pt>
                <c:pt idx="869">
                  <c:v>2435</c:v>
                </c:pt>
                <c:pt idx="870">
                  <c:v>1127</c:v>
                </c:pt>
                <c:pt idx="871">
                  <c:v>2183</c:v>
                </c:pt>
                <c:pt idx="872">
                  <c:v>862</c:v>
                </c:pt>
                <c:pt idx="873">
                  <c:v>51</c:v>
                </c:pt>
                <c:pt idx="874">
                  <c:v>1785</c:v>
                </c:pt>
                <c:pt idx="875">
                  <c:v>1265</c:v>
                </c:pt>
                <c:pt idx="876">
                  <c:v>912</c:v>
                </c:pt>
                <c:pt idx="877">
                  <c:v>1920</c:v>
                </c:pt>
                <c:pt idx="878">
                  <c:v>2166</c:v>
                </c:pt>
                <c:pt idx="879">
                  <c:v>1161</c:v>
                </c:pt>
                <c:pt idx="880">
                  <c:v>1064</c:v>
                </c:pt>
                <c:pt idx="881">
                  <c:v>702</c:v>
                </c:pt>
                <c:pt idx="882">
                  <c:v>867</c:v>
                </c:pt>
                <c:pt idx="883">
                  <c:v>935</c:v>
                </c:pt>
                <c:pt idx="884">
                  <c:v>1558</c:v>
                </c:pt>
                <c:pt idx="885">
                  <c:v>1673</c:v>
                </c:pt>
                <c:pt idx="886">
                  <c:v>3269</c:v>
                </c:pt>
                <c:pt idx="887">
                  <c:v>749</c:v>
                </c:pt>
                <c:pt idx="888">
                  <c:v>280</c:v>
                </c:pt>
                <c:pt idx="889">
                  <c:v>2855</c:v>
                </c:pt>
                <c:pt idx="890">
                  <c:v>244</c:v>
                </c:pt>
                <c:pt idx="891">
                  <c:v>1421</c:v>
                </c:pt>
                <c:pt idx="892">
                  <c:v>1165</c:v>
                </c:pt>
                <c:pt idx="893">
                  <c:v>479</c:v>
                </c:pt>
                <c:pt idx="894">
                  <c:v>1116</c:v>
                </c:pt>
                <c:pt idx="895">
                  <c:v>2123</c:v>
                </c:pt>
                <c:pt idx="896">
                  <c:v>648</c:v>
                </c:pt>
                <c:pt idx="897">
                  <c:v>1352</c:v>
                </c:pt>
                <c:pt idx="898">
                  <c:v>898</c:v>
                </c:pt>
                <c:pt idx="899">
                  <c:v>2710</c:v>
                </c:pt>
                <c:pt idx="900">
                  <c:v>600</c:v>
                </c:pt>
                <c:pt idx="901">
                  <c:v>673</c:v>
                </c:pt>
                <c:pt idx="902">
                  <c:v>608</c:v>
                </c:pt>
                <c:pt idx="903">
                  <c:v>663</c:v>
                </c:pt>
                <c:pt idx="904">
                  <c:v>29</c:v>
                </c:pt>
                <c:pt idx="905">
                  <c:v>789</c:v>
                </c:pt>
                <c:pt idx="906">
                  <c:v>1032</c:v>
                </c:pt>
                <c:pt idx="907">
                  <c:v>1031</c:v>
                </c:pt>
                <c:pt idx="908">
                  <c:v>393</c:v>
                </c:pt>
                <c:pt idx="909">
                  <c:v>2010</c:v>
                </c:pt>
                <c:pt idx="910">
                  <c:v>984</c:v>
                </c:pt>
                <c:pt idx="911">
                  <c:v>2744</c:v>
                </c:pt>
                <c:pt idx="912">
                  <c:v>845</c:v>
                </c:pt>
                <c:pt idx="913">
                  <c:v>416</c:v>
                </c:pt>
                <c:pt idx="914">
                  <c:v>1054</c:v>
                </c:pt>
                <c:pt idx="915">
                  <c:v>1688</c:v>
                </c:pt>
                <c:pt idx="916">
                  <c:v>817</c:v>
                </c:pt>
                <c:pt idx="917">
                  <c:v>1134</c:v>
                </c:pt>
                <c:pt idx="918">
                  <c:v>1008</c:v>
                </c:pt>
                <c:pt idx="919">
                  <c:v>2310</c:v>
                </c:pt>
                <c:pt idx="920">
                  <c:v>326</c:v>
                </c:pt>
                <c:pt idx="921">
                  <c:v>943</c:v>
                </c:pt>
                <c:pt idx="922">
                  <c:v>1718</c:v>
                </c:pt>
                <c:pt idx="923">
                  <c:v>2449</c:v>
                </c:pt>
                <c:pt idx="924">
                  <c:v>810</c:v>
                </c:pt>
                <c:pt idx="925">
                  <c:v>934</c:v>
                </c:pt>
                <c:pt idx="926">
                  <c:v>2842</c:v>
                </c:pt>
                <c:pt idx="927">
                  <c:v>616</c:v>
                </c:pt>
                <c:pt idx="928">
                  <c:v>1227</c:v>
                </c:pt>
                <c:pt idx="929">
                  <c:v>1903</c:v>
                </c:pt>
                <c:pt idx="930">
                  <c:v>727</c:v>
                </c:pt>
                <c:pt idx="931">
                  <c:v>1548</c:v>
                </c:pt>
                <c:pt idx="932">
                  <c:v>520</c:v>
                </c:pt>
                <c:pt idx="933">
                  <c:v>1881</c:v>
                </c:pt>
                <c:pt idx="934">
                  <c:v>1835</c:v>
                </c:pt>
                <c:pt idx="935">
                  <c:v>684</c:v>
                </c:pt>
                <c:pt idx="936">
                  <c:v>865</c:v>
                </c:pt>
                <c:pt idx="937">
                  <c:v>1395</c:v>
                </c:pt>
                <c:pt idx="938">
                  <c:v>538</c:v>
                </c:pt>
                <c:pt idx="939">
                  <c:v>1794</c:v>
                </c:pt>
                <c:pt idx="940">
                  <c:v>1933</c:v>
                </c:pt>
                <c:pt idx="941">
                  <c:v>2986</c:v>
                </c:pt>
                <c:pt idx="942">
                  <c:v>933</c:v>
                </c:pt>
                <c:pt idx="943">
                  <c:v>2655</c:v>
                </c:pt>
                <c:pt idx="944">
                  <c:v>1305</c:v>
                </c:pt>
                <c:pt idx="945">
                  <c:v>1380</c:v>
                </c:pt>
                <c:pt idx="946">
                  <c:v>745</c:v>
                </c:pt>
                <c:pt idx="947">
                  <c:v>2283</c:v>
                </c:pt>
                <c:pt idx="948">
                  <c:v>808</c:v>
                </c:pt>
                <c:pt idx="949">
                  <c:v>604</c:v>
                </c:pt>
                <c:pt idx="950">
                  <c:v>591</c:v>
                </c:pt>
                <c:pt idx="951">
                  <c:v>594</c:v>
                </c:pt>
                <c:pt idx="952">
                  <c:v>2468</c:v>
                </c:pt>
                <c:pt idx="953">
                  <c:v>1258</c:v>
                </c:pt>
                <c:pt idx="954">
                  <c:v>1605</c:v>
                </c:pt>
                <c:pt idx="955">
                  <c:v>1460</c:v>
                </c:pt>
                <c:pt idx="956">
                  <c:v>1446</c:v>
                </c:pt>
                <c:pt idx="957">
                  <c:v>1831</c:v>
                </c:pt>
                <c:pt idx="958">
                  <c:v>1366</c:v>
                </c:pt>
                <c:pt idx="959">
                  <c:v>1673</c:v>
                </c:pt>
                <c:pt idx="960">
                  <c:v>1159</c:v>
                </c:pt>
                <c:pt idx="961">
                  <c:v>3786</c:v>
                </c:pt>
                <c:pt idx="962">
                  <c:v>1578</c:v>
                </c:pt>
                <c:pt idx="963">
                  <c:v>2064</c:v>
                </c:pt>
                <c:pt idx="964">
                  <c:v>1067</c:v>
                </c:pt>
                <c:pt idx="965">
                  <c:v>1365</c:v>
                </c:pt>
                <c:pt idx="966">
                  <c:v>1411</c:v>
                </c:pt>
                <c:pt idx="967">
                  <c:v>2050</c:v>
                </c:pt>
                <c:pt idx="968">
                  <c:v>1390</c:v>
                </c:pt>
                <c:pt idx="969">
                  <c:v>1525</c:v>
                </c:pt>
                <c:pt idx="970">
                  <c:v>4185</c:v>
                </c:pt>
                <c:pt idx="971">
                  <c:v>1130</c:v>
                </c:pt>
                <c:pt idx="972">
                  <c:v>1498</c:v>
                </c:pt>
                <c:pt idx="973">
                  <c:v>902</c:v>
                </c:pt>
                <c:pt idx="974">
                  <c:v>1845</c:v>
                </c:pt>
                <c:pt idx="975">
                  <c:v>678</c:v>
                </c:pt>
                <c:pt idx="976">
                  <c:v>1955</c:v>
                </c:pt>
                <c:pt idx="977">
                  <c:v>3196</c:v>
                </c:pt>
                <c:pt idx="978">
                  <c:v>894</c:v>
                </c:pt>
                <c:pt idx="979">
                  <c:v>81</c:v>
                </c:pt>
                <c:pt idx="980">
                  <c:v>1172</c:v>
                </c:pt>
                <c:pt idx="981">
                  <c:v>708</c:v>
                </c:pt>
                <c:pt idx="982">
                  <c:v>1934</c:v>
                </c:pt>
                <c:pt idx="983">
                  <c:v>1039</c:v>
                </c:pt>
                <c:pt idx="984">
                  <c:v>3257</c:v>
                </c:pt>
                <c:pt idx="985">
                  <c:v>966</c:v>
                </c:pt>
                <c:pt idx="986">
                  <c:v>1710</c:v>
                </c:pt>
                <c:pt idx="987">
                  <c:v>631</c:v>
                </c:pt>
                <c:pt idx="988">
                  <c:v>1583</c:v>
                </c:pt>
                <c:pt idx="989">
                  <c:v>1281</c:v>
                </c:pt>
                <c:pt idx="990">
                  <c:v>5587</c:v>
                </c:pt>
                <c:pt idx="991">
                  <c:v>1278</c:v>
                </c:pt>
                <c:pt idx="992">
                  <c:v>200</c:v>
                </c:pt>
                <c:pt idx="993">
                  <c:v>196</c:v>
                </c:pt>
                <c:pt idx="994">
                  <c:v>1985</c:v>
                </c:pt>
                <c:pt idx="995">
                  <c:v>3660</c:v>
                </c:pt>
                <c:pt idx="996">
                  <c:v>2120</c:v>
                </c:pt>
                <c:pt idx="997">
                  <c:v>1044</c:v>
                </c:pt>
                <c:pt idx="998">
                  <c:v>3953</c:v>
                </c:pt>
                <c:pt idx="999">
                  <c:v>1035</c:v>
                </c:pt>
                <c:pt idx="1000">
                  <c:v>86</c:v>
                </c:pt>
                <c:pt idx="1001">
                  <c:v>857</c:v>
                </c:pt>
                <c:pt idx="1002">
                  <c:v>316</c:v>
                </c:pt>
                <c:pt idx="1003">
                  <c:v>666</c:v>
                </c:pt>
                <c:pt idx="1004">
                  <c:v>1777</c:v>
                </c:pt>
                <c:pt idx="1005">
                  <c:v>862</c:v>
                </c:pt>
                <c:pt idx="1006">
                  <c:v>1718</c:v>
                </c:pt>
                <c:pt idx="1007">
                  <c:v>257</c:v>
                </c:pt>
                <c:pt idx="1008">
                  <c:v>1056</c:v>
                </c:pt>
                <c:pt idx="1009">
                  <c:v>1002</c:v>
                </c:pt>
                <c:pt idx="1010">
                  <c:v>904</c:v>
                </c:pt>
                <c:pt idx="1011">
                  <c:v>956</c:v>
                </c:pt>
                <c:pt idx="1012">
                  <c:v>537</c:v>
                </c:pt>
                <c:pt idx="1013">
                  <c:v>840</c:v>
                </c:pt>
                <c:pt idx="1014">
                  <c:v>1857</c:v>
                </c:pt>
                <c:pt idx="1015">
                  <c:v>1595</c:v>
                </c:pt>
                <c:pt idx="1016">
                  <c:v>2028</c:v>
                </c:pt>
                <c:pt idx="1017">
                  <c:v>2004</c:v>
                </c:pt>
                <c:pt idx="1018">
                  <c:v>713</c:v>
                </c:pt>
                <c:pt idx="1019">
                  <c:v>2003</c:v>
                </c:pt>
                <c:pt idx="1020">
                  <c:v>1768</c:v>
                </c:pt>
                <c:pt idx="1021">
                  <c:v>1521</c:v>
                </c:pt>
                <c:pt idx="1022">
                  <c:v>3759</c:v>
                </c:pt>
                <c:pt idx="1023">
                  <c:v>1148</c:v>
                </c:pt>
                <c:pt idx="1024">
                  <c:v>775</c:v>
                </c:pt>
                <c:pt idx="1025">
                  <c:v>948</c:v>
                </c:pt>
                <c:pt idx="1026">
                  <c:v>564</c:v>
                </c:pt>
                <c:pt idx="1027">
                  <c:v>147</c:v>
                </c:pt>
                <c:pt idx="1028">
                  <c:v>912</c:v>
                </c:pt>
                <c:pt idx="1029">
                  <c:v>3185</c:v>
                </c:pt>
                <c:pt idx="1030">
                  <c:v>822</c:v>
                </c:pt>
                <c:pt idx="1031">
                  <c:v>926</c:v>
                </c:pt>
                <c:pt idx="1032">
                  <c:v>762</c:v>
                </c:pt>
                <c:pt idx="1033">
                  <c:v>1457</c:v>
                </c:pt>
                <c:pt idx="1034">
                  <c:v>1252</c:v>
                </c:pt>
                <c:pt idx="1035">
                  <c:v>1402</c:v>
                </c:pt>
                <c:pt idx="1036">
                  <c:v>2965</c:v>
                </c:pt>
                <c:pt idx="1037">
                  <c:v>688</c:v>
                </c:pt>
                <c:pt idx="1038">
                  <c:v>1486</c:v>
                </c:pt>
                <c:pt idx="1039">
                  <c:v>980</c:v>
                </c:pt>
                <c:pt idx="1040">
                  <c:v>1787</c:v>
                </c:pt>
                <c:pt idx="1041">
                  <c:v>1079</c:v>
                </c:pt>
                <c:pt idx="1042">
                  <c:v>2755</c:v>
                </c:pt>
                <c:pt idx="1043">
                  <c:v>1987</c:v>
                </c:pt>
                <c:pt idx="1044">
                  <c:v>370</c:v>
                </c:pt>
                <c:pt idx="1045">
                  <c:v>1807</c:v>
                </c:pt>
                <c:pt idx="1046">
                  <c:v>522</c:v>
                </c:pt>
                <c:pt idx="1047">
                  <c:v>1680</c:v>
                </c:pt>
                <c:pt idx="1048">
                  <c:v>781</c:v>
                </c:pt>
                <c:pt idx="1049">
                  <c:v>1166</c:v>
                </c:pt>
                <c:pt idx="1050">
                  <c:v>821</c:v>
                </c:pt>
                <c:pt idx="1051">
                  <c:v>1987</c:v>
                </c:pt>
                <c:pt idx="1052">
                  <c:v>596</c:v>
                </c:pt>
                <c:pt idx="1053">
                  <c:v>2286</c:v>
                </c:pt>
                <c:pt idx="1054">
                  <c:v>1304</c:v>
                </c:pt>
                <c:pt idx="1055">
                  <c:v>1149</c:v>
                </c:pt>
                <c:pt idx="1056">
                  <c:v>2104</c:v>
                </c:pt>
                <c:pt idx="1057">
                  <c:v>3002</c:v>
                </c:pt>
                <c:pt idx="1058">
                  <c:v>789</c:v>
                </c:pt>
                <c:pt idx="1059">
                  <c:v>754</c:v>
                </c:pt>
                <c:pt idx="1060">
                  <c:v>821</c:v>
                </c:pt>
                <c:pt idx="1061">
                  <c:v>1372</c:v>
                </c:pt>
                <c:pt idx="1062">
                  <c:v>1304</c:v>
                </c:pt>
                <c:pt idx="1063">
                  <c:v>1122</c:v>
                </c:pt>
                <c:pt idx="1064">
                  <c:v>587</c:v>
                </c:pt>
                <c:pt idx="1065">
                  <c:v>480</c:v>
                </c:pt>
                <c:pt idx="1066">
                  <c:v>1614</c:v>
                </c:pt>
                <c:pt idx="1067">
                  <c:v>836</c:v>
                </c:pt>
                <c:pt idx="1068">
                  <c:v>969</c:v>
                </c:pt>
                <c:pt idx="1069">
                  <c:v>814</c:v>
                </c:pt>
                <c:pt idx="1070">
                  <c:v>842</c:v>
                </c:pt>
                <c:pt idx="1071">
                  <c:v>1052</c:v>
                </c:pt>
                <c:pt idx="1072">
                  <c:v>3284</c:v>
                </c:pt>
                <c:pt idx="1073">
                  <c:v>2860</c:v>
                </c:pt>
                <c:pt idx="1074">
                  <c:v>557</c:v>
                </c:pt>
                <c:pt idx="1075">
                  <c:v>1798</c:v>
                </c:pt>
                <c:pt idx="1076">
                  <c:v>1130</c:v>
                </c:pt>
                <c:pt idx="1077">
                  <c:v>3394</c:v>
                </c:pt>
                <c:pt idx="1078">
                  <c:v>4126</c:v>
                </c:pt>
                <c:pt idx="1079">
                  <c:v>1069</c:v>
                </c:pt>
                <c:pt idx="1080">
                  <c:v>1177</c:v>
                </c:pt>
                <c:pt idx="1081">
                  <c:v>1007</c:v>
                </c:pt>
                <c:pt idx="1082">
                  <c:v>850</c:v>
                </c:pt>
                <c:pt idx="1083">
                  <c:v>1410</c:v>
                </c:pt>
                <c:pt idx="1084">
                  <c:v>1098</c:v>
                </c:pt>
                <c:pt idx="1085">
                  <c:v>374</c:v>
                </c:pt>
                <c:pt idx="1086">
                  <c:v>1327</c:v>
                </c:pt>
                <c:pt idx="1087">
                  <c:v>1456</c:v>
                </c:pt>
                <c:pt idx="1088">
                  <c:v>1138</c:v>
                </c:pt>
                <c:pt idx="1089">
                  <c:v>2140</c:v>
                </c:pt>
                <c:pt idx="1090">
                  <c:v>1027</c:v>
                </c:pt>
                <c:pt idx="1091">
                  <c:v>825</c:v>
                </c:pt>
                <c:pt idx="1092">
                  <c:v>577</c:v>
                </c:pt>
                <c:pt idx="1093">
                  <c:v>2101</c:v>
                </c:pt>
                <c:pt idx="1094">
                  <c:v>2382</c:v>
                </c:pt>
                <c:pt idx="1095">
                  <c:v>2304</c:v>
                </c:pt>
                <c:pt idx="1096">
                  <c:v>768</c:v>
                </c:pt>
                <c:pt idx="1097">
                  <c:v>1115</c:v>
                </c:pt>
                <c:pt idx="1098">
                  <c:v>2591</c:v>
                </c:pt>
                <c:pt idx="1099">
                  <c:v>791</c:v>
                </c:pt>
                <c:pt idx="1100">
                  <c:v>1012</c:v>
                </c:pt>
                <c:pt idx="1101">
                  <c:v>1999</c:v>
                </c:pt>
                <c:pt idx="1102">
                  <c:v>213</c:v>
                </c:pt>
                <c:pt idx="1103">
                  <c:v>2572</c:v>
                </c:pt>
                <c:pt idx="1104">
                  <c:v>1492</c:v>
                </c:pt>
                <c:pt idx="1105">
                  <c:v>1404</c:v>
                </c:pt>
                <c:pt idx="1106">
                  <c:v>947</c:v>
                </c:pt>
                <c:pt idx="1107">
                  <c:v>746</c:v>
                </c:pt>
                <c:pt idx="1108">
                  <c:v>1914</c:v>
                </c:pt>
                <c:pt idx="1109">
                  <c:v>1546</c:v>
                </c:pt>
                <c:pt idx="1110">
                  <c:v>2329</c:v>
                </c:pt>
                <c:pt idx="1111">
                  <c:v>1281</c:v>
                </c:pt>
                <c:pt idx="1112">
                  <c:v>1364</c:v>
                </c:pt>
                <c:pt idx="1113">
                  <c:v>287</c:v>
                </c:pt>
                <c:pt idx="1114">
                  <c:v>3795</c:v>
                </c:pt>
                <c:pt idx="1115">
                  <c:v>1351</c:v>
                </c:pt>
                <c:pt idx="1116">
                  <c:v>773</c:v>
                </c:pt>
                <c:pt idx="1117">
                  <c:v>2188</c:v>
                </c:pt>
                <c:pt idx="1118">
                  <c:v>791</c:v>
                </c:pt>
                <c:pt idx="1119">
                  <c:v>1067</c:v>
                </c:pt>
                <c:pt idx="1120">
                  <c:v>58</c:v>
                </c:pt>
                <c:pt idx="1121">
                  <c:v>1729</c:v>
                </c:pt>
                <c:pt idx="1122">
                  <c:v>465</c:v>
                </c:pt>
                <c:pt idx="1123">
                  <c:v>1277</c:v>
                </c:pt>
                <c:pt idx="1124">
                  <c:v>1460</c:v>
                </c:pt>
                <c:pt idx="1125">
                  <c:v>373</c:v>
                </c:pt>
                <c:pt idx="1126">
                  <c:v>718</c:v>
                </c:pt>
                <c:pt idx="1127">
                  <c:v>1719</c:v>
                </c:pt>
                <c:pt idx="1128">
                  <c:v>1410</c:v>
                </c:pt>
                <c:pt idx="1129">
                  <c:v>4546</c:v>
                </c:pt>
                <c:pt idx="1130">
                  <c:v>1977</c:v>
                </c:pt>
                <c:pt idx="1131">
                  <c:v>654</c:v>
                </c:pt>
                <c:pt idx="1132">
                  <c:v>775</c:v>
                </c:pt>
                <c:pt idx="1133">
                  <c:v>1490</c:v>
                </c:pt>
                <c:pt idx="1134">
                  <c:v>1338</c:v>
                </c:pt>
                <c:pt idx="1135">
                  <c:v>1157</c:v>
                </c:pt>
                <c:pt idx="1136">
                  <c:v>555</c:v>
                </c:pt>
                <c:pt idx="1137">
                  <c:v>1265</c:v>
                </c:pt>
                <c:pt idx="1138">
                  <c:v>409</c:v>
                </c:pt>
                <c:pt idx="1139">
                  <c:v>5030</c:v>
                </c:pt>
                <c:pt idx="1140">
                  <c:v>1392</c:v>
                </c:pt>
                <c:pt idx="1141">
                  <c:v>630</c:v>
                </c:pt>
                <c:pt idx="1142">
                  <c:v>1222</c:v>
                </c:pt>
                <c:pt idx="1143">
                  <c:v>899</c:v>
                </c:pt>
                <c:pt idx="1144">
                  <c:v>707</c:v>
                </c:pt>
                <c:pt idx="1145">
                  <c:v>1766</c:v>
                </c:pt>
                <c:pt idx="1146">
                  <c:v>841</c:v>
                </c:pt>
                <c:pt idx="1147">
                  <c:v>3424</c:v>
                </c:pt>
                <c:pt idx="1148">
                  <c:v>920</c:v>
                </c:pt>
                <c:pt idx="1149">
                  <c:v>1227</c:v>
                </c:pt>
                <c:pt idx="1150">
                  <c:v>1136</c:v>
                </c:pt>
                <c:pt idx="1151">
                  <c:v>1741</c:v>
                </c:pt>
                <c:pt idx="1152">
                  <c:v>4198</c:v>
                </c:pt>
                <c:pt idx="1153">
                  <c:v>1099</c:v>
                </c:pt>
                <c:pt idx="1154">
                  <c:v>901</c:v>
                </c:pt>
                <c:pt idx="1155">
                  <c:v>392</c:v>
                </c:pt>
                <c:pt idx="1156">
                  <c:v>819</c:v>
                </c:pt>
                <c:pt idx="1157">
                  <c:v>2044</c:v>
                </c:pt>
                <c:pt idx="1158">
                  <c:v>2071</c:v>
                </c:pt>
                <c:pt idx="1159">
                  <c:v>821</c:v>
                </c:pt>
                <c:pt idx="1160">
                  <c:v>1348</c:v>
                </c:pt>
                <c:pt idx="1161">
                  <c:v>457</c:v>
                </c:pt>
                <c:pt idx="1162">
                  <c:v>794</c:v>
                </c:pt>
                <c:pt idx="1163">
                  <c:v>1250</c:v>
                </c:pt>
                <c:pt idx="1164">
                  <c:v>1535</c:v>
                </c:pt>
                <c:pt idx="1165">
                  <c:v>998</c:v>
                </c:pt>
                <c:pt idx="1166">
                  <c:v>383</c:v>
                </c:pt>
                <c:pt idx="1167">
                  <c:v>714</c:v>
                </c:pt>
                <c:pt idx="1168">
                  <c:v>4562</c:v>
                </c:pt>
                <c:pt idx="1169">
                  <c:v>2678</c:v>
                </c:pt>
                <c:pt idx="1170">
                  <c:v>397</c:v>
                </c:pt>
                <c:pt idx="1171">
                  <c:v>1451</c:v>
                </c:pt>
                <c:pt idx="1172">
                  <c:v>885</c:v>
                </c:pt>
                <c:pt idx="1173">
                  <c:v>599</c:v>
                </c:pt>
                <c:pt idx="1174">
                  <c:v>2046</c:v>
                </c:pt>
                <c:pt idx="1175">
                  <c:v>1715</c:v>
                </c:pt>
                <c:pt idx="1176">
                  <c:v>443</c:v>
                </c:pt>
                <c:pt idx="1177">
                  <c:v>888</c:v>
                </c:pt>
                <c:pt idx="1178">
                  <c:v>719</c:v>
                </c:pt>
                <c:pt idx="1179">
                  <c:v>302</c:v>
                </c:pt>
                <c:pt idx="1180">
                  <c:v>646</c:v>
                </c:pt>
                <c:pt idx="1181">
                  <c:v>7463</c:v>
                </c:pt>
                <c:pt idx="1182">
                  <c:v>1896</c:v>
                </c:pt>
                <c:pt idx="1183">
                  <c:v>1768</c:v>
                </c:pt>
                <c:pt idx="1184">
                  <c:v>4285</c:v>
                </c:pt>
                <c:pt idx="1185">
                  <c:v>786</c:v>
                </c:pt>
                <c:pt idx="1186">
                  <c:v>848</c:v>
                </c:pt>
                <c:pt idx="1187">
                  <c:v>977</c:v>
                </c:pt>
                <c:pt idx="1188">
                  <c:v>910</c:v>
                </c:pt>
                <c:pt idx="1189">
                  <c:v>2494</c:v>
                </c:pt>
                <c:pt idx="1190">
                  <c:v>1769</c:v>
                </c:pt>
                <c:pt idx="1191">
                  <c:v>2687</c:v>
                </c:pt>
                <c:pt idx="1192">
                  <c:v>3131</c:v>
                </c:pt>
                <c:pt idx="1193">
                  <c:v>891</c:v>
                </c:pt>
                <c:pt idx="1194">
                  <c:v>2099</c:v>
                </c:pt>
                <c:pt idx="1195">
                  <c:v>1606</c:v>
                </c:pt>
                <c:pt idx="1196">
                  <c:v>848</c:v>
                </c:pt>
                <c:pt idx="1197">
                  <c:v>2817</c:v>
                </c:pt>
                <c:pt idx="1198">
                  <c:v>986</c:v>
                </c:pt>
                <c:pt idx="1199">
                  <c:v>749</c:v>
                </c:pt>
                <c:pt idx="1200">
                  <c:v>623</c:v>
                </c:pt>
                <c:pt idx="1201">
                  <c:v>1037</c:v>
                </c:pt>
                <c:pt idx="1202">
                  <c:v>525</c:v>
                </c:pt>
                <c:pt idx="1203">
                  <c:v>2204</c:v>
                </c:pt>
                <c:pt idx="1204">
                  <c:v>2376</c:v>
                </c:pt>
                <c:pt idx="1205">
                  <c:v>857</c:v>
                </c:pt>
                <c:pt idx="1206">
                  <c:v>852</c:v>
                </c:pt>
                <c:pt idx="1207">
                  <c:v>871</c:v>
                </c:pt>
                <c:pt idx="1208">
                  <c:v>2129</c:v>
                </c:pt>
                <c:pt idx="1209">
                  <c:v>1817</c:v>
                </c:pt>
                <c:pt idx="1210">
                  <c:v>5176</c:v>
                </c:pt>
                <c:pt idx="1211">
                  <c:v>601</c:v>
                </c:pt>
                <c:pt idx="1212">
                  <c:v>1023</c:v>
                </c:pt>
                <c:pt idx="1213">
                  <c:v>158</c:v>
                </c:pt>
                <c:pt idx="1214">
                  <c:v>1814</c:v>
                </c:pt>
                <c:pt idx="1215">
                  <c:v>2091</c:v>
                </c:pt>
                <c:pt idx="1216">
                  <c:v>1074</c:v>
                </c:pt>
                <c:pt idx="1217">
                  <c:v>2315</c:v>
                </c:pt>
                <c:pt idx="1218">
                  <c:v>1240</c:v>
                </c:pt>
                <c:pt idx="1219">
                  <c:v>636</c:v>
                </c:pt>
                <c:pt idx="1220">
                  <c:v>215</c:v>
                </c:pt>
                <c:pt idx="1221">
                  <c:v>457</c:v>
                </c:pt>
                <c:pt idx="1222">
                  <c:v>696</c:v>
                </c:pt>
                <c:pt idx="1223">
                  <c:v>432</c:v>
                </c:pt>
                <c:pt idx="1224">
                  <c:v>1166</c:v>
                </c:pt>
                <c:pt idx="1225">
                  <c:v>734</c:v>
                </c:pt>
                <c:pt idx="1226">
                  <c:v>83</c:v>
                </c:pt>
                <c:pt idx="1227">
                  <c:v>1066</c:v>
                </c:pt>
                <c:pt idx="1228">
                  <c:v>730</c:v>
                </c:pt>
                <c:pt idx="1229">
                  <c:v>1042</c:v>
                </c:pt>
                <c:pt idx="1230">
                  <c:v>1139</c:v>
                </c:pt>
                <c:pt idx="1231">
                  <c:v>535</c:v>
                </c:pt>
                <c:pt idx="1232">
                  <c:v>1351</c:v>
                </c:pt>
                <c:pt idx="1233">
                  <c:v>5237</c:v>
                </c:pt>
                <c:pt idx="1234">
                  <c:v>2446</c:v>
                </c:pt>
                <c:pt idx="1235">
                  <c:v>1476</c:v>
                </c:pt>
                <c:pt idx="1236">
                  <c:v>1499</c:v>
                </c:pt>
                <c:pt idx="1237">
                  <c:v>1916</c:v>
                </c:pt>
                <c:pt idx="1238">
                  <c:v>2065</c:v>
                </c:pt>
                <c:pt idx="1239">
                  <c:v>1341</c:v>
                </c:pt>
                <c:pt idx="1240">
                  <c:v>1170</c:v>
                </c:pt>
                <c:pt idx="1241">
                  <c:v>2098</c:v>
                </c:pt>
                <c:pt idx="1242">
                  <c:v>1607</c:v>
                </c:pt>
                <c:pt idx="1243">
                  <c:v>985</c:v>
                </c:pt>
                <c:pt idx="1244">
                  <c:v>593</c:v>
                </c:pt>
                <c:pt idx="1245">
                  <c:v>1077</c:v>
                </c:pt>
                <c:pt idx="1246">
                  <c:v>742</c:v>
                </c:pt>
                <c:pt idx="1247">
                  <c:v>1140</c:v>
                </c:pt>
                <c:pt idx="1248">
                  <c:v>882</c:v>
                </c:pt>
                <c:pt idx="1249">
                  <c:v>4711</c:v>
                </c:pt>
                <c:pt idx="1250">
                  <c:v>660</c:v>
                </c:pt>
                <c:pt idx="1251">
                  <c:v>624</c:v>
                </c:pt>
                <c:pt idx="1252">
                  <c:v>710</c:v>
                </c:pt>
                <c:pt idx="1253">
                  <c:v>1745</c:v>
                </c:pt>
                <c:pt idx="1254">
                  <c:v>1090</c:v>
                </c:pt>
                <c:pt idx="1255">
                  <c:v>1135</c:v>
                </c:pt>
                <c:pt idx="1256">
                  <c:v>1061</c:v>
                </c:pt>
                <c:pt idx="1257">
                  <c:v>929</c:v>
                </c:pt>
                <c:pt idx="1258">
                  <c:v>972</c:v>
                </c:pt>
                <c:pt idx="1259">
                  <c:v>1334</c:v>
                </c:pt>
                <c:pt idx="1260">
                  <c:v>392</c:v>
                </c:pt>
                <c:pt idx="1261">
                  <c:v>664</c:v>
                </c:pt>
                <c:pt idx="1262">
                  <c:v>1700</c:v>
                </c:pt>
                <c:pt idx="1263">
                  <c:v>746</c:v>
                </c:pt>
                <c:pt idx="1264">
                  <c:v>1371</c:v>
                </c:pt>
                <c:pt idx="1265">
                  <c:v>1390</c:v>
                </c:pt>
                <c:pt idx="1266">
                  <c:v>768</c:v>
                </c:pt>
                <c:pt idx="1267">
                  <c:v>1548</c:v>
                </c:pt>
                <c:pt idx="1268">
                  <c:v>454</c:v>
                </c:pt>
                <c:pt idx="1269">
                  <c:v>191</c:v>
                </c:pt>
                <c:pt idx="1270">
                  <c:v>55</c:v>
                </c:pt>
                <c:pt idx="1271">
                  <c:v>982</c:v>
                </c:pt>
                <c:pt idx="1272">
                  <c:v>1705</c:v>
                </c:pt>
                <c:pt idx="1273">
                  <c:v>986</c:v>
                </c:pt>
                <c:pt idx="1274">
                  <c:v>809</c:v>
                </c:pt>
                <c:pt idx="1275">
                  <c:v>1092</c:v>
                </c:pt>
                <c:pt idx="1276">
                  <c:v>1300</c:v>
                </c:pt>
                <c:pt idx="1277">
                  <c:v>940</c:v>
                </c:pt>
                <c:pt idx="1278">
                  <c:v>1505</c:v>
                </c:pt>
                <c:pt idx="1279">
                  <c:v>956</c:v>
                </c:pt>
                <c:pt idx="1280">
                  <c:v>1064</c:v>
                </c:pt>
                <c:pt idx="1281">
                  <c:v>876</c:v>
                </c:pt>
                <c:pt idx="1282">
                  <c:v>446</c:v>
                </c:pt>
                <c:pt idx="1283">
                  <c:v>529</c:v>
                </c:pt>
                <c:pt idx="1284">
                  <c:v>975</c:v>
                </c:pt>
                <c:pt idx="1285">
                  <c:v>1749</c:v>
                </c:pt>
                <c:pt idx="1286">
                  <c:v>1248</c:v>
                </c:pt>
                <c:pt idx="1287">
                  <c:v>5669</c:v>
                </c:pt>
                <c:pt idx="1288">
                  <c:v>3738</c:v>
                </c:pt>
                <c:pt idx="1289">
                  <c:v>1339</c:v>
                </c:pt>
                <c:pt idx="1290">
                  <c:v>1717</c:v>
                </c:pt>
                <c:pt idx="1291">
                  <c:v>936</c:v>
                </c:pt>
                <c:pt idx="1292">
                  <c:v>1296</c:v>
                </c:pt>
                <c:pt idx="1293">
                  <c:v>1159</c:v>
                </c:pt>
                <c:pt idx="1294">
                  <c:v>2590</c:v>
                </c:pt>
                <c:pt idx="1295">
                  <c:v>1213</c:v>
                </c:pt>
                <c:pt idx="1296">
                  <c:v>960</c:v>
                </c:pt>
                <c:pt idx="1297">
                  <c:v>641</c:v>
                </c:pt>
                <c:pt idx="1298">
                  <c:v>1519</c:v>
                </c:pt>
                <c:pt idx="1299">
                  <c:v>2303</c:v>
                </c:pt>
                <c:pt idx="1300">
                  <c:v>856</c:v>
                </c:pt>
                <c:pt idx="1301">
                  <c:v>1765</c:v>
                </c:pt>
                <c:pt idx="1302">
                  <c:v>1416</c:v>
                </c:pt>
                <c:pt idx="1303">
                  <c:v>679</c:v>
                </c:pt>
                <c:pt idx="1304">
                  <c:v>1562</c:v>
                </c:pt>
                <c:pt idx="1305">
                  <c:v>267</c:v>
                </c:pt>
                <c:pt idx="1306">
                  <c:v>355</c:v>
                </c:pt>
                <c:pt idx="1307">
                  <c:v>1316</c:v>
                </c:pt>
                <c:pt idx="1308">
                  <c:v>2304</c:v>
                </c:pt>
                <c:pt idx="1309">
                  <c:v>1749</c:v>
                </c:pt>
                <c:pt idx="1310">
                  <c:v>781</c:v>
                </c:pt>
                <c:pt idx="1311">
                  <c:v>188</c:v>
                </c:pt>
                <c:pt idx="1312">
                  <c:v>1895</c:v>
                </c:pt>
                <c:pt idx="1313">
                  <c:v>688</c:v>
                </c:pt>
                <c:pt idx="1314">
                  <c:v>2073</c:v>
                </c:pt>
                <c:pt idx="1315">
                  <c:v>1760</c:v>
                </c:pt>
                <c:pt idx="1316">
                  <c:v>772</c:v>
                </c:pt>
                <c:pt idx="1317">
                  <c:v>309</c:v>
                </c:pt>
                <c:pt idx="1318">
                  <c:v>750</c:v>
                </c:pt>
                <c:pt idx="1319">
                  <c:v>1495</c:v>
                </c:pt>
                <c:pt idx="1320">
                  <c:v>1186</c:v>
                </c:pt>
                <c:pt idx="1321">
                  <c:v>900</c:v>
                </c:pt>
                <c:pt idx="1322">
                  <c:v>1623</c:v>
                </c:pt>
                <c:pt idx="1323">
                  <c:v>1581</c:v>
                </c:pt>
                <c:pt idx="1324">
                  <c:v>880</c:v>
                </c:pt>
                <c:pt idx="1325">
                  <c:v>1341</c:v>
                </c:pt>
                <c:pt idx="1326">
                  <c:v>1940</c:v>
                </c:pt>
                <c:pt idx="1327">
                  <c:v>660</c:v>
                </c:pt>
                <c:pt idx="1328">
                  <c:v>1806</c:v>
                </c:pt>
                <c:pt idx="1329">
                  <c:v>3571</c:v>
                </c:pt>
                <c:pt idx="1330">
                  <c:v>59</c:v>
                </c:pt>
                <c:pt idx="1331">
                  <c:v>521</c:v>
                </c:pt>
                <c:pt idx="1332">
                  <c:v>2741</c:v>
                </c:pt>
                <c:pt idx="1333">
                  <c:v>1371</c:v>
                </c:pt>
                <c:pt idx="1334">
                  <c:v>1161</c:v>
                </c:pt>
                <c:pt idx="1335">
                  <c:v>709</c:v>
                </c:pt>
                <c:pt idx="1336">
                  <c:v>938</c:v>
                </c:pt>
                <c:pt idx="1337">
                  <c:v>2524</c:v>
                </c:pt>
                <c:pt idx="1338">
                  <c:v>1576</c:v>
                </c:pt>
                <c:pt idx="1339">
                  <c:v>1158</c:v>
                </c:pt>
                <c:pt idx="1340">
                  <c:v>1829</c:v>
                </c:pt>
                <c:pt idx="1341">
                  <c:v>1395</c:v>
                </c:pt>
                <c:pt idx="1342">
                  <c:v>1001</c:v>
                </c:pt>
                <c:pt idx="1343">
                  <c:v>1054</c:v>
                </c:pt>
                <c:pt idx="1344">
                  <c:v>88</c:v>
                </c:pt>
                <c:pt idx="1345">
                  <c:v>1120</c:v>
                </c:pt>
                <c:pt idx="1346">
                  <c:v>1153</c:v>
                </c:pt>
                <c:pt idx="1347">
                  <c:v>2128</c:v>
                </c:pt>
                <c:pt idx="1348">
                  <c:v>1261</c:v>
                </c:pt>
                <c:pt idx="1349">
                  <c:v>620</c:v>
                </c:pt>
                <c:pt idx="1350">
                  <c:v>2381</c:v>
                </c:pt>
                <c:pt idx="1351">
                  <c:v>2184</c:v>
                </c:pt>
                <c:pt idx="1352">
                  <c:v>1464</c:v>
                </c:pt>
                <c:pt idx="1353">
                  <c:v>1250</c:v>
                </c:pt>
                <c:pt idx="1354">
                  <c:v>1277</c:v>
                </c:pt>
                <c:pt idx="1355">
                  <c:v>1757</c:v>
                </c:pt>
                <c:pt idx="1356">
                  <c:v>4163</c:v>
                </c:pt>
                <c:pt idx="1357">
                  <c:v>2219</c:v>
                </c:pt>
                <c:pt idx="1358">
                  <c:v>2070</c:v>
                </c:pt>
                <c:pt idx="1359">
                  <c:v>1412</c:v>
                </c:pt>
                <c:pt idx="1360">
                  <c:v>927</c:v>
                </c:pt>
                <c:pt idx="1361">
                  <c:v>1563</c:v>
                </c:pt>
                <c:pt idx="1362">
                  <c:v>1052</c:v>
                </c:pt>
                <c:pt idx="1363">
                  <c:v>1061</c:v>
                </c:pt>
                <c:pt idx="1364">
                  <c:v>460</c:v>
                </c:pt>
                <c:pt idx="1365">
                  <c:v>756</c:v>
                </c:pt>
                <c:pt idx="1366">
                  <c:v>1047</c:v>
                </c:pt>
                <c:pt idx="1367">
                  <c:v>1865</c:v>
                </c:pt>
                <c:pt idx="1368">
                  <c:v>1867</c:v>
                </c:pt>
                <c:pt idx="1369">
                  <c:v>1263</c:v>
                </c:pt>
                <c:pt idx="1370">
                  <c:v>863</c:v>
                </c:pt>
                <c:pt idx="1371">
                  <c:v>574</c:v>
                </c:pt>
                <c:pt idx="1372">
                  <c:v>1476</c:v>
                </c:pt>
                <c:pt idx="1373">
                  <c:v>832</c:v>
                </c:pt>
                <c:pt idx="1374">
                  <c:v>1499</c:v>
                </c:pt>
                <c:pt idx="1375">
                  <c:v>649</c:v>
                </c:pt>
                <c:pt idx="1376">
                  <c:v>1166</c:v>
                </c:pt>
                <c:pt idx="1377">
                  <c:v>556</c:v>
                </c:pt>
                <c:pt idx="1378">
                  <c:v>746</c:v>
                </c:pt>
                <c:pt idx="1379">
                  <c:v>805</c:v>
                </c:pt>
                <c:pt idx="1380">
                  <c:v>951</c:v>
                </c:pt>
                <c:pt idx="1381">
                  <c:v>1584</c:v>
                </c:pt>
                <c:pt idx="1382">
                  <c:v>632</c:v>
                </c:pt>
                <c:pt idx="1383">
                  <c:v>1063</c:v>
                </c:pt>
                <c:pt idx="1384">
                  <c:v>1291</c:v>
                </c:pt>
                <c:pt idx="1385">
                  <c:v>971</c:v>
                </c:pt>
                <c:pt idx="1386">
                  <c:v>3595</c:v>
                </c:pt>
                <c:pt idx="1387">
                  <c:v>2928</c:v>
                </c:pt>
                <c:pt idx="1388">
                  <c:v>1065</c:v>
                </c:pt>
                <c:pt idx="1389">
                  <c:v>607</c:v>
                </c:pt>
                <c:pt idx="1390">
                  <c:v>3759</c:v>
                </c:pt>
                <c:pt idx="1391">
                  <c:v>1885</c:v>
                </c:pt>
                <c:pt idx="1392">
                  <c:v>1763</c:v>
                </c:pt>
                <c:pt idx="1393">
                  <c:v>1140</c:v>
                </c:pt>
                <c:pt idx="1394">
                  <c:v>314</c:v>
                </c:pt>
                <c:pt idx="1395">
                  <c:v>548</c:v>
                </c:pt>
                <c:pt idx="1396">
                  <c:v>660</c:v>
                </c:pt>
                <c:pt idx="1397">
                  <c:v>581</c:v>
                </c:pt>
                <c:pt idx="1398">
                  <c:v>582</c:v>
                </c:pt>
                <c:pt idx="1399">
                  <c:v>247</c:v>
                </c:pt>
                <c:pt idx="1400">
                  <c:v>1603</c:v>
                </c:pt>
                <c:pt idx="1401">
                  <c:v>1571</c:v>
                </c:pt>
                <c:pt idx="1402">
                  <c:v>2833</c:v>
                </c:pt>
                <c:pt idx="1403">
                  <c:v>1916</c:v>
                </c:pt>
                <c:pt idx="1404">
                  <c:v>1394</c:v>
                </c:pt>
                <c:pt idx="1405">
                  <c:v>142</c:v>
                </c:pt>
                <c:pt idx="1406">
                  <c:v>32</c:v>
                </c:pt>
                <c:pt idx="1407">
                  <c:v>1567</c:v>
                </c:pt>
                <c:pt idx="1408">
                  <c:v>1363</c:v>
                </c:pt>
                <c:pt idx="1409">
                  <c:v>1012</c:v>
                </c:pt>
                <c:pt idx="1410">
                  <c:v>4738</c:v>
                </c:pt>
                <c:pt idx="1411">
                  <c:v>1759</c:v>
                </c:pt>
                <c:pt idx="1412">
                  <c:v>2477</c:v>
                </c:pt>
                <c:pt idx="1413">
                  <c:v>717</c:v>
                </c:pt>
                <c:pt idx="1414">
                  <c:v>836</c:v>
                </c:pt>
                <c:pt idx="1415">
                  <c:v>1518</c:v>
                </c:pt>
                <c:pt idx="1416">
                  <c:v>591</c:v>
                </c:pt>
                <c:pt idx="1417">
                  <c:v>1226</c:v>
                </c:pt>
                <c:pt idx="1418">
                  <c:v>711</c:v>
                </c:pt>
                <c:pt idx="1419">
                  <c:v>74</c:v>
                </c:pt>
                <c:pt idx="1420">
                  <c:v>870</c:v>
                </c:pt>
                <c:pt idx="1421">
                  <c:v>300</c:v>
                </c:pt>
                <c:pt idx="1422">
                  <c:v>1404</c:v>
                </c:pt>
                <c:pt idx="1423">
                  <c:v>1258</c:v>
                </c:pt>
                <c:pt idx="1424">
                  <c:v>2416</c:v>
                </c:pt>
                <c:pt idx="1425">
                  <c:v>894</c:v>
                </c:pt>
                <c:pt idx="1426">
                  <c:v>2682</c:v>
                </c:pt>
                <c:pt idx="1427">
                  <c:v>1201</c:v>
                </c:pt>
                <c:pt idx="1428">
                  <c:v>683</c:v>
                </c:pt>
                <c:pt idx="1429">
                  <c:v>3386</c:v>
                </c:pt>
                <c:pt idx="1430">
                  <c:v>2012</c:v>
                </c:pt>
                <c:pt idx="1431">
                  <c:v>1990</c:v>
                </c:pt>
                <c:pt idx="1432">
                  <c:v>1132</c:v>
                </c:pt>
                <c:pt idx="1433">
                  <c:v>352</c:v>
                </c:pt>
                <c:pt idx="1434">
                  <c:v>668</c:v>
                </c:pt>
                <c:pt idx="1435">
                  <c:v>1038</c:v>
                </c:pt>
                <c:pt idx="1436">
                  <c:v>1073</c:v>
                </c:pt>
                <c:pt idx="1437">
                  <c:v>508</c:v>
                </c:pt>
                <c:pt idx="1438">
                  <c:v>3010</c:v>
                </c:pt>
                <c:pt idx="1439">
                  <c:v>1796</c:v>
                </c:pt>
                <c:pt idx="1440">
                  <c:v>1025</c:v>
                </c:pt>
                <c:pt idx="1441">
                  <c:v>1047</c:v>
                </c:pt>
                <c:pt idx="1442">
                  <c:v>667</c:v>
                </c:pt>
                <c:pt idx="1443">
                  <c:v>1299</c:v>
                </c:pt>
                <c:pt idx="1444">
                  <c:v>863</c:v>
                </c:pt>
                <c:pt idx="1445">
                  <c:v>1356</c:v>
                </c:pt>
                <c:pt idx="1446">
                  <c:v>3954</c:v>
                </c:pt>
                <c:pt idx="1447">
                  <c:v>5389</c:v>
                </c:pt>
                <c:pt idx="1448">
                  <c:v>425</c:v>
                </c:pt>
                <c:pt idx="1449">
                  <c:v>241</c:v>
                </c:pt>
                <c:pt idx="1450">
                  <c:v>776</c:v>
                </c:pt>
                <c:pt idx="1451">
                  <c:v>2104</c:v>
                </c:pt>
                <c:pt idx="1452">
                  <c:v>800</c:v>
                </c:pt>
                <c:pt idx="1453">
                  <c:v>414</c:v>
                </c:pt>
                <c:pt idx="1454">
                  <c:v>984</c:v>
                </c:pt>
                <c:pt idx="1455">
                  <c:v>1823</c:v>
                </c:pt>
                <c:pt idx="1456">
                  <c:v>613</c:v>
                </c:pt>
                <c:pt idx="1457">
                  <c:v>883</c:v>
                </c:pt>
                <c:pt idx="1458">
                  <c:v>5105</c:v>
                </c:pt>
                <c:pt idx="1459">
                  <c:v>2719</c:v>
                </c:pt>
                <c:pt idx="1460">
                  <c:v>246</c:v>
                </c:pt>
                <c:pt idx="1461">
                  <c:v>1412</c:v>
                </c:pt>
                <c:pt idx="1462">
                  <c:v>552</c:v>
                </c:pt>
                <c:pt idx="1463">
                  <c:v>1793</c:v>
                </c:pt>
                <c:pt idx="1464">
                  <c:v>452</c:v>
                </c:pt>
                <c:pt idx="1465">
                  <c:v>756</c:v>
                </c:pt>
                <c:pt idx="1466">
                  <c:v>520</c:v>
                </c:pt>
                <c:pt idx="1467">
                  <c:v>1170</c:v>
                </c:pt>
                <c:pt idx="1468">
                  <c:v>1293</c:v>
                </c:pt>
                <c:pt idx="1469">
                  <c:v>798</c:v>
                </c:pt>
                <c:pt idx="1470">
                  <c:v>1194</c:v>
                </c:pt>
                <c:pt idx="1471">
                  <c:v>1849</c:v>
                </c:pt>
                <c:pt idx="1472">
                  <c:v>695</c:v>
                </c:pt>
                <c:pt idx="1473">
                  <c:v>751</c:v>
                </c:pt>
                <c:pt idx="1474">
                  <c:v>1661</c:v>
                </c:pt>
                <c:pt idx="1475">
                  <c:v>1869</c:v>
                </c:pt>
                <c:pt idx="1476">
                  <c:v>1048</c:v>
                </c:pt>
                <c:pt idx="1477">
                  <c:v>1265</c:v>
                </c:pt>
                <c:pt idx="1478">
                  <c:v>1064</c:v>
                </c:pt>
                <c:pt idx="1479">
                  <c:v>1188</c:v>
                </c:pt>
                <c:pt idx="1480">
                  <c:v>2850</c:v>
                </c:pt>
                <c:pt idx="1481">
                  <c:v>1562</c:v>
                </c:pt>
                <c:pt idx="1482">
                  <c:v>6083</c:v>
                </c:pt>
                <c:pt idx="1483">
                  <c:v>3868</c:v>
                </c:pt>
                <c:pt idx="1484">
                  <c:v>1599</c:v>
                </c:pt>
                <c:pt idx="1485">
                  <c:v>493</c:v>
                </c:pt>
                <c:pt idx="1486">
                  <c:v>696</c:v>
                </c:pt>
                <c:pt idx="1487">
                  <c:v>835</c:v>
                </c:pt>
                <c:pt idx="1488">
                  <c:v>1240</c:v>
                </c:pt>
                <c:pt idx="1489">
                  <c:v>1972</c:v>
                </c:pt>
                <c:pt idx="1490">
                  <c:v>674</c:v>
                </c:pt>
                <c:pt idx="1491">
                  <c:v>2899</c:v>
                </c:pt>
                <c:pt idx="1492">
                  <c:v>1274</c:v>
                </c:pt>
                <c:pt idx="1493">
                  <c:v>805</c:v>
                </c:pt>
                <c:pt idx="1494">
                  <c:v>625</c:v>
                </c:pt>
                <c:pt idx="1495">
                  <c:v>683</c:v>
                </c:pt>
                <c:pt idx="1496">
                  <c:v>737</c:v>
                </c:pt>
                <c:pt idx="1497">
                  <c:v>533</c:v>
                </c:pt>
                <c:pt idx="1498">
                  <c:v>354</c:v>
                </c:pt>
                <c:pt idx="1499">
                  <c:v>1280</c:v>
                </c:pt>
                <c:pt idx="1500">
                  <c:v>1600</c:v>
                </c:pt>
                <c:pt idx="1501">
                  <c:v>3093</c:v>
                </c:pt>
                <c:pt idx="1502">
                  <c:v>1510</c:v>
                </c:pt>
                <c:pt idx="1503">
                  <c:v>3002</c:v>
                </c:pt>
                <c:pt idx="1504">
                  <c:v>815</c:v>
                </c:pt>
                <c:pt idx="1505">
                  <c:v>1083</c:v>
                </c:pt>
                <c:pt idx="1506">
                  <c:v>1338</c:v>
                </c:pt>
                <c:pt idx="1507">
                  <c:v>1296</c:v>
                </c:pt>
                <c:pt idx="1508">
                  <c:v>2937</c:v>
                </c:pt>
                <c:pt idx="1509">
                  <c:v>1665</c:v>
                </c:pt>
                <c:pt idx="1510">
                  <c:v>1405</c:v>
                </c:pt>
                <c:pt idx="1511">
                  <c:v>583</c:v>
                </c:pt>
                <c:pt idx="1512">
                  <c:v>2104</c:v>
                </c:pt>
                <c:pt idx="1513">
                  <c:v>541</c:v>
                </c:pt>
                <c:pt idx="1514">
                  <c:v>4911</c:v>
                </c:pt>
                <c:pt idx="1515">
                  <c:v>667</c:v>
                </c:pt>
                <c:pt idx="1516">
                  <c:v>1419</c:v>
                </c:pt>
                <c:pt idx="1517">
                  <c:v>1094</c:v>
                </c:pt>
                <c:pt idx="1518">
                  <c:v>486</c:v>
                </c:pt>
                <c:pt idx="1519">
                  <c:v>395</c:v>
                </c:pt>
                <c:pt idx="1520">
                  <c:v>3215</c:v>
                </c:pt>
                <c:pt idx="1521">
                  <c:v>698</c:v>
                </c:pt>
                <c:pt idx="1522">
                  <c:v>766</c:v>
                </c:pt>
                <c:pt idx="1523">
                  <c:v>659</c:v>
                </c:pt>
                <c:pt idx="1524">
                  <c:v>712</c:v>
                </c:pt>
                <c:pt idx="1525">
                  <c:v>2450</c:v>
                </c:pt>
                <c:pt idx="1526">
                  <c:v>515</c:v>
                </c:pt>
                <c:pt idx="1527">
                  <c:v>1119</c:v>
                </c:pt>
                <c:pt idx="1528">
                  <c:v>977</c:v>
                </c:pt>
                <c:pt idx="1529">
                  <c:v>2163</c:v>
                </c:pt>
                <c:pt idx="1530">
                  <c:v>1132</c:v>
                </c:pt>
                <c:pt idx="1531">
                  <c:v>1882</c:v>
                </c:pt>
                <c:pt idx="1532">
                  <c:v>1663</c:v>
                </c:pt>
                <c:pt idx="1533">
                  <c:v>3298</c:v>
                </c:pt>
                <c:pt idx="1534">
                  <c:v>1667</c:v>
                </c:pt>
                <c:pt idx="1535">
                  <c:v>1446</c:v>
                </c:pt>
                <c:pt idx="1536">
                  <c:v>820</c:v>
                </c:pt>
                <c:pt idx="1537">
                  <c:v>1639</c:v>
                </c:pt>
                <c:pt idx="1538">
                  <c:v>2226</c:v>
                </c:pt>
                <c:pt idx="1539">
                  <c:v>805</c:v>
                </c:pt>
                <c:pt idx="1540">
                  <c:v>1244</c:v>
                </c:pt>
                <c:pt idx="1541">
                  <c:v>1413</c:v>
                </c:pt>
                <c:pt idx="1542">
                  <c:v>380</c:v>
                </c:pt>
                <c:pt idx="1543">
                  <c:v>1889</c:v>
                </c:pt>
                <c:pt idx="1544">
                  <c:v>452</c:v>
                </c:pt>
                <c:pt idx="1545">
                  <c:v>861</c:v>
                </c:pt>
                <c:pt idx="1546">
                  <c:v>1857</c:v>
                </c:pt>
                <c:pt idx="1547">
                  <c:v>603</c:v>
                </c:pt>
                <c:pt idx="1548">
                  <c:v>2042</c:v>
                </c:pt>
                <c:pt idx="1549">
                  <c:v>18</c:v>
                </c:pt>
                <c:pt idx="1550">
                  <c:v>1027</c:v>
                </c:pt>
                <c:pt idx="1551">
                  <c:v>715</c:v>
                </c:pt>
                <c:pt idx="1552">
                  <c:v>802</c:v>
                </c:pt>
                <c:pt idx="1553">
                  <c:v>771</c:v>
                </c:pt>
                <c:pt idx="1554">
                  <c:v>752</c:v>
                </c:pt>
                <c:pt idx="1555">
                  <c:v>66</c:v>
                </c:pt>
                <c:pt idx="1556">
                  <c:v>747</c:v>
                </c:pt>
                <c:pt idx="1557">
                  <c:v>1690</c:v>
                </c:pt>
                <c:pt idx="1558">
                  <c:v>1461</c:v>
                </c:pt>
                <c:pt idx="1559">
                  <c:v>1582</c:v>
                </c:pt>
                <c:pt idx="1560">
                  <c:v>896</c:v>
                </c:pt>
                <c:pt idx="1561">
                  <c:v>988</c:v>
                </c:pt>
                <c:pt idx="1562">
                  <c:v>616</c:v>
                </c:pt>
                <c:pt idx="1563">
                  <c:v>290</c:v>
                </c:pt>
                <c:pt idx="1564">
                  <c:v>751</c:v>
                </c:pt>
                <c:pt idx="1565">
                  <c:v>2383</c:v>
                </c:pt>
                <c:pt idx="1566">
                  <c:v>771</c:v>
                </c:pt>
                <c:pt idx="1567">
                  <c:v>1505</c:v>
                </c:pt>
                <c:pt idx="1568">
                  <c:v>927</c:v>
                </c:pt>
                <c:pt idx="1569">
                  <c:v>971</c:v>
                </c:pt>
                <c:pt idx="1570">
                  <c:v>1046</c:v>
                </c:pt>
                <c:pt idx="1571">
                  <c:v>1267</c:v>
                </c:pt>
                <c:pt idx="1572">
                  <c:v>1043</c:v>
                </c:pt>
                <c:pt idx="1573">
                  <c:v>1173</c:v>
                </c:pt>
                <c:pt idx="1574">
                  <c:v>1827</c:v>
                </c:pt>
                <c:pt idx="1575">
                  <c:v>1486</c:v>
                </c:pt>
                <c:pt idx="1576">
                  <c:v>1072</c:v>
                </c:pt>
                <c:pt idx="1577">
                  <c:v>1846</c:v>
                </c:pt>
                <c:pt idx="1578">
                  <c:v>766</c:v>
                </c:pt>
                <c:pt idx="1579">
                  <c:v>730</c:v>
                </c:pt>
                <c:pt idx="1580">
                  <c:v>1205</c:v>
                </c:pt>
                <c:pt idx="1581">
                  <c:v>839</c:v>
                </c:pt>
                <c:pt idx="1582">
                  <c:v>1980</c:v>
                </c:pt>
                <c:pt idx="1583">
                  <c:v>503</c:v>
                </c:pt>
                <c:pt idx="1584">
                  <c:v>1336</c:v>
                </c:pt>
                <c:pt idx="1585">
                  <c:v>674</c:v>
                </c:pt>
                <c:pt idx="1586">
                  <c:v>1878</c:v>
                </c:pt>
                <c:pt idx="1587">
                  <c:v>1368</c:v>
                </c:pt>
                <c:pt idx="1588">
                  <c:v>633</c:v>
                </c:pt>
                <c:pt idx="1589">
                  <c:v>378</c:v>
                </c:pt>
                <c:pt idx="1590">
                  <c:v>950</c:v>
                </c:pt>
                <c:pt idx="1591">
                  <c:v>1194</c:v>
                </c:pt>
                <c:pt idx="1592">
                  <c:v>475</c:v>
                </c:pt>
                <c:pt idx="1593">
                  <c:v>1781</c:v>
                </c:pt>
                <c:pt idx="1594">
                  <c:v>999</c:v>
                </c:pt>
                <c:pt idx="1595">
                  <c:v>711</c:v>
                </c:pt>
                <c:pt idx="1596">
                  <c:v>3339</c:v>
                </c:pt>
                <c:pt idx="1597">
                  <c:v>264</c:v>
                </c:pt>
                <c:pt idx="1598">
                  <c:v>1282</c:v>
                </c:pt>
                <c:pt idx="1599">
                  <c:v>3440</c:v>
                </c:pt>
                <c:pt idx="1600">
                  <c:v>1206</c:v>
                </c:pt>
                <c:pt idx="1601">
                  <c:v>2171</c:v>
                </c:pt>
                <c:pt idx="1602">
                  <c:v>655</c:v>
                </c:pt>
                <c:pt idx="1603">
                  <c:v>2048</c:v>
                </c:pt>
                <c:pt idx="1604">
                  <c:v>1244</c:v>
                </c:pt>
                <c:pt idx="1605">
                  <c:v>4349</c:v>
                </c:pt>
                <c:pt idx="1606">
                  <c:v>1566</c:v>
                </c:pt>
                <c:pt idx="1607">
                  <c:v>4089</c:v>
                </c:pt>
                <c:pt idx="1608">
                  <c:v>995</c:v>
                </c:pt>
                <c:pt idx="1609">
                  <c:v>1483</c:v>
                </c:pt>
                <c:pt idx="1610">
                  <c:v>2070</c:v>
                </c:pt>
                <c:pt idx="1611">
                  <c:v>2166</c:v>
                </c:pt>
                <c:pt idx="1612">
                  <c:v>1724</c:v>
                </c:pt>
                <c:pt idx="1613">
                  <c:v>730</c:v>
                </c:pt>
                <c:pt idx="1614">
                  <c:v>1478</c:v>
                </c:pt>
                <c:pt idx="1615">
                  <c:v>959</c:v>
                </c:pt>
                <c:pt idx="1616">
                  <c:v>1170</c:v>
                </c:pt>
                <c:pt idx="1617">
                  <c:v>1987</c:v>
                </c:pt>
                <c:pt idx="1618">
                  <c:v>529</c:v>
                </c:pt>
                <c:pt idx="1619">
                  <c:v>1432</c:v>
                </c:pt>
                <c:pt idx="1620">
                  <c:v>1421</c:v>
                </c:pt>
                <c:pt idx="1621">
                  <c:v>1188</c:v>
                </c:pt>
                <c:pt idx="1622">
                  <c:v>798</c:v>
                </c:pt>
                <c:pt idx="1623">
                  <c:v>1686</c:v>
                </c:pt>
                <c:pt idx="1624">
                  <c:v>1608</c:v>
                </c:pt>
                <c:pt idx="1625">
                  <c:v>831</c:v>
                </c:pt>
                <c:pt idx="1626">
                  <c:v>1321</c:v>
                </c:pt>
                <c:pt idx="1627">
                  <c:v>1054</c:v>
                </c:pt>
                <c:pt idx="1628">
                  <c:v>1263</c:v>
                </c:pt>
                <c:pt idx="1629">
                  <c:v>1617</c:v>
                </c:pt>
                <c:pt idx="1630">
                  <c:v>2232</c:v>
                </c:pt>
                <c:pt idx="1631">
                  <c:v>901</c:v>
                </c:pt>
                <c:pt idx="1632">
                  <c:v>2564</c:v>
                </c:pt>
                <c:pt idx="1633">
                  <c:v>759</c:v>
                </c:pt>
                <c:pt idx="1634">
                  <c:v>1211</c:v>
                </c:pt>
                <c:pt idx="1635">
                  <c:v>3276</c:v>
                </c:pt>
                <c:pt idx="1636">
                  <c:v>590</c:v>
                </c:pt>
                <c:pt idx="1637">
                  <c:v>595</c:v>
                </c:pt>
                <c:pt idx="1638">
                  <c:v>145</c:v>
                </c:pt>
                <c:pt idx="1639">
                  <c:v>2030</c:v>
                </c:pt>
                <c:pt idx="1640">
                  <c:v>963</c:v>
                </c:pt>
                <c:pt idx="1641">
                  <c:v>767</c:v>
                </c:pt>
                <c:pt idx="1642">
                  <c:v>2688</c:v>
                </c:pt>
                <c:pt idx="1643">
                  <c:v>1731</c:v>
                </c:pt>
                <c:pt idx="1644">
                  <c:v>547</c:v>
                </c:pt>
                <c:pt idx="1645">
                  <c:v>1270</c:v>
                </c:pt>
                <c:pt idx="1646">
                  <c:v>925</c:v>
                </c:pt>
                <c:pt idx="1647">
                  <c:v>887</c:v>
                </c:pt>
                <c:pt idx="1648">
                  <c:v>1050</c:v>
                </c:pt>
                <c:pt idx="1649">
                  <c:v>1912</c:v>
                </c:pt>
                <c:pt idx="1650">
                  <c:v>36</c:v>
                </c:pt>
                <c:pt idx="1651">
                  <c:v>1105</c:v>
                </c:pt>
                <c:pt idx="1652">
                  <c:v>2759</c:v>
                </c:pt>
                <c:pt idx="1653">
                  <c:v>699</c:v>
                </c:pt>
                <c:pt idx="1654">
                  <c:v>150</c:v>
                </c:pt>
                <c:pt idx="1655">
                  <c:v>842</c:v>
                </c:pt>
                <c:pt idx="1656">
                  <c:v>750</c:v>
                </c:pt>
                <c:pt idx="1657">
                  <c:v>1142</c:v>
                </c:pt>
                <c:pt idx="1658">
                  <c:v>1112</c:v>
                </c:pt>
                <c:pt idx="1659">
                  <c:v>2104</c:v>
                </c:pt>
                <c:pt idx="1660">
                  <c:v>706</c:v>
                </c:pt>
                <c:pt idx="1661">
                  <c:v>1023</c:v>
                </c:pt>
                <c:pt idx="1662">
                  <c:v>1908</c:v>
                </c:pt>
                <c:pt idx="1663">
                  <c:v>1476</c:v>
                </c:pt>
                <c:pt idx="1664">
                  <c:v>963</c:v>
                </c:pt>
                <c:pt idx="1665">
                  <c:v>567</c:v>
                </c:pt>
                <c:pt idx="1666">
                  <c:v>244</c:v>
                </c:pt>
                <c:pt idx="1667">
                  <c:v>1721</c:v>
                </c:pt>
                <c:pt idx="1668">
                  <c:v>3586</c:v>
                </c:pt>
                <c:pt idx="1669">
                  <c:v>533</c:v>
                </c:pt>
                <c:pt idx="1670">
                  <c:v>2051</c:v>
                </c:pt>
                <c:pt idx="1671">
                  <c:v>907</c:v>
                </c:pt>
                <c:pt idx="1672">
                  <c:v>5840</c:v>
                </c:pt>
                <c:pt idx="1673">
                  <c:v>1682</c:v>
                </c:pt>
                <c:pt idx="1674">
                  <c:v>854</c:v>
                </c:pt>
                <c:pt idx="1675">
                  <c:v>625</c:v>
                </c:pt>
                <c:pt idx="1676">
                  <c:v>1679</c:v>
                </c:pt>
                <c:pt idx="1677">
                  <c:v>1504</c:v>
                </c:pt>
                <c:pt idx="1678">
                  <c:v>1193</c:v>
                </c:pt>
                <c:pt idx="1679">
                  <c:v>1143</c:v>
                </c:pt>
                <c:pt idx="1680">
                  <c:v>3139</c:v>
                </c:pt>
                <c:pt idx="1681">
                  <c:v>1197</c:v>
                </c:pt>
                <c:pt idx="1682">
                  <c:v>633</c:v>
                </c:pt>
                <c:pt idx="1683">
                  <c:v>2531</c:v>
                </c:pt>
                <c:pt idx="1684">
                  <c:v>12873</c:v>
                </c:pt>
                <c:pt idx="1685">
                  <c:v>1060</c:v>
                </c:pt>
                <c:pt idx="1686">
                  <c:v>4917</c:v>
                </c:pt>
                <c:pt idx="1687">
                  <c:v>1275</c:v>
                </c:pt>
                <c:pt idx="1688">
                  <c:v>518</c:v>
                </c:pt>
                <c:pt idx="1689">
                  <c:v>775</c:v>
                </c:pt>
                <c:pt idx="1690">
                  <c:v>845</c:v>
                </c:pt>
                <c:pt idx="1691">
                  <c:v>2197</c:v>
                </c:pt>
                <c:pt idx="1692">
                  <c:v>578</c:v>
                </c:pt>
                <c:pt idx="1693">
                  <c:v>1199</c:v>
                </c:pt>
                <c:pt idx="1694">
                  <c:v>1078</c:v>
                </c:pt>
                <c:pt idx="1695">
                  <c:v>2153</c:v>
                </c:pt>
                <c:pt idx="1696">
                  <c:v>688</c:v>
                </c:pt>
                <c:pt idx="1697">
                  <c:v>1849</c:v>
                </c:pt>
                <c:pt idx="1698">
                  <c:v>818</c:v>
                </c:pt>
                <c:pt idx="1699">
                  <c:v>485</c:v>
                </c:pt>
                <c:pt idx="1700">
                  <c:v>2503</c:v>
                </c:pt>
                <c:pt idx="1701">
                  <c:v>1235</c:v>
                </c:pt>
                <c:pt idx="1702">
                  <c:v>2279</c:v>
                </c:pt>
                <c:pt idx="1703">
                  <c:v>1093</c:v>
                </c:pt>
                <c:pt idx="1704">
                  <c:v>720</c:v>
                </c:pt>
                <c:pt idx="1705">
                  <c:v>889</c:v>
                </c:pt>
                <c:pt idx="1706">
                  <c:v>1272</c:v>
                </c:pt>
                <c:pt idx="1707">
                  <c:v>2806</c:v>
                </c:pt>
                <c:pt idx="1708">
                  <c:v>2181</c:v>
                </c:pt>
                <c:pt idx="1709">
                  <c:v>1690</c:v>
                </c:pt>
                <c:pt idx="1710">
                  <c:v>779</c:v>
                </c:pt>
                <c:pt idx="1711">
                  <c:v>763</c:v>
                </c:pt>
                <c:pt idx="1712">
                  <c:v>525</c:v>
                </c:pt>
                <c:pt idx="1713">
                  <c:v>3097</c:v>
                </c:pt>
                <c:pt idx="1714">
                  <c:v>1651</c:v>
                </c:pt>
                <c:pt idx="1715">
                  <c:v>2170</c:v>
                </c:pt>
                <c:pt idx="1716">
                  <c:v>2360</c:v>
                </c:pt>
                <c:pt idx="1717">
                  <c:v>336</c:v>
                </c:pt>
                <c:pt idx="1718">
                  <c:v>1231</c:v>
                </c:pt>
                <c:pt idx="1719">
                  <c:v>526</c:v>
                </c:pt>
                <c:pt idx="1720">
                  <c:v>1744</c:v>
                </c:pt>
                <c:pt idx="1721">
                  <c:v>1132</c:v>
                </c:pt>
                <c:pt idx="1722">
                  <c:v>1727</c:v>
                </c:pt>
                <c:pt idx="1723">
                  <c:v>742</c:v>
                </c:pt>
                <c:pt idx="1724">
                  <c:v>2860</c:v>
                </c:pt>
                <c:pt idx="1725">
                  <c:v>563</c:v>
                </c:pt>
                <c:pt idx="1726">
                  <c:v>1048</c:v>
                </c:pt>
                <c:pt idx="1727">
                  <c:v>939</c:v>
                </c:pt>
                <c:pt idx="1728">
                  <c:v>1203</c:v>
                </c:pt>
                <c:pt idx="1729">
                  <c:v>508</c:v>
                </c:pt>
                <c:pt idx="1730">
                  <c:v>2493</c:v>
                </c:pt>
                <c:pt idx="1731">
                  <c:v>437</c:v>
                </c:pt>
                <c:pt idx="1732">
                  <c:v>703</c:v>
                </c:pt>
                <c:pt idx="1733">
                  <c:v>5370</c:v>
                </c:pt>
                <c:pt idx="1734">
                  <c:v>12203</c:v>
                </c:pt>
                <c:pt idx="1735">
                  <c:v>529</c:v>
                </c:pt>
                <c:pt idx="1736">
                  <c:v>3026</c:v>
                </c:pt>
                <c:pt idx="1737">
                  <c:v>9873</c:v>
                </c:pt>
                <c:pt idx="1738">
                  <c:v>1392</c:v>
                </c:pt>
                <c:pt idx="1739">
                  <c:v>1798</c:v>
                </c:pt>
                <c:pt idx="1740">
                  <c:v>1213</c:v>
                </c:pt>
                <c:pt idx="1741">
                  <c:v>898</c:v>
                </c:pt>
                <c:pt idx="1742">
                  <c:v>1326</c:v>
                </c:pt>
                <c:pt idx="1743">
                  <c:v>653</c:v>
                </c:pt>
                <c:pt idx="1744">
                  <c:v>4083</c:v>
                </c:pt>
                <c:pt idx="1745">
                  <c:v>481</c:v>
                </c:pt>
                <c:pt idx="1746">
                  <c:v>2808</c:v>
                </c:pt>
                <c:pt idx="1747">
                  <c:v>983</c:v>
                </c:pt>
                <c:pt idx="1748">
                  <c:v>711</c:v>
                </c:pt>
                <c:pt idx="1749">
                  <c:v>1077</c:v>
                </c:pt>
                <c:pt idx="1750">
                  <c:v>944</c:v>
                </c:pt>
                <c:pt idx="1751">
                  <c:v>481</c:v>
                </c:pt>
                <c:pt idx="1752">
                  <c:v>872</c:v>
                </c:pt>
                <c:pt idx="1753">
                  <c:v>718</c:v>
                </c:pt>
                <c:pt idx="1754">
                  <c:v>1213</c:v>
                </c:pt>
                <c:pt idx="1755">
                  <c:v>195</c:v>
                </c:pt>
                <c:pt idx="1756">
                  <c:v>661</c:v>
                </c:pt>
                <c:pt idx="1757">
                  <c:v>2143</c:v>
                </c:pt>
                <c:pt idx="1758">
                  <c:v>1045</c:v>
                </c:pt>
                <c:pt idx="1759">
                  <c:v>722</c:v>
                </c:pt>
                <c:pt idx="1760">
                  <c:v>553</c:v>
                </c:pt>
                <c:pt idx="1761">
                  <c:v>1749</c:v>
                </c:pt>
                <c:pt idx="1762">
                  <c:v>477</c:v>
                </c:pt>
                <c:pt idx="1763">
                  <c:v>5499</c:v>
                </c:pt>
                <c:pt idx="1764">
                  <c:v>678</c:v>
                </c:pt>
                <c:pt idx="1765">
                  <c:v>643</c:v>
                </c:pt>
                <c:pt idx="1766">
                  <c:v>729</c:v>
                </c:pt>
                <c:pt idx="1767">
                  <c:v>985</c:v>
                </c:pt>
                <c:pt idx="1768">
                  <c:v>382</c:v>
                </c:pt>
                <c:pt idx="1769">
                  <c:v>2374</c:v>
                </c:pt>
                <c:pt idx="1770">
                  <c:v>1660</c:v>
                </c:pt>
                <c:pt idx="1771">
                  <c:v>586</c:v>
                </c:pt>
                <c:pt idx="1772">
                  <c:v>832</c:v>
                </c:pt>
                <c:pt idx="1773">
                  <c:v>693</c:v>
                </c:pt>
                <c:pt idx="1774">
                  <c:v>2499</c:v>
                </c:pt>
                <c:pt idx="1775">
                  <c:v>1925</c:v>
                </c:pt>
                <c:pt idx="1776">
                  <c:v>1739</c:v>
                </c:pt>
                <c:pt idx="1777">
                  <c:v>1878</c:v>
                </c:pt>
                <c:pt idx="1778">
                  <c:v>638</c:v>
                </c:pt>
                <c:pt idx="1779">
                  <c:v>1168</c:v>
                </c:pt>
                <c:pt idx="1780">
                  <c:v>1771</c:v>
                </c:pt>
                <c:pt idx="1781">
                  <c:v>723</c:v>
                </c:pt>
                <c:pt idx="1782">
                  <c:v>4591</c:v>
                </c:pt>
                <c:pt idx="1783">
                  <c:v>912</c:v>
                </c:pt>
                <c:pt idx="1784">
                  <c:v>872</c:v>
                </c:pt>
                <c:pt idx="1785">
                  <c:v>1696</c:v>
                </c:pt>
                <c:pt idx="1786">
                  <c:v>2484</c:v>
                </c:pt>
                <c:pt idx="1787">
                  <c:v>1317</c:v>
                </c:pt>
                <c:pt idx="1788">
                  <c:v>901</c:v>
                </c:pt>
                <c:pt idx="1789">
                  <c:v>957</c:v>
                </c:pt>
                <c:pt idx="1790">
                  <c:v>3320</c:v>
                </c:pt>
                <c:pt idx="1791">
                  <c:v>1216</c:v>
                </c:pt>
                <c:pt idx="1792">
                  <c:v>2365</c:v>
                </c:pt>
                <c:pt idx="1793">
                  <c:v>369</c:v>
                </c:pt>
                <c:pt idx="1794">
                  <c:v>2707</c:v>
                </c:pt>
                <c:pt idx="1795">
                  <c:v>1100</c:v>
                </c:pt>
                <c:pt idx="1796">
                  <c:v>1146</c:v>
                </c:pt>
                <c:pt idx="1797">
                  <c:v>2150</c:v>
                </c:pt>
                <c:pt idx="1798">
                  <c:v>896</c:v>
                </c:pt>
                <c:pt idx="1799">
                  <c:v>1038</c:v>
                </c:pt>
                <c:pt idx="1800">
                  <c:v>1741</c:v>
                </c:pt>
                <c:pt idx="1801">
                  <c:v>3406</c:v>
                </c:pt>
                <c:pt idx="1802">
                  <c:v>1675</c:v>
                </c:pt>
                <c:pt idx="1803">
                  <c:v>650</c:v>
                </c:pt>
                <c:pt idx="1804">
                  <c:v>1335</c:v>
                </c:pt>
                <c:pt idx="1805">
                  <c:v>853</c:v>
                </c:pt>
                <c:pt idx="1806">
                  <c:v>1109</c:v>
                </c:pt>
                <c:pt idx="1807">
                  <c:v>781</c:v>
                </c:pt>
                <c:pt idx="1808">
                  <c:v>2183</c:v>
                </c:pt>
                <c:pt idx="1809">
                  <c:v>451</c:v>
                </c:pt>
                <c:pt idx="1810">
                  <c:v>1458</c:v>
                </c:pt>
                <c:pt idx="1811">
                  <c:v>2814</c:v>
                </c:pt>
                <c:pt idx="1812">
                  <c:v>1326</c:v>
                </c:pt>
                <c:pt idx="1813">
                  <c:v>1507</c:v>
                </c:pt>
                <c:pt idx="1814">
                  <c:v>926</c:v>
                </c:pt>
                <c:pt idx="1815">
                  <c:v>968</c:v>
                </c:pt>
                <c:pt idx="1816">
                  <c:v>5633</c:v>
                </c:pt>
                <c:pt idx="1817">
                  <c:v>1031</c:v>
                </c:pt>
                <c:pt idx="1818">
                  <c:v>1238</c:v>
                </c:pt>
                <c:pt idx="1819">
                  <c:v>1806</c:v>
                </c:pt>
                <c:pt idx="1820">
                  <c:v>957</c:v>
                </c:pt>
                <c:pt idx="1821">
                  <c:v>777</c:v>
                </c:pt>
                <c:pt idx="1822">
                  <c:v>1377</c:v>
                </c:pt>
                <c:pt idx="1823">
                  <c:v>705</c:v>
                </c:pt>
                <c:pt idx="1824">
                  <c:v>1999</c:v>
                </c:pt>
                <c:pt idx="1825">
                  <c:v>609</c:v>
                </c:pt>
                <c:pt idx="1826">
                  <c:v>1653</c:v>
                </c:pt>
                <c:pt idx="1827">
                  <c:v>1959</c:v>
                </c:pt>
                <c:pt idx="1828">
                  <c:v>1208</c:v>
                </c:pt>
                <c:pt idx="1829">
                  <c:v>406</c:v>
                </c:pt>
                <c:pt idx="1830">
                  <c:v>4528</c:v>
                </c:pt>
                <c:pt idx="1831">
                  <c:v>644</c:v>
                </c:pt>
                <c:pt idx="1832">
                  <c:v>3554</c:v>
                </c:pt>
                <c:pt idx="1833">
                  <c:v>1481</c:v>
                </c:pt>
                <c:pt idx="1834">
                  <c:v>1571</c:v>
                </c:pt>
                <c:pt idx="1835">
                  <c:v>912</c:v>
                </c:pt>
                <c:pt idx="1836">
                  <c:v>1207</c:v>
                </c:pt>
                <c:pt idx="1837">
                  <c:v>3340</c:v>
                </c:pt>
                <c:pt idx="1838">
                  <c:v>827</c:v>
                </c:pt>
                <c:pt idx="1839">
                  <c:v>1581</c:v>
                </c:pt>
                <c:pt idx="1840">
                  <c:v>795</c:v>
                </c:pt>
                <c:pt idx="1841">
                  <c:v>494</c:v>
                </c:pt>
                <c:pt idx="1842">
                  <c:v>3335</c:v>
                </c:pt>
                <c:pt idx="1843">
                  <c:v>1933</c:v>
                </c:pt>
                <c:pt idx="1844">
                  <c:v>1496</c:v>
                </c:pt>
                <c:pt idx="1845">
                  <c:v>1729</c:v>
                </c:pt>
                <c:pt idx="1846">
                  <c:v>621</c:v>
                </c:pt>
                <c:pt idx="1847">
                  <c:v>572</c:v>
                </c:pt>
                <c:pt idx="1848">
                  <c:v>1264</c:v>
                </c:pt>
                <c:pt idx="1849">
                  <c:v>1910</c:v>
                </c:pt>
                <c:pt idx="1850">
                  <c:v>543</c:v>
                </c:pt>
                <c:pt idx="1851">
                  <c:v>1676</c:v>
                </c:pt>
                <c:pt idx="1852">
                  <c:v>636</c:v>
                </c:pt>
                <c:pt idx="1853">
                  <c:v>750</c:v>
                </c:pt>
                <c:pt idx="1854">
                  <c:v>1728</c:v>
                </c:pt>
                <c:pt idx="1855">
                  <c:v>748</c:v>
                </c:pt>
                <c:pt idx="1856">
                  <c:v>3678</c:v>
                </c:pt>
                <c:pt idx="1857">
                  <c:v>504</c:v>
                </c:pt>
                <c:pt idx="1858">
                  <c:v>719</c:v>
                </c:pt>
                <c:pt idx="1859">
                  <c:v>1124</c:v>
                </c:pt>
                <c:pt idx="1860">
                  <c:v>1970</c:v>
                </c:pt>
                <c:pt idx="1861">
                  <c:v>1121</c:v>
                </c:pt>
                <c:pt idx="1862">
                  <c:v>1114</c:v>
                </c:pt>
                <c:pt idx="1863">
                  <c:v>1110</c:v>
                </c:pt>
                <c:pt idx="1864">
                  <c:v>1987</c:v>
                </c:pt>
                <c:pt idx="1865">
                  <c:v>1008</c:v>
                </c:pt>
                <c:pt idx="1866">
                  <c:v>1837</c:v>
                </c:pt>
                <c:pt idx="1867">
                  <c:v>562</c:v>
                </c:pt>
                <c:pt idx="1868">
                  <c:v>1843</c:v>
                </c:pt>
                <c:pt idx="1869">
                  <c:v>1803</c:v>
                </c:pt>
                <c:pt idx="1870">
                  <c:v>1593</c:v>
                </c:pt>
                <c:pt idx="1871">
                  <c:v>721</c:v>
                </c:pt>
                <c:pt idx="1872">
                  <c:v>1849</c:v>
                </c:pt>
                <c:pt idx="1873">
                  <c:v>1116</c:v>
                </c:pt>
                <c:pt idx="1874">
                  <c:v>1035</c:v>
                </c:pt>
                <c:pt idx="1875">
                  <c:v>700</c:v>
                </c:pt>
                <c:pt idx="1876">
                  <c:v>1480</c:v>
                </c:pt>
                <c:pt idx="1877">
                  <c:v>1154</c:v>
                </c:pt>
                <c:pt idx="1878">
                  <c:v>854</c:v>
                </c:pt>
                <c:pt idx="1879">
                  <c:v>2614</c:v>
                </c:pt>
                <c:pt idx="1880">
                  <c:v>985</c:v>
                </c:pt>
                <c:pt idx="1881">
                  <c:v>1467</c:v>
                </c:pt>
                <c:pt idx="1882">
                  <c:v>1304</c:v>
                </c:pt>
                <c:pt idx="1883">
                  <c:v>1389</c:v>
                </c:pt>
                <c:pt idx="1884">
                  <c:v>730</c:v>
                </c:pt>
                <c:pt idx="1885">
                  <c:v>1001</c:v>
                </c:pt>
                <c:pt idx="1886">
                  <c:v>1161</c:v>
                </c:pt>
                <c:pt idx="1887">
                  <c:v>1848</c:v>
                </c:pt>
                <c:pt idx="1888">
                  <c:v>1296</c:v>
                </c:pt>
                <c:pt idx="1889">
                  <c:v>897</c:v>
                </c:pt>
                <c:pt idx="1890">
                  <c:v>3838</c:v>
                </c:pt>
                <c:pt idx="1891">
                  <c:v>1670</c:v>
                </c:pt>
                <c:pt idx="1892">
                  <c:v>6266</c:v>
                </c:pt>
                <c:pt idx="1893">
                  <c:v>748</c:v>
                </c:pt>
                <c:pt idx="1894">
                  <c:v>881</c:v>
                </c:pt>
                <c:pt idx="1895">
                  <c:v>2450</c:v>
                </c:pt>
                <c:pt idx="1896">
                  <c:v>473</c:v>
                </c:pt>
                <c:pt idx="1897">
                  <c:v>1080</c:v>
                </c:pt>
                <c:pt idx="1898">
                  <c:v>1850</c:v>
                </c:pt>
                <c:pt idx="1899">
                  <c:v>1760</c:v>
                </c:pt>
                <c:pt idx="1900">
                  <c:v>351</c:v>
                </c:pt>
                <c:pt idx="1901">
                  <c:v>518</c:v>
                </c:pt>
                <c:pt idx="1902">
                  <c:v>2999</c:v>
                </c:pt>
                <c:pt idx="1903">
                  <c:v>1046</c:v>
                </c:pt>
                <c:pt idx="1904">
                  <c:v>2465</c:v>
                </c:pt>
                <c:pt idx="1905">
                  <c:v>1052</c:v>
                </c:pt>
                <c:pt idx="1906">
                  <c:v>2006</c:v>
                </c:pt>
                <c:pt idx="1907">
                  <c:v>1032</c:v>
                </c:pt>
                <c:pt idx="1908">
                  <c:v>2272</c:v>
                </c:pt>
                <c:pt idx="1909">
                  <c:v>1005</c:v>
                </c:pt>
                <c:pt idx="1910">
                  <c:v>2794</c:v>
                </c:pt>
                <c:pt idx="1911">
                  <c:v>842</c:v>
                </c:pt>
                <c:pt idx="1912">
                  <c:v>864</c:v>
                </c:pt>
                <c:pt idx="1913">
                  <c:v>1351</c:v>
                </c:pt>
                <c:pt idx="1914">
                  <c:v>1714</c:v>
                </c:pt>
                <c:pt idx="1915">
                  <c:v>650</c:v>
                </c:pt>
                <c:pt idx="1916">
                  <c:v>1032</c:v>
                </c:pt>
                <c:pt idx="1917">
                  <c:v>1951</c:v>
                </c:pt>
                <c:pt idx="1918">
                  <c:v>1083</c:v>
                </c:pt>
                <c:pt idx="1919">
                  <c:v>1886</c:v>
                </c:pt>
                <c:pt idx="1920">
                  <c:v>823</c:v>
                </c:pt>
                <c:pt idx="1921">
                  <c:v>654</c:v>
                </c:pt>
                <c:pt idx="1922">
                  <c:v>419</c:v>
                </c:pt>
                <c:pt idx="1923">
                  <c:v>203</c:v>
                </c:pt>
                <c:pt idx="1924">
                  <c:v>1044</c:v>
                </c:pt>
                <c:pt idx="1925">
                  <c:v>546</c:v>
                </c:pt>
                <c:pt idx="1926">
                  <c:v>503</c:v>
                </c:pt>
                <c:pt idx="1927">
                  <c:v>227</c:v>
                </c:pt>
                <c:pt idx="1928">
                  <c:v>2606</c:v>
                </c:pt>
                <c:pt idx="1929">
                  <c:v>558</c:v>
                </c:pt>
                <c:pt idx="1930">
                  <c:v>796</c:v>
                </c:pt>
                <c:pt idx="1931">
                  <c:v>1037</c:v>
                </c:pt>
                <c:pt idx="1932">
                  <c:v>1269</c:v>
                </c:pt>
                <c:pt idx="1933">
                  <c:v>742</c:v>
                </c:pt>
                <c:pt idx="1934">
                  <c:v>1054</c:v>
                </c:pt>
                <c:pt idx="1935">
                  <c:v>1537</c:v>
                </c:pt>
                <c:pt idx="1936">
                  <c:v>2131</c:v>
                </c:pt>
                <c:pt idx="1937">
                  <c:v>972</c:v>
                </c:pt>
                <c:pt idx="1938">
                  <c:v>1976</c:v>
                </c:pt>
                <c:pt idx="1939">
                  <c:v>1187</c:v>
                </c:pt>
                <c:pt idx="1940">
                  <c:v>529</c:v>
                </c:pt>
                <c:pt idx="1941">
                  <c:v>2351</c:v>
                </c:pt>
                <c:pt idx="1942">
                  <c:v>2126</c:v>
                </c:pt>
                <c:pt idx="1943">
                  <c:v>1799</c:v>
                </c:pt>
                <c:pt idx="1944">
                  <c:v>1423</c:v>
                </c:pt>
                <c:pt idx="1945">
                  <c:v>2083</c:v>
                </c:pt>
                <c:pt idx="1946">
                  <c:v>681</c:v>
                </c:pt>
                <c:pt idx="1947">
                  <c:v>3630</c:v>
                </c:pt>
                <c:pt idx="1948">
                  <c:v>6075</c:v>
                </c:pt>
                <c:pt idx="1949">
                  <c:v>1092</c:v>
                </c:pt>
                <c:pt idx="1950">
                  <c:v>1792</c:v>
                </c:pt>
                <c:pt idx="1951">
                  <c:v>411</c:v>
                </c:pt>
                <c:pt idx="1952">
                  <c:v>1770</c:v>
                </c:pt>
                <c:pt idx="1953">
                  <c:v>1181</c:v>
                </c:pt>
                <c:pt idx="1954">
                  <c:v>1839</c:v>
                </c:pt>
                <c:pt idx="1955">
                  <c:v>632</c:v>
                </c:pt>
                <c:pt idx="1956">
                  <c:v>1152</c:v>
                </c:pt>
                <c:pt idx="1957">
                  <c:v>868</c:v>
                </c:pt>
                <c:pt idx="1958">
                  <c:v>723</c:v>
                </c:pt>
                <c:pt idx="1959">
                  <c:v>1810</c:v>
                </c:pt>
                <c:pt idx="1960">
                  <c:v>2042</c:v>
                </c:pt>
                <c:pt idx="1961">
                  <c:v>1742</c:v>
                </c:pt>
                <c:pt idx="1962">
                  <c:v>3853</c:v>
                </c:pt>
                <c:pt idx="1963">
                  <c:v>724</c:v>
                </c:pt>
                <c:pt idx="1964">
                  <c:v>818</c:v>
                </c:pt>
                <c:pt idx="1965">
                  <c:v>3243</c:v>
                </c:pt>
                <c:pt idx="1966">
                  <c:v>965</c:v>
                </c:pt>
                <c:pt idx="1967">
                  <c:v>921</c:v>
                </c:pt>
                <c:pt idx="1968">
                  <c:v>430</c:v>
                </c:pt>
                <c:pt idx="1969">
                  <c:v>3637</c:v>
                </c:pt>
                <c:pt idx="1970">
                  <c:v>1421</c:v>
                </c:pt>
                <c:pt idx="1971">
                  <c:v>1334</c:v>
                </c:pt>
                <c:pt idx="1972">
                  <c:v>2195</c:v>
                </c:pt>
                <c:pt idx="1973">
                  <c:v>5407</c:v>
                </c:pt>
                <c:pt idx="1974">
                  <c:v>1154</c:v>
                </c:pt>
                <c:pt idx="1975">
                  <c:v>635</c:v>
                </c:pt>
                <c:pt idx="1976">
                  <c:v>832</c:v>
                </c:pt>
                <c:pt idx="1977">
                  <c:v>2356</c:v>
                </c:pt>
                <c:pt idx="1978">
                  <c:v>3283</c:v>
                </c:pt>
                <c:pt idx="1979">
                  <c:v>188</c:v>
                </c:pt>
                <c:pt idx="1980">
                  <c:v>782</c:v>
                </c:pt>
                <c:pt idx="1981">
                  <c:v>795</c:v>
                </c:pt>
                <c:pt idx="1982">
                  <c:v>1240</c:v>
                </c:pt>
                <c:pt idx="1983">
                  <c:v>608</c:v>
                </c:pt>
                <c:pt idx="1984">
                  <c:v>1213</c:v>
                </c:pt>
                <c:pt idx="1985">
                  <c:v>476</c:v>
                </c:pt>
                <c:pt idx="1986">
                  <c:v>1322</c:v>
                </c:pt>
                <c:pt idx="1987">
                  <c:v>1536</c:v>
                </c:pt>
                <c:pt idx="1988">
                  <c:v>888</c:v>
                </c:pt>
                <c:pt idx="1989">
                  <c:v>1015</c:v>
                </c:pt>
                <c:pt idx="1990">
                  <c:v>464</c:v>
                </c:pt>
                <c:pt idx="1991">
                  <c:v>1819</c:v>
                </c:pt>
                <c:pt idx="1992">
                  <c:v>1898</c:v>
                </c:pt>
                <c:pt idx="1993">
                  <c:v>1050</c:v>
                </c:pt>
                <c:pt idx="1994">
                  <c:v>828</c:v>
                </c:pt>
                <c:pt idx="1995">
                  <c:v>937</c:v>
                </c:pt>
                <c:pt idx="1996">
                  <c:v>1627</c:v>
                </c:pt>
                <c:pt idx="1997">
                  <c:v>2904</c:v>
                </c:pt>
                <c:pt idx="1998">
                  <c:v>956</c:v>
                </c:pt>
                <c:pt idx="1999">
                  <c:v>1531</c:v>
                </c:pt>
              </c:numCache>
            </c:numRef>
          </c:xVal>
          <c:yVal>
            <c:numRef>
              <c:f>МЛР!$C$39:$C$2038</c:f>
              <c:numCache>
                <c:formatCode>General</c:formatCode>
                <c:ptCount val="2000"/>
                <c:pt idx="0">
                  <c:v>10545.167212553963</c:v>
                </c:pt>
                <c:pt idx="1">
                  <c:v>-39442.360592114797</c:v>
                </c:pt>
                <c:pt idx="2">
                  <c:v>47171.879228504491</c:v>
                </c:pt>
                <c:pt idx="3">
                  <c:v>44202.406414048543</c:v>
                </c:pt>
                <c:pt idx="4">
                  <c:v>-79743.646121067955</c:v>
                </c:pt>
                <c:pt idx="5">
                  <c:v>19490.075180055574</c:v>
                </c:pt>
                <c:pt idx="6">
                  <c:v>-33580.124509921006</c:v>
                </c:pt>
                <c:pt idx="7">
                  <c:v>83077.259452922386</c:v>
                </c:pt>
                <c:pt idx="8">
                  <c:v>-79147.639830205648</c:v>
                </c:pt>
                <c:pt idx="9">
                  <c:v>13697.990665743564</c:v>
                </c:pt>
                <c:pt idx="10">
                  <c:v>-101625.4318894067</c:v>
                </c:pt>
                <c:pt idx="11">
                  <c:v>116908.90735541043</c:v>
                </c:pt>
                <c:pt idx="12">
                  <c:v>23488.723247098329</c:v>
                </c:pt>
                <c:pt idx="13">
                  <c:v>-71963.576910347532</c:v>
                </c:pt>
                <c:pt idx="14">
                  <c:v>69510.759338264877</c:v>
                </c:pt>
                <c:pt idx="15">
                  <c:v>-6180.1515818409971</c:v>
                </c:pt>
                <c:pt idx="16">
                  <c:v>38769.350685098034</c:v>
                </c:pt>
                <c:pt idx="17">
                  <c:v>4909.5712283774046</c:v>
                </c:pt>
                <c:pt idx="18">
                  <c:v>9816.5704524932953</c:v>
                </c:pt>
                <c:pt idx="19">
                  <c:v>177907.42485432938</c:v>
                </c:pt>
                <c:pt idx="20">
                  <c:v>1476.1656676668208</c:v>
                </c:pt>
                <c:pt idx="21">
                  <c:v>31693.345783646655</c:v>
                </c:pt>
                <c:pt idx="22">
                  <c:v>121807.24289506767</c:v>
                </c:pt>
                <c:pt idx="23">
                  <c:v>69189.540312108235</c:v>
                </c:pt>
                <c:pt idx="24">
                  <c:v>39262.271691830858</c:v>
                </c:pt>
                <c:pt idx="25">
                  <c:v>41671.211263896228</c:v>
                </c:pt>
                <c:pt idx="26">
                  <c:v>-115037.73111946747</c:v>
                </c:pt>
                <c:pt idx="27">
                  <c:v>7252.9461441147432</c:v>
                </c:pt>
                <c:pt idx="28">
                  <c:v>-58338.416854786046</c:v>
                </c:pt>
                <c:pt idx="29">
                  <c:v>82669.499776453711</c:v>
                </c:pt>
                <c:pt idx="30">
                  <c:v>-21999.951892275421</c:v>
                </c:pt>
                <c:pt idx="31">
                  <c:v>28970.855500465623</c:v>
                </c:pt>
                <c:pt idx="32">
                  <c:v>9639.7141059256392</c:v>
                </c:pt>
                <c:pt idx="33">
                  <c:v>-15806.711581613316</c:v>
                </c:pt>
                <c:pt idx="34">
                  <c:v>59669.173599324771</c:v>
                </c:pt>
                <c:pt idx="35">
                  <c:v>-17897.254519162234</c:v>
                </c:pt>
                <c:pt idx="36">
                  <c:v>-77442.56938621006</c:v>
                </c:pt>
                <c:pt idx="37">
                  <c:v>-57764.925135359692</c:v>
                </c:pt>
                <c:pt idx="38">
                  <c:v>-27674.844414540275</c:v>
                </c:pt>
                <c:pt idx="39">
                  <c:v>1190.7657740220893</c:v>
                </c:pt>
                <c:pt idx="40">
                  <c:v>-12848.513770871912</c:v>
                </c:pt>
                <c:pt idx="41">
                  <c:v>61180.383444355888</c:v>
                </c:pt>
                <c:pt idx="42">
                  <c:v>-26178.020268803928</c:v>
                </c:pt>
                <c:pt idx="43">
                  <c:v>30897.175905571028</c:v>
                </c:pt>
                <c:pt idx="44">
                  <c:v>27707.961270608328</c:v>
                </c:pt>
                <c:pt idx="45">
                  <c:v>23166.459585254255</c:v>
                </c:pt>
                <c:pt idx="46">
                  <c:v>85976.71319813325</c:v>
                </c:pt>
                <c:pt idx="47">
                  <c:v>-27892.737000897469</c:v>
                </c:pt>
                <c:pt idx="48">
                  <c:v>-76575.191310392285</c:v>
                </c:pt>
                <c:pt idx="49">
                  <c:v>53168.023336192215</c:v>
                </c:pt>
                <c:pt idx="50">
                  <c:v>-68474.730992421217</c:v>
                </c:pt>
                <c:pt idx="51">
                  <c:v>84434.781272947381</c:v>
                </c:pt>
                <c:pt idx="52">
                  <c:v>-7003.9879376076278</c:v>
                </c:pt>
                <c:pt idx="53">
                  <c:v>-38223.40078500018</c:v>
                </c:pt>
                <c:pt idx="54">
                  <c:v>-112655.17387179437</c:v>
                </c:pt>
                <c:pt idx="55">
                  <c:v>-17768.071131389122</c:v>
                </c:pt>
                <c:pt idx="56">
                  <c:v>5820.6094910391839</c:v>
                </c:pt>
                <c:pt idx="57">
                  <c:v>-82447.868232908309</c:v>
                </c:pt>
                <c:pt idx="58">
                  <c:v>-42604.798922701331</c:v>
                </c:pt>
                <c:pt idx="59">
                  <c:v>-25580.595985844935</c:v>
                </c:pt>
                <c:pt idx="60">
                  <c:v>14383.694157427381</c:v>
                </c:pt>
                <c:pt idx="61">
                  <c:v>-60289.726458272838</c:v>
                </c:pt>
                <c:pt idx="62">
                  <c:v>-56992.510953881632</c:v>
                </c:pt>
                <c:pt idx="63">
                  <c:v>27744.046784086007</c:v>
                </c:pt>
                <c:pt idx="64">
                  <c:v>33762.587445268378</c:v>
                </c:pt>
                <c:pt idx="65">
                  <c:v>159452.70902716089</c:v>
                </c:pt>
                <c:pt idx="66">
                  <c:v>-10012.666861832666</c:v>
                </c:pt>
                <c:pt idx="67">
                  <c:v>-36110.0295407128</c:v>
                </c:pt>
                <c:pt idx="68">
                  <c:v>-69648.31299148986</c:v>
                </c:pt>
                <c:pt idx="69">
                  <c:v>89516.713301057185</c:v>
                </c:pt>
                <c:pt idx="70">
                  <c:v>-93816.120454491407</c:v>
                </c:pt>
                <c:pt idx="71">
                  <c:v>-31314.967577938573</c:v>
                </c:pt>
                <c:pt idx="72">
                  <c:v>-22594.285033194697</c:v>
                </c:pt>
                <c:pt idx="73">
                  <c:v>56222.913924729859</c:v>
                </c:pt>
                <c:pt idx="74">
                  <c:v>-3370.5327352579334</c:v>
                </c:pt>
                <c:pt idx="75">
                  <c:v>4343.9621335137053</c:v>
                </c:pt>
                <c:pt idx="76">
                  <c:v>-80326.10205267783</c:v>
                </c:pt>
                <c:pt idx="77">
                  <c:v>-30150.422812959587</c:v>
                </c:pt>
                <c:pt idx="78">
                  <c:v>97514.25822284515</c:v>
                </c:pt>
                <c:pt idx="79">
                  <c:v>-81862.904910495708</c:v>
                </c:pt>
                <c:pt idx="80">
                  <c:v>64495.921726966917</c:v>
                </c:pt>
                <c:pt idx="81">
                  <c:v>-19666.064466175972</c:v>
                </c:pt>
                <c:pt idx="82">
                  <c:v>4805.0242437316338</c:v>
                </c:pt>
                <c:pt idx="83">
                  <c:v>16997.390183182375</c:v>
                </c:pt>
                <c:pt idx="84">
                  <c:v>92061.592644269462</c:v>
                </c:pt>
                <c:pt idx="85">
                  <c:v>-45150.904107171664</c:v>
                </c:pt>
                <c:pt idx="86">
                  <c:v>-59043.355539539276</c:v>
                </c:pt>
                <c:pt idx="87">
                  <c:v>21121.989067307906</c:v>
                </c:pt>
                <c:pt idx="88">
                  <c:v>-49913.629860442423</c:v>
                </c:pt>
                <c:pt idx="89">
                  <c:v>-66644.999990067387</c:v>
                </c:pt>
                <c:pt idx="90">
                  <c:v>-229.1468881276669</c:v>
                </c:pt>
                <c:pt idx="91">
                  <c:v>-55581.498454981134</c:v>
                </c:pt>
                <c:pt idx="92">
                  <c:v>61926.275399764054</c:v>
                </c:pt>
                <c:pt idx="93">
                  <c:v>-11262.568664781837</c:v>
                </c:pt>
                <c:pt idx="94">
                  <c:v>-35799.544613259786</c:v>
                </c:pt>
                <c:pt idx="95">
                  <c:v>-8879.2282149360981</c:v>
                </c:pt>
                <c:pt idx="96">
                  <c:v>-47533.468350071285</c:v>
                </c:pt>
                <c:pt idx="97">
                  <c:v>23753.779002066847</c:v>
                </c:pt>
                <c:pt idx="98">
                  <c:v>-34210.320546695817</c:v>
                </c:pt>
                <c:pt idx="99">
                  <c:v>82140.93097543082</c:v>
                </c:pt>
                <c:pt idx="100">
                  <c:v>9604.1175211656227</c:v>
                </c:pt>
                <c:pt idx="101">
                  <c:v>19737.18249746185</c:v>
                </c:pt>
                <c:pt idx="102">
                  <c:v>58277.961742863525</c:v>
                </c:pt>
                <c:pt idx="103">
                  <c:v>40810.53438022075</c:v>
                </c:pt>
                <c:pt idx="104">
                  <c:v>1760.9872598113434</c:v>
                </c:pt>
                <c:pt idx="105">
                  <c:v>-39409.843321390392</c:v>
                </c:pt>
                <c:pt idx="106">
                  <c:v>187206.24590202724</c:v>
                </c:pt>
                <c:pt idx="107">
                  <c:v>95709.98376243544</c:v>
                </c:pt>
                <c:pt idx="108">
                  <c:v>-40482.275179783988</c:v>
                </c:pt>
                <c:pt idx="109">
                  <c:v>-21552.765484295349</c:v>
                </c:pt>
                <c:pt idx="110">
                  <c:v>-32170.9782113455</c:v>
                </c:pt>
                <c:pt idx="111">
                  <c:v>-7257.8625358507852</c:v>
                </c:pt>
                <c:pt idx="112">
                  <c:v>110252.39582864862</c:v>
                </c:pt>
                <c:pt idx="113">
                  <c:v>37990.528497219522</c:v>
                </c:pt>
                <c:pt idx="114">
                  <c:v>-4489.5412446435075</c:v>
                </c:pt>
                <c:pt idx="115">
                  <c:v>24282.559635235084</c:v>
                </c:pt>
                <c:pt idx="116">
                  <c:v>-32718.774041694094</c:v>
                </c:pt>
                <c:pt idx="117">
                  <c:v>67576.014913134277</c:v>
                </c:pt>
                <c:pt idx="118">
                  <c:v>-42592.987606605981</c:v>
                </c:pt>
                <c:pt idx="119">
                  <c:v>58174.446889806655</c:v>
                </c:pt>
                <c:pt idx="120">
                  <c:v>-1902.3375890867028</c:v>
                </c:pt>
                <c:pt idx="121">
                  <c:v>93126.065272909182</c:v>
                </c:pt>
                <c:pt idx="122">
                  <c:v>-9219.4982936809247</c:v>
                </c:pt>
                <c:pt idx="123">
                  <c:v>-53667.094276089338</c:v>
                </c:pt>
                <c:pt idx="124">
                  <c:v>-76685.133019192086</c:v>
                </c:pt>
                <c:pt idx="125">
                  <c:v>-48153.993549054401</c:v>
                </c:pt>
                <c:pt idx="126">
                  <c:v>224063.20594258333</c:v>
                </c:pt>
                <c:pt idx="127">
                  <c:v>-23743.473627189407</c:v>
                </c:pt>
                <c:pt idx="128">
                  <c:v>63175.689391353517</c:v>
                </c:pt>
                <c:pt idx="129">
                  <c:v>-8327.9218633236887</c:v>
                </c:pt>
                <c:pt idx="130">
                  <c:v>-48309.403025965556</c:v>
                </c:pt>
                <c:pt idx="131">
                  <c:v>20230.808384974778</c:v>
                </c:pt>
                <c:pt idx="132">
                  <c:v>50872.855259427335</c:v>
                </c:pt>
                <c:pt idx="133">
                  <c:v>192296.73122958798</c:v>
                </c:pt>
                <c:pt idx="134">
                  <c:v>-53107.838659057277</c:v>
                </c:pt>
                <c:pt idx="135">
                  <c:v>19901.823307534432</c:v>
                </c:pt>
                <c:pt idx="136">
                  <c:v>57357.234378767418</c:v>
                </c:pt>
                <c:pt idx="137">
                  <c:v>141035.90396737587</c:v>
                </c:pt>
                <c:pt idx="138">
                  <c:v>-76476.083179015608</c:v>
                </c:pt>
                <c:pt idx="139">
                  <c:v>-13722.362895499566</c:v>
                </c:pt>
                <c:pt idx="140">
                  <c:v>45730.417698960344</c:v>
                </c:pt>
                <c:pt idx="141">
                  <c:v>-17487.699659583974</c:v>
                </c:pt>
                <c:pt idx="142">
                  <c:v>-11969.803713019646</c:v>
                </c:pt>
                <c:pt idx="143">
                  <c:v>99856.708201862086</c:v>
                </c:pt>
                <c:pt idx="144">
                  <c:v>79093.557805991411</c:v>
                </c:pt>
                <c:pt idx="145">
                  <c:v>-44663.103755516233</c:v>
                </c:pt>
                <c:pt idx="146">
                  <c:v>12013.390449828963</c:v>
                </c:pt>
                <c:pt idx="147">
                  <c:v>-69806.094025315455</c:v>
                </c:pt>
                <c:pt idx="148">
                  <c:v>48173.936268438702</c:v>
                </c:pt>
                <c:pt idx="149">
                  <c:v>-120521.26048914692</c:v>
                </c:pt>
                <c:pt idx="150">
                  <c:v>15616.592946446908</c:v>
                </c:pt>
                <c:pt idx="151">
                  <c:v>-23574.54027511552</c:v>
                </c:pt>
                <c:pt idx="152">
                  <c:v>2158.5902515155612</c:v>
                </c:pt>
                <c:pt idx="153">
                  <c:v>122818.02221491333</c:v>
                </c:pt>
                <c:pt idx="154">
                  <c:v>-6472.5250808556157</c:v>
                </c:pt>
                <c:pt idx="155">
                  <c:v>-14943.736347126774</c:v>
                </c:pt>
                <c:pt idx="156">
                  <c:v>-31079.279206015286</c:v>
                </c:pt>
                <c:pt idx="157">
                  <c:v>-17339.453327721538</c:v>
                </c:pt>
                <c:pt idx="158">
                  <c:v>39432.219184990623</c:v>
                </c:pt>
                <c:pt idx="159">
                  <c:v>170176.98917348991</c:v>
                </c:pt>
                <c:pt idx="160">
                  <c:v>-82554.764930933306</c:v>
                </c:pt>
                <c:pt idx="161">
                  <c:v>63935.557065590925</c:v>
                </c:pt>
                <c:pt idx="162">
                  <c:v>146530.44308147643</c:v>
                </c:pt>
                <c:pt idx="163">
                  <c:v>5741.4377954066731</c:v>
                </c:pt>
                <c:pt idx="164">
                  <c:v>54448.245091920573</c:v>
                </c:pt>
                <c:pt idx="165">
                  <c:v>-17903.547080542718</c:v>
                </c:pt>
                <c:pt idx="166">
                  <c:v>-37936.167110446899</c:v>
                </c:pt>
                <c:pt idx="167">
                  <c:v>-89734.653079209878</c:v>
                </c:pt>
                <c:pt idx="168">
                  <c:v>-10960.864637034741</c:v>
                </c:pt>
                <c:pt idx="169">
                  <c:v>12411.974661149507</c:v>
                </c:pt>
                <c:pt idx="170">
                  <c:v>-8216.3203421539511</c:v>
                </c:pt>
                <c:pt idx="171">
                  <c:v>-49766.783041413291</c:v>
                </c:pt>
                <c:pt idx="172">
                  <c:v>-32181.583866534318</c:v>
                </c:pt>
                <c:pt idx="173">
                  <c:v>17534.64281983173</c:v>
                </c:pt>
                <c:pt idx="174">
                  <c:v>31558.832708445261</c:v>
                </c:pt>
                <c:pt idx="175">
                  <c:v>299980.92118235282</c:v>
                </c:pt>
                <c:pt idx="176">
                  <c:v>-10192.566839453881</c:v>
                </c:pt>
                <c:pt idx="177">
                  <c:v>-39488.191676893039</c:v>
                </c:pt>
                <c:pt idx="178">
                  <c:v>-40642.846705911536</c:v>
                </c:pt>
                <c:pt idx="179">
                  <c:v>-165566.98398406332</c:v>
                </c:pt>
                <c:pt idx="180">
                  <c:v>-44609.059944044158</c:v>
                </c:pt>
                <c:pt idx="181">
                  <c:v>-11577.311879982153</c:v>
                </c:pt>
                <c:pt idx="182">
                  <c:v>14910.021423459373</c:v>
                </c:pt>
                <c:pt idx="183">
                  <c:v>-3118.8623625445471</c:v>
                </c:pt>
                <c:pt idx="184">
                  <c:v>69894.413928384776</c:v>
                </c:pt>
                <c:pt idx="185">
                  <c:v>-46813.841158038471</c:v>
                </c:pt>
                <c:pt idx="186">
                  <c:v>-115395.64348822716</c:v>
                </c:pt>
                <c:pt idx="187">
                  <c:v>1598.0239699500962</c:v>
                </c:pt>
                <c:pt idx="188">
                  <c:v>65289.195181034738</c:v>
                </c:pt>
                <c:pt idx="189">
                  <c:v>-33471.983725854778</c:v>
                </c:pt>
                <c:pt idx="190">
                  <c:v>-43964.214394009614</c:v>
                </c:pt>
                <c:pt idx="191">
                  <c:v>53869.169514438952</c:v>
                </c:pt>
                <c:pt idx="192">
                  <c:v>-21847.995962492685</c:v>
                </c:pt>
                <c:pt idx="193">
                  <c:v>73300.252631867974</c:v>
                </c:pt>
                <c:pt idx="194">
                  <c:v>131432.06100305292</c:v>
                </c:pt>
                <c:pt idx="195">
                  <c:v>-82001.640140436532</c:v>
                </c:pt>
                <c:pt idx="196">
                  <c:v>-44319.207991178613</c:v>
                </c:pt>
                <c:pt idx="197">
                  <c:v>9684.7400032516161</c:v>
                </c:pt>
                <c:pt idx="198">
                  <c:v>-77599.333133035863</c:v>
                </c:pt>
                <c:pt idx="199">
                  <c:v>53592.38139241864</c:v>
                </c:pt>
                <c:pt idx="200">
                  <c:v>-21001.641517844881</c:v>
                </c:pt>
                <c:pt idx="201">
                  <c:v>-62941.775783022342</c:v>
                </c:pt>
                <c:pt idx="202">
                  <c:v>-60219.116323889932</c:v>
                </c:pt>
                <c:pt idx="203">
                  <c:v>-33896.467137871718</c:v>
                </c:pt>
                <c:pt idx="204">
                  <c:v>-9748.2164077150228</c:v>
                </c:pt>
                <c:pt idx="205">
                  <c:v>-86170.600875468925</c:v>
                </c:pt>
                <c:pt idx="206">
                  <c:v>-20001.281195173709</c:v>
                </c:pt>
                <c:pt idx="207">
                  <c:v>40462.833090897358</c:v>
                </c:pt>
                <c:pt idx="208">
                  <c:v>124006.95787102956</c:v>
                </c:pt>
                <c:pt idx="209">
                  <c:v>-33451.568999841402</c:v>
                </c:pt>
                <c:pt idx="210">
                  <c:v>10177.247737233134</c:v>
                </c:pt>
                <c:pt idx="211">
                  <c:v>-71571.109274905873</c:v>
                </c:pt>
                <c:pt idx="212">
                  <c:v>17098.863318041549</c:v>
                </c:pt>
                <c:pt idx="213">
                  <c:v>-38349.154139800346</c:v>
                </c:pt>
                <c:pt idx="214">
                  <c:v>-2894.3181047897669</c:v>
                </c:pt>
                <c:pt idx="215">
                  <c:v>132012.29659934965</c:v>
                </c:pt>
                <c:pt idx="216">
                  <c:v>-34919.351840913499</c:v>
                </c:pt>
                <c:pt idx="217">
                  <c:v>95387.39467851448</c:v>
                </c:pt>
                <c:pt idx="218">
                  <c:v>-45827.090984848095</c:v>
                </c:pt>
                <c:pt idx="219">
                  <c:v>-84043.018991685036</c:v>
                </c:pt>
                <c:pt idx="220">
                  <c:v>-50518.151656885835</c:v>
                </c:pt>
                <c:pt idx="221">
                  <c:v>-71791.596873011906</c:v>
                </c:pt>
                <c:pt idx="222">
                  <c:v>54408.971564137726</c:v>
                </c:pt>
                <c:pt idx="223">
                  <c:v>-60886.705947874521</c:v>
                </c:pt>
                <c:pt idx="224">
                  <c:v>-54476.452032358968</c:v>
                </c:pt>
                <c:pt idx="225">
                  <c:v>-35328.000978088792</c:v>
                </c:pt>
                <c:pt idx="226">
                  <c:v>-7425.0687621429679</c:v>
                </c:pt>
                <c:pt idx="227">
                  <c:v>-43218.463298096962</c:v>
                </c:pt>
                <c:pt idx="228">
                  <c:v>-18192.13620899932</c:v>
                </c:pt>
                <c:pt idx="229">
                  <c:v>-29219.002461632772</c:v>
                </c:pt>
                <c:pt idx="230">
                  <c:v>111815.65226389037</c:v>
                </c:pt>
                <c:pt idx="231">
                  <c:v>-71191.414497857157</c:v>
                </c:pt>
                <c:pt idx="232">
                  <c:v>32908.812686820165</c:v>
                </c:pt>
                <c:pt idx="233">
                  <c:v>-78333.187827629619</c:v>
                </c:pt>
                <c:pt idx="234">
                  <c:v>-83490.018026005477</c:v>
                </c:pt>
                <c:pt idx="235">
                  <c:v>38502.487674409873</c:v>
                </c:pt>
                <c:pt idx="236">
                  <c:v>5879.1328726195497</c:v>
                </c:pt>
                <c:pt idx="237">
                  <c:v>-14443.628627638973</c:v>
                </c:pt>
                <c:pt idx="238">
                  <c:v>-47400.833001188774</c:v>
                </c:pt>
                <c:pt idx="239">
                  <c:v>-89447.654679882806</c:v>
                </c:pt>
                <c:pt idx="240">
                  <c:v>-25496.79013358595</c:v>
                </c:pt>
                <c:pt idx="241">
                  <c:v>138764.11903235235</c:v>
                </c:pt>
                <c:pt idx="242">
                  <c:v>-69750.991279906302</c:v>
                </c:pt>
                <c:pt idx="243">
                  <c:v>-25231.333391340304</c:v>
                </c:pt>
                <c:pt idx="244">
                  <c:v>96788.62961532957</c:v>
                </c:pt>
                <c:pt idx="245">
                  <c:v>-12229.26105362922</c:v>
                </c:pt>
                <c:pt idx="246">
                  <c:v>-17662.531170547038</c:v>
                </c:pt>
                <c:pt idx="247">
                  <c:v>45454.641691683355</c:v>
                </c:pt>
                <c:pt idx="248">
                  <c:v>-36523.926186689292</c:v>
                </c:pt>
                <c:pt idx="249">
                  <c:v>-50822.121057718847</c:v>
                </c:pt>
                <c:pt idx="250">
                  <c:v>300103.25467782002</c:v>
                </c:pt>
                <c:pt idx="251">
                  <c:v>114215.44415661634</c:v>
                </c:pt>
                <c:pt idx="252">
                  <c:v>-72205.008338860469</c:v>
                </c:pt>
                <c:pt idx="253">
                  <c:v>47533.926167144964</c:v>
                </c:pt>
                <c:pt idx="254">
                  <c:v>-4959.3919732373033</c:v>
                </c:pt>
                <c:pt idx="255">
                  <c:v>-47418.730050702754</c:v>
                </c:pt>
                <c:pt idx="256">
                  <c:v>-25135.236956557375</c:v>
                </c:pt>
                <c:pt idx="257">
                  <c:v>22427.405669197091</c:v>
                </c:pt>
                <c:pt idx="258">
                  <c:v>-29313.508392583288</c:v>
                </c:pt>
                <c:pt idx="259">
                  <c:v>-86704.070015993319</c:v>
                </c:pt>
                <c:pt idx="260">
                  <c:v>-83412.193719914532</c:v>
                </c:pt>
                <c:pt idx="261">
                  <c:v>8620.1329974700639</c:v>
                </c:pt>
                <c:pt idx="262">
                  <c:v>-44990.588607621554</c:v>
                </c:pt>
                <c:pt idx="263">
                  <c:v>21430.799253244768</c:v>
                </c:pt>
                <c:pt idx="264">
                  <c:v>5643.5594983909978</c:v>
                </c:pt>
                <c:pt idx="265">
                  <c:v>108946.11304468173</c:v>
                </c:pt>
                <c:pt idx="266">
                  <c:v>-56984.011856147554</c:v>
                </c:pt>
                <c:pt idx="267">
                  <c:v>-13079.780078257376</c:v>
                </c:pt>
                <c:pt idx="268">
                  <c:v>-37720.380405486882</c:v>
                </c:pt>
                <c:pt idx="269">
                  <c:v>-36552.475035338459</c:v>
                </c:pt>
                <c:pt idx="270">
                  <c:v>-36426.856256907078</c:v>
                </c:pt>
                <c:pt idx="271">
                  <c:v>-22474.171248947794</c:v>
                </c:pt>
                <c:pt idx="272">
                  <c:v>-107729.36614476563</c:v>
                </c:pt>
                <c:pt idx="273">
                  <c:v>-85921.092345118901</c:v>
                </c:pt>
                <c:pt idx="274">
                  <c:v>-97784.111000670848</c:v>
                </c:pt>
                <c:pt idx="275">
                  <c:v>53930.417012669495</c:v>
                </c:pt>
                <c:pt idx="276">
                  <c:v>-65377.465498335718</c:v>
                </c:pt>
                <c:pt idx="277">
                  <c:v>323216.65101854515</c:v>
                </c:pt>
                <c:pt idx="278">
                  <c:v>57024.344054770307</c:v>
                </c:pt>
                <c:pt idx="279">
                  <c:v>61578.141064447816</c:v>
                </c:pt>
                <c:pt idx="280">
                  <c:v>188388.04267696291</c:v>
                </c:pt>
                <c:pt idx="281">
                  <c:v>194055.05094460747</c:v>
                </c:pt>
                <c:pt idx="282">
                  <c:v>104045.99632559394</c:v>
                </c:pt>
                <c:pt idx="283">
                  <c:v>7903.4625185639306</c:v>
                </c:pt>
                <c:pt idx="284">
                  <c:v>280.50396315590478</c:v>
                </c:pt>
                <c:pt idx="285">
                  <c:v>-37613.947571003344</c:v>
                </c:pt>
                <c:pt idx="286">
                  <c:v>56990.983275082312</c:v>
                </c:pt>
                <c:pt idx="287">
                  <c:v>191139.50905628456</c:v>
                </c:pt>
                <c:pt idx="288">
                  <c:v>-20358.845906773728</c:v>
                </c:pt>
                <c:pt idx="289">
                  <c:v>5533.0046322544222</c:v>
                </c:pt>
                <c:pt idx="290">
                  <c:v>-23847.590332367166</c:v>
                </c:pt>
                <c:pt idx="291">
                  <c:v>-68992.148051482451</c:v>
                </c:pt>
                <c:pt idx="292">
                  <c:v>-2277.5528265867906</c:v>
                </c:pt>
                <c:pt idx="293">
                  <c:v>-54418.995315383305</c:v>
                </c:pt>
                <c:pt idx="294">
                  <c:v>241553.07754142271</c:v>
                </c:pt>
                <c:pt idx="295">
                  <c:v>103402.34796001273</c:v>
                </c:pt>
                <c:pt idx="296">
                  <c:v>-45037.365080766496</c:v>
                </c:pt>
                <c:pt idx="297">
                  <c:v>47224.167553775944</c:v>
                </c:pt>
                <c:pt idx="298">
                  <c:v>90766.370580043207</c:v>
                </c:pt>
                <c:pt idx="299">
                  <c:v>-68367.595534371561</c:v>
                </c:pt>
                <c:pt idx="300">
                  <c:v>-28200.298235888884</c:v>
                </c:pt>
                <c:pt idx="301">
                  <c:v>49338.147202496591</c:v>
                </c:pt>
                <c:pt idx="302">
                  <c:v>62764.127709315391</c:v>
                </c:pt>
                <c:pt idx="303">
                  <c:v>231552.0066205014</c:v>
                </c:pt>
                <c:pt idx="304">
                  <c:v>-35331.654004999291</c:v>
                </c:pt>
                <c:pt idx="305">
                  <c:v>123582.64115733546</c:v>
                </c:pt>
                <c:pt idx="306">
                  <c:v>6056.8691105092003</c:v>
                </c:pt>
                <c:pt idx="307">
                  <c:v>6862.5511149501544</c:v>
                </c:pt>
                <c:pt idx="308">
                  <c:v>-75454.717375916778</c:v>
                </c:pt>
                <c:pt idx="309">
                  <c:v>-47034.48967808747</c:v>
                </c:pt>
                <c:pt idx="310">
                  <c:v>-48450.66433961771</c:v>
                </c:pt>
                <c:pt idx="311">
                  <c:v>-81677.485404869454</c:v>
                </c:pt>
                <c:pt idx="312">
                  <c:v>-1955.8469187906303</c:v>
                </c:pt>
                <c:pt idx="313">
                  <c:v>-24721.238740008179</c:v>
                </c:pt>
                <c:pt idx="314">
                  <c:v>-94446.043044026766</c:v>
                </c:pt>
                <c:pt idx="315">
                  <c:v>19172.115892639005</c:v>
                </c:pt>
                <c:pt idx="316">
                  <c:v>-22446.163557335909</c:v>
                </c:pt>
                <c:pt idx="317">
                  <c:v>-36539.355964754708</c:v>
                </c:pt>
                <c:pt idx="318">
                  <c:v>107055.87189262509</c:v>
                </c:pt>
                <c:pt idx="319">
                  <c:v>30342.00732610072</c:v>
                </c:pt>
                <c:pt idx="320">
                  <c:v>18648.553334594966</c:v>
                </c:pt>
                <c:pt idx="321">
                  <c:v>-14217.854242854693</c:v>
                </c:pt>
                <c:pt idx="322">
                  <c:v>114604.61978425825</c:v>
                </c:pt>
                <c:pt idx="323">
                  <c:v>32516.180591711134</c:v>
                </c:pt>
                <c:pt idx="324">
                  <c:v>-13621.093593261307</c:v>
                </c:pt>
                <c:pt idx="325">
                  <c:v>-15292.671776479139</c:v>
                </c:pt>
                <c:pt idx="326">
                  <c:v>-27271.962307986134</c:v>
                </c:pt>
                <c:pt idx="327">
                  <c:v>2066.4068504372844</c:v>
                </c:pt>
                <c:pt idx="328">
                  <c:v>-25400.962598422018</c:v>
                </c:pt>
                <c:pt idx="329">
                  <c:v>-97348.780663379992</c:v>
                </c:pt>
                <c:pt idx="330">
                  <c:v>-29267.122479258949</c:v>
                </c:pt>
                <c:pt idx="331">
                  <c:v>-66272.680364747299</c:v>
                </c:pt>
                <c:pt idx="332">
                  <c:v>88429.913032442913</c:v>
                </c:pt>
                <c:pt idx="333">
                  <c:v>-8100.1870001119096</c:v>
                </c:pt>
                <c:pt idx="334">
                  <c:v>11786.770413965918</c:v>
                </c:pt>
                <c:pt idx="335">
                  <c:v>70147.762234461843</c:v>
                </c:pt>
                <c:pt idx="336">
                  <c:v>13604.595784672303</c:v>
                </c:pt>
                <c:pt idx="337">
                  <c:v>300506.86970978847</c:v>
                </c:pt>
                <c:pt idx="338">
                  <c:v>12143.074110844958</c:v>
                </c:pt>
                <c:pt idx="339">
                  <c:v>33468.74997419928</c:v>
                </c:pt>
                <c:pt idx="340">
                  <c:v>-58434.877462158853</c:v>
                </c:pt>
                <c:pt idx="341">
                  <c:v>-30311.447048360656</c:v>
                </c:pt>
                <c:pt idx="342">
                  <c:v>64427.481318016391</c:v>
                </c:pt>
                <c:pt idx="343">
                  <c:v>22707.567996797268</c:v>
                </c:pt>
                <c:pt idx="344">
                  <c:v>-77157.032160345407</c:v>
                </c:pt>
                <c:pt idx="345">
                  <c:v>-20980.822814665036</c:v>
                </c:pt>
                <c:pt idx="346">
                  <c:v>27262.593875677499</c:v>
                </c:pt>
                <c:pt idx="347">
                  <c:v>171110.71546501832</c:v>
                </c:pt>
                <c:pt idx="348">
                  <c:v>-1148.2741733669245</c:v>
                </c:pt>
                <c:pt idx="349">
                  <c:v>8660.5761734284461</c:v>
                </c:pt>
                <c:pt idx="350">
                  <c:v>218526.15581361158</c:v>
                </c:pt>
                <c:pt idx="351">
                  <c:v>-33001.699541084789</c:v>
                </c:pt>
                <c:pt idx="352">
                  <c:v>-82610.153236713435</c:v>
                </c:pt>
                <c:pt idx="353">
                  <c:v>-81288.532865760615</c:v>
                </c:pt>
                <c:pt idx="354">
                  <c:v>21775.859867325285</c:v>
                </c:pt>
                <c:pt idx="355">
                  <c:v>-55758.358260990004</c:v>
                </c:pt>
                <c:pt idx="356">
                  <c:v>33653.311345037146</c:v>
                </c:pt>
                <c:pt idx="357">
                  <c:v>-92585.088442971406</c:v>
                </c:pt>
                <c:pt idx="358">
                  <c:v>5144.4779751249298</c:v>
                </c:pt>
                <c:pt idx="359">
                  <c:v>-33521.367823176261</c:v>
                </c:pt>
                <c:pt idx="360">
                  <c:v>-62432.667064246314</c:v>
                </c:pt>
                <c:pt idx="361">
                  <c:v>-40010.112690510694</c:v>
                </c:pt>
                <c:pt idx="362">
                  <c:v>21570.087376937969</c:v>
                </c:pt>
                <c:pt idx="363">
                  <c:v>-85136.127205261728</c:v>
                </c:pt>
                <c:pt idx="364">
                  <c:v>-33397.17641341663</c:v>
                </c:pt>
                <c:pt idx="365">
                  <c:v>54254.935313593713</c:v>
                </c:pt>
                <c:pt idx="366">
                  <c:v>49016.412346649799</c:v>
                </c:pt>
                <c:pt idx="367">
                  <c:v>187535.96072643064</c:v>
                </c:pt>
                <c:pt idx="368">
                  <c:v>-10058.327415283769</c:v>
                </c:pt>
                <c:pt idx="369">
                  <c:v>-64651.949845609604</c:v>
                </c:pt>
                <c:pt idx="370">
                  <c:v>-40503.069591641397</c:v>
                </c:pt>
                <c:pt idx="371">
                  <c:v>17361.521506141638</c:v>
                </c:pt>
                <c:pt idx="372">
                  <c:v>29978.08473803266</c:v>
                </c:pt>
                <c:pt idx="373">
                  <c:v>39219.717115472886</c:v>
                </c:pt>
                <c:pt idx="374">
                  <c:v>-56345.86841526581</c:v>
                </c:pt>
                <c:pt idx="375">
                  <c:v>374602.7860610183</c:v>
                </c:pt>
                <c:pt idx="376">
                  <c:v>-3604.0960746209312</c:v>
                </c:pt>
                <c:pt idx="377">
                  <c:v>-41565.365139451169</c:v>
                </c:pt>
                <c:pt idx="378">
                  <c:v>-23686.610914620745</c:v>
                </c:pt>
                <c:pt idx="379">
                  <c:v>-53591.276917582436</c:v>
                </c:pt>
                <c:pt idx="380">
                  <c:v>1178.4353818902164</c:v>
                </c:pt>
                <c:pt idx="381">
                  <c:v>2082.5526129986974</c:v>
                </c:pt>
                <c:pt idx="382">
                  <c:v>-23240.367414524022</c:v>
                </c:pt>
                <c:pt idx="383">
                  <c:v>34810.125430674991</c:v>
                </c:pt>
                <c:pt idx="384">
                  <c:v>70585.101091204473</c:v>
                </c:pt>
                <c:pt idx="385">
                  <c:v>-5125.4060808676877</c:v>
                </c:pt>
                <c:pt idx="386">
                  <c:v>155292.80903004145</c:v>
                </c:pt>
                <c:pt idx="387">
                  <c:v>-101115.9567379097</c:v>
                </c:pt>
                <c:pt idx="388">
                  <c:v>-24172.150087481132</c:v>
                </c:pt>
                <c:pt idx="389">
                  <c:v>-62963.636926701438</c:v>
                </c:pt>
                <c:pt idx="390">
                  <c:v>-58092.987958811398</c:v>
                </c:pt>
                <c:pt idx="391">
                  <c:v>-82578.565991881973</c:v>
                </c:pt>
                <c:pt idx="392">
                  <c:v>16859.468325148337</c:v>
                </c:pt>
                <c:pt idx="393">
                  <c:v>-17251.377891863638</c:v>
                </c:pt>
                <c:pt idx="394">
                  <c:v>49791.271395181044</c:v>
                </c:pt>
                <c:pt idx="395">
                  <c:v>24679.738673269167</c:v>
                </c:pt>
                <c:pt idx="396">
                  <c:v>-22499.620518678712</c:v>
                </c:pt>
                <c:pt idx="397">
                  <c:v>-14861.43460076151</c:v>
                </c:pt>
                <c:pt idx="398">
                  <c:v>-27590.836651545309</c:v>
                </c:pt>
                <c:pt idx="399">
                  <c:v>18767.081827098795</c:v>
                </c:pt>
                <c:pt idx="400">
                  <c:v>-95021.464241665031</c:v>
                </c:pt>
                <c:pt idx="401">
                  <c:v>362025.78643495764</c:v>
                </c:pt>
                <c:pt idx="402">
                  <c:v>-47564.511343711565</c:v>
                </c:pt>
                <c:pt idx="403">
                  <c:v>19112.784061665414</c:v>
                </c:pt>
                <c:pt idx="404">
                  <c:v>11024.866277306457</c:v>
                </c:pt>
                <c:pt idx="405">
                  <c:v>-18066.668519621206</c:v>
                </c:pt>
                <c:pt idx="406">
                  <c:v>68101.13758548483</c:v>
                </c:pt>
                <c:pt idx="407">
                  <c:v>230389.85682070185</c:v>
                </c:pt>
                <c:pt idx="408">
                  <c:v>-43442.266603623371</c:v>
                </c:pt>
                <c:pt idx="409">
                  <c:v>62137.483832896338</c:v>
                </c:pt>
                <c:pt idx="410">
                  <c:v>7152.529845855257</c:v>
                </c:pt>
                <c:pt idx="411">
                  <c:v>11420.525850588048</c:v>
                </c:pt>
                <c:pt idx="412">
                  <c:v>-78909.763913887437</c:v>
                </c:pt>
                <c:pt idx="413">
                  <c:v>-45557.890325062705</c:v>
                </c:pt>
                <c:pt idx="414">
                  <c:v>-15484.545497853716</c:v>
                </c:pt>
                <c:pt idx="415">
                  <c:v>127190.75593971717</c:v>
                </c:pt>
                <c:pt idx="416">
                  <c:v>-33297.718611607124</c:v>
                </c:pt>
                <c:pt idx="417">
                  <c:v>-65352.990398218099</c:v>
                </c:pt>
                <c:pt idx="418">
                  <c:v>-24815.715444922156</c:v>
                </c:pt>
                <c:pt idx="419">
                  <c:v>-1334.6445970093337</c:v>
                </c:pt>
                <c:pt idx="420">
                  <c:v>-113915.03711280736</c:v>
                </c:pt>
                <c:pt idx="421">
                  <c:v>-16120.757033906324</c:v>
                </c:pt>
                <c:pt idx="422">
                  <c:v>3892.4708025207365</c:v>
                </c:pt>
                <c:pt idx="423">
                  <c:v>-71177.742587932735</c:v>
                </c:pt>
                <c:pt idx="424">
                  <c:v>6594.4106897452148</c:v>
                </c:pt>
                <c:pt idx="425">
                  <c:v>22509.442745976499</c:v>
                </c:pt>
                <c:pt idx="426">
                  <c:v>-76870.635413887765</c:v>
                </c:pt>
                <c:pt idx="427">
                  <c:v>14608.473092578162</c:v>
                </c:pt>
                <c:pt idx="428">
                  <c:v>-19197.121327066387</c:v>
                </c:pt>
                <c:pt idx="429">
                  <c:v>-19179.235694288247</c:v>
                </c:pt>
                <c:pt idx="430">
                  <c:v>2524.1251357532747</c:v>
                </c:pt>
                <c:pt idx="431">
                  <c:v>-89189.39975206455</c:v>
                </c:pt>
                <c:pt idx="432">
                  <c:v>97975.694275817397</c:v>
                </c:pt>
                <c:pt idx="433">
                  <c:v>158312.66980811208</c:v>
                </c:pt>
                <c:pt idx="434">
                  <c:v>16084.192178953788</c:v>
                </c:pt>
                <c:pt idx="435">
                  <c:v>80715.039172311052</c:v>
                </c:pt>
                <c:pt idx="436">
                  <c:v>30736.936644483329</c:v>
                </c:pt>
                <c:pt idx="437">
                  <c:v>12580.235085043008</c:v>
                </c:pt>
                <c:pt idx="438">
                  <c:v>4678.1659389644046</c:v>
                </c:pt>
                <c:pt idx="439">
                  <c:v>-41226.366722116421</c:v>
                </c:pt>
                <c:pt idx="440">
                  <c:v>27903.11520484963</c:v>
                </c:pt>
                <c:pt idx="441">
                  <c:v>-9940.5197034688317</c:v>
                </c:pt>
                <c:pt idx="442">
                  <c:v>-3733.7196113710525</c:v>
                </c:pt>
                <c:pt idx="443">
                  <c:v>169233.50763586507</c:v>
                </c:pt>
                <c:pt idx="444">
                  <c:v>62260.163995592651</c:v>
                </c:pt>
                <c:pt idx="445">
                  <c:v>-52349.139364876813</c:v>
                </c:pt>
                <c:pt idx="446">
                  <c:v>44285.989546142315</c:v>
                </c:pt>
                <c:pt idx="447">
                  <c:v>-46926.115378249233</c:v>
                </c:pt>
                <c:pt idx="448">
                  <c:v>29783.260345815506</c:v>
                </c:pt>
                <c:pt idx="449">
                  <c:v>-5244.1237203378696</c:v>
                </c:pt>
                <c:pt idx="450">
                  <c:v>-42001.742817218241</c:v>
                </c:pt>
                <c:pt idx="451">
                  <c:v>-31189.109599275544</c:v>
                </c:pt>
                <c:pt idx="452">
                  <c:v>-51609.801607917616</c:v>
                </c:pt>
                <c:pt idx="453">
                  <c:v>-26601.536626762128</c:v>
                </c:pt>
                <c:pt idx="454">
                  <c:v>119331.18324573251</c:v>
                </c:pt>
                <c:pt idx="455">
                  <c:v>-8181.051579605497</c:v>
                </c:pt>
                <c:pt idx="456">
                  <c:v>59565.591078122205</c:v>
                </c:pt>
                <c:pt idx="457">
                  <c:v>108734.82995734928</c:v>
                </c:pt>
                <c:pt idx="458">
                  <c:v>-85395.413500086725</c:v>
                </c:pt>
                <c:pt idx="459">
                  <c:v>7000.2010371731012</c:v>
                </c:pt>
                <c:pt idx="460">
                  <c:v>109553.83414186598</c:v>
                </c:pt>
                <c:pt idx="461">
                  <c:v>-10529.986466905044</c:v>
                </c:pt>
                <c:pt idx="462">
                  <c:v>12120.485227156722</c:v>
                </c:pt>
                <c:pt idx="463">
                  <c:v>-58810.769809508172</c:v>
                </c:pt>
                <c:pt idx="464">
                  <c:v>-37228.548273154651</c:v>
                </c:pt>
                <c:pt idx="465">
                  <c:v>-28012.067925973708</c:v>
                </c:pt>
                <c:pt idx="466">
                  <c:v>-55813.067646433949</c:v>
                </c:pt>
                <c:pt idx="467">
                  <c:v>-26394.693605428096</c:v>
                </c:pt>
                <c:pt idx="468">
                  <c:v>24909.341458593437</c:v>
                </c:pt>
                <c:pt idx="469">
                  <c:v>33496.059934428369</c:v>
                </c:pt>
                <c:pt idx="470">
                  <c:v>60285.120626198128</c:v>
                </c:pt>
                <c:pt idx="471">
                  <c:v>50511.071677960805</c:v>
                </c:pt>
                <c:pt idx="472">
                  <c:v>-41792.50334743812</c:v>
                </c:pt>
                <c:pt idx="473">
                  <c:v>-21406.961724059278</c:v>
                </c:pt>
                <c:pt idx="474">
                  <c:v>-10219.406129050301</c:v>
                </c:pt>
                <c:pt idx="475">
                  <c:v>46568.338279374468</c:v>
                </c:pt>
                <c:pt idx="476">
                  <c:v>-68499.543129968049</c:v>
                </c:pt>
                <c:pt idx="477">
                  <c:v>51598.576681110309</c:v>
                </c:pt>
                <c:pt idx="478">
                  <c:v>9288.8901709542261</c:v>
                </c:pt>
                <c:pt idx="479">
                  <c:v>25388.419976672099</c:v>
                </c:pt>
                <c:pt idx="480">
                  <c:v>-32957.378363365249</c:v>
                </c:pt>
                <c:pt idx="481">
                  <c:v>55485.858833418984</c:v>
                </c:pt>
                <c:pt idx="482">
                  <c:v>65758.877014184109</c:v>
                </c:pt>
                <c:pt idx="483">
                  <c:v>-14683.694219844067</c:v>
                </c:pt>
                <c:pt idx="484">
                  <c:v>-42462.0626732448</c:v>
                </c:pt>
                <c:pt idx="485">
                  <c:v>-13694.133316728054</c:v>
                </c:pt>
                <c:pt idx="486">
                  <c:v>235164.36301446724</c:v>
                </c:pt>
                <c:pt idx="487">
                  <c:v>59634.980862992234</c:v>
                </c:pt>
                <c:pt idx="488">
                  <c:v>148875.92814002192</c:v>
                </c:pt>
                <c:pt idx="489">
                  <c:v>-39158.572728095256</c:v>
                </c:pt>
                <c:pt idx="490">
                  <c:v>-57419.737011216523</c:v>
                </c:pt>
                <c:pt idx="491">
                  <c:v>-76642.261345718958</c:v>
                </c:pt>
                <c:pt idx="492">
                  <c:v>-39275.514515071962</c:v>
                </c:pt>
                <c:pt idx="493">
                  <c:v>40766.36892963681</c:v>
                </c:pt>
                <c:pt idx="494">
                  <c:v>-32555.305113942886</c:v>
                </c:pt>
                <c:pt idx="495">
                  <c:v>-37831.873498370522</c:v>
                </c:pt>
                <c:pt idx="496">
                  <c:v>-11242.314504584981</c:v>
                </c:pt>
                <c:pt idx="497">
                  <c:v>-123927.15198272507</c:v>
                </c:pt>
                <c:pt idx="498">
                  <c:v>-30954.661929140944</c:v>
                </c:pt>
                <c:pt idx="499">
                  <c:v>-45356.96438651369</c:v>
                </c:pt>
                <c:pt idx="500">
                  <c:v>-120625.99526722811</c:v>
                </c:pt>
                <c:pt idx="501">
                  <c:v>-4008.2781541441218</c:v>
                </c:pt>
                <c:pt idx="502">
                  <c:v>-53937.169386394555</c:v>
                </c:pt>
                <c:pt idx="503">
                  <c:v>-28579.899287825159</c:v>
                </c:pt>
                <c:pt idx="504">
                  <c:v>-26595.980133019097</c:v>
                </c:pt>
                <c:pt idx="505">
                  <c:v>118971.76363234059</c:v>
                </c:pt>
                <c:pt idx="506">
                  <c:v>-45716.948754315701</c:v>
                </c:pt>
                <c:pt idx="507">
                  <c:v>20458.664372349158</c:v>
                </c:pt>
                <c:pt idx="508">
                  <c:v>148887.522855274</c:v>
                </c:pt>
                <c:pt idx="509">
                  <c:v>87255.502231853199</c:v>
                </c:pt>
                <c:pt idx="510">
                  <c:v>-24478.217666750134</c:v>
                </c:pt>
                <c:pt idx="511">
                  <c:v>82064.716087823268</c:v>
                </c:pt>
                <c:pt idx="512">
                  <c:v>-38821.948507122521</c:v>
                </c:pt>
                <c:pt idx="513">
                  <c:v>23917.908104193193</c:v>
                </c:pt>
                <c:pt idx="514">
                  <c:v>-57985.666395296779</c:v>
                </c:pt>
                <c:pt idx="515">
                  <c:v>-62686.29701635323</c:v>
                </c:pt>
                <c:pt idx="516">
                  <c:v>211173.07187832351</c:v>
                </c:pt>
                <c:pt idx="517">
                  <c:v>7588.6773687140085</c:v>
                </c:pt>
                <c:pt idx="518">
                  <c:v>44643.401407337748</c:v>
                </c:pt>
                <c:pt idx="519">
                  <c:v>19547.83634454303</c:v>
                </c:pt>
                <c:pt idx="520">
                  <c:v>-199016.72937388212</c:v>
                </c:pt>
                <c:pt idx="521">
                  <c:v>-62713.12073330814</c:v>
                </c:pt>
                <c:pt idx="522">
                  <c:v>-31031.103644833434</c:v>
                </c:pt>
                <c:pt idx="523">
                  <c:v>-55454.078658495418</c:v>
                </c:pt>
                <c:pt idx="524">
                  <c:v>779.06620469328482</c:v>
                </c:pt>
                <c:pt idx="525">
                  <c:v>68376.273959862883</c:v>
                </c:pt>
                <c:pt idx="526">
                  <c:v>78755.338794289739</c:v>
                </c:pt>
                <c:pt idx="527">
                  <c:v>144290.72588275862</c:v>
                </c:pt>
                <c:pt idx="528">
                  <c:v>-7436.9384955527639</c:v>
                </c:pt>
                <c:pt idx="529">
                  <c:v>-36667.709274274297</c:v>
                </c:pt>
                <c:pt idx="530">
                  <c:v>-28941.583990535233</c:v>
                </c:pt>
                <c:pt idx="531">
                  <c:v>-18140.499825038249</c:v>
                </c:pt>
                <c:pt idx="532">
                  <c:v>-39263.240517718572</c:v>
                </c:pt>
                <c:pt idx="533">
                  <c:v>591.19354442297481</c:v>
                </c:pt>
                <c:pt idx="534">
                  <c:v>-144722.82523559686</c:v>
                </c:pt>
                <c:pt idx="535">
                  <c:v>46007.12320959667</c:v>
                </c:pt>
                <c:pt idx="536">
                  <c:v>-12690.722301466158</c:v>
                </c:pt>
                <c:pt idx="537">
                  <c:v>-3087.9624800529564</c:v>
                </c:pt>
                <c:pt idx="538">
                  <c:v>61043.773224005039</c:v>
                </c:pt>
                <c:pt idx="539">
                  <c:v>21237.372972677083</c:v>
                </c:pt>
                <c:pt idx="540">
                  <c:v>-52711.932078342594</c:v>
                </c:pt>
                <c:pt idx="541">
                  <c:v>34674.183093865402</c:v>
                </c:pt>
                <c:pt idx="542">
                  <c:v>-58092.359820927726</c:v>
                </c:pt>
                <c:pt idx="543">
                  <c:v>-1551.7803017812694</c:v>
                </c:pt>
                <c:pt idx="544">
                  <c:v>-20729.977982443233</c:v>
                </c:pt>
                <c:pt idx="545">
                  <c:v>61258.727231560435</c:v>
                </c:pt>
                <c:pt idx="546">
                  <c:v>8874.2975888850633</c:v>
                </c:pt>
                <c:pt idx="547">
                  <c:v>-27559.919315543346</c:v>
                </c:pt>
                <c:pt idx="548">
                  <c:v>25329.582403324253</c:v>
                </c:pt>
                <c:pt idx="549">
                  <c:v>-70984.083987177524</c:v>
                </c:pt>
                <c:pt idx="550">
                  <c:v>-5817.6993724044878</c:v>
                </c:pt>
                <c:pt idx="551">
                  <c:v>42337.163311526878</c:v>
                </c:pt>
                <c:pt idx="552">
                  <c:v>-39729.729030549264</c:v>
                </c:pt>
                <c:pt idx="553">
                  <c:v>-36895.349156479875</c:v>
                </c:pt>
                <c:pt idx="554">
                  <c:v>52984.692858715483</c:v>
                </c:pt>
                <c:pt idx="555">
                  <c:v>-11098.913370068884</c:v>
                </c:pt>
                <c:pt idx="556">
                  <c:v>-45747.024133982573</c:v>
                </c:pt>
                <c:pt idx="557">
                  <c:v>-74568.729672732152</c:v>
                </c:pt>
                <c:pt idx="558">
                  <c:v>-17006.100542620756</c:v>
                </c:pt>
                <c:pt idx="559">
                  <c:v>-37819.921767517517</c:v>
                </c:pt>
                <c:pt idx="560">
                  <c:v>22553.323500846629</c:v>
                </c:pt>
                <c:pt idx="561">
                  <c:v>21983.97086382276</c:v>
                </c:pt>
                <c:pt idx="562">
                  <c:v>-35519.530772434664</c:v>
                </c:pt>
                <c:pt idx="563">
                  <c:v>-15421.872784143954</c:v>
                </c:pt>
                <c:pt idx="564">
                  <c:v>-25732.830890685495</c:v>
                </c:pt>
                <c:pt idx="565">
                  <c:v>-15981.325400241883</c:v>
                </c:pt>
                <c:pt idx="566">
                  <c:v>159538.90599180618</c:v>
                </c:pt>
                <c:pt idx="567">
                  <c:v>-62323.396538743225</c:v>
                </c:pt>
                <c:pt idx="568">
                  <c:v>-23665.252361850115</c:v>
                </c:pt>
                <c:pt idx="569">
                  <c:v>-65075.691951843386</c:v>
                </c:pt>
                <c:pt idx="570">
                  <c:v>-39512.167211994383</c:v>
                </c:pt>
                <c:pt idx="571">
                  <c:v>-82643.347184069979</c:v>
                </c:pt>
                <c:pt idx="572">
                  <c:v>-66957.097124459891</c:v>
                </c:pt>
                <c:pt idx="573">
                  <c:v>162805.21954096382</c:v>
                </c:pt>
                <c:pt idx="574">
                  <c:v>40088.765730750514</c:v>
                </c:pt>
                <c:pt idx="575">
                  <c:v>-68685.713603852753</c:v>
                </c:pt>
                <c:pt idx="576">
                  <c:v>2061.0766597361362</c:v>
                </c:pt>
                <c:pt idx="577">
                  <c:v>-30525.722536224086</c:v>
                </c:pt>
                <c:pt idx="578">
                  <c:v>21429.493918023902</c:v>
                </c:pt>
                <c:pt idx="579">
                  <c:v>11316.109064257267</c:v>
                </c:pt>
                <c:pt idx="580">
                  <c:v>74417.563204590639</c:v>
                </c:pt>
                <c:pt idx="581">
                  <c:v>-13024.207474778814</c:v>
                </c:pt>
                <c:pt idx="582">
                  <c:v>-52851.429361371789</c:v>
                </c:pt>
                <c:pt idx="583">
                  <c:v>60119.54771411221</c:v>
                </c:pt>
                <c:pt idx="584">
                  <c:v>-8806.9986994976643</c:v>
                </c:pt>
                <c:pt idx="585">
                  <c:v>50240.195090380614</c:v>
                </c:pt>
                <c:pt idx="586">
                  <c:v>15485.916452941368</c:v>
                </c:pt>
                <c:pt idx="587">
                  <c:v>-24037.733377423661</c:v>
                </c:pt>
                <c:pt idx="588">
                  <c:v>-18965.362685754837</c:v>
                </c:pt>
                <c:pt idx="589">
                  <c:v>-38095.909764921613</c:v>
                </c:pt>
                <c:pt idx="590">
                  <c:v>58915.54365288181</c:v>
                </c:pt>
                <c:pt idx="591">
                  <c:v>-54918.973054673697</c:v>
                </c:pt>
                <c:pt idx="592">
                  <c:v>-115693.97058384787</c:v>
                </c:pt>
                <c:pt idx="593">
                  <c:v>3173.7692749850976</c:v>
                </c:pt>
                <c:pt idx="594">
                  <c:v>-8993.7678907018853</c:v>
                </c:pt>
                <c:pt idx="595">
                  <c:v>-45034.180208763719</c:v>
                </c:pt>
                <c:pt idx="596">
                  <c:v>104884.26952017233</c:v>
                </c:pt>
                <c:pt idx="597">
                  <c:v>-11870.667476937524</c:v>
                </c:pt>
                <c:pt idx="598">
                  <c:v>-76226.098633552436</c:v>
                </c:pt>
                <c:pt idx="599">
                  <c:v>112659.66951404995</c:v>
                </c:pt>
                <c:pt idx="600">
                  <c:v>-42807.219981422822</c:v>
                </c:pt>
                <c:pt idx="601">
                  <c:v>8095.2224670759751</c:v>
                </c:pt>
                <c:pt idx="602">
                  <c:v>50897.241666762391</c:v>
                </c:pt>
                <c:pt idx="603">
                  <c:v>674.57521542534232</c:v>
                </c:pt>
                <c:pt idx="604">
                  <c:v>-2027.9519554415019</c:v>
                </c:pt>
                <c:pt idx="605">
                  <c:v>29606.580971620861</c:v>
                </c:pt>
                <c:pt idx="606">
                  <c:v>-14974.216844595998</c:v>
                </c:pt>
                <c:pt idx="607">
                  <c:v>38209.808630013111</c:v>
                </c:pt>
                <c:pt idx="608">
                  <c:v>138945.08288098109</c:v>
                </c:pt>
                <c:pt idx="609">
                  <c:v>-78878.256755312497</c:v>
                </c:pt>
                <c:pt idx="610">
                  <c:v>13107.607944873133</c:v>
                </c:pt>
                <c:pt idx="611">
                  <c:v>-3780.9834835016227</c:v>
                </c:pt>
                <c:pt idx="612">
                  <c:v>-91950.211850062653</c:v>
                </c:pt>
                <c:pt idx="613">
                  <c:v>-43032.582194857066</c:v>
                </c:pt>
                <c:pt idx="614">
                  <c:v>-40153.479029587819</c:v>
                </c:pt>
                <c:pt idx="615">
                  <c:v>15071.551460209826</c:v>
                </c:pt>
                <c:pt idx="616">
                  <c:v>25844.355143588953</c:v>
                </c:pt>
                <c:pt idx="617">
                  <c:v>-23123.528336161486</c:v>
                </c:pt>
                <c:pt idx="618">
                  <c:v>-2002.3389152218006</c:v>
                </c:pt>
                <c:pt idx="619">
                  <c:v>8711.131797342241</c:v>
                </c:pt>
                <c:pt idx="620">
                  <c:v>182818.64080281649</c:v>
                </c:pt>
                <c:pt idx="621">
                  <c:v>-52413.738439228735</c:v>
                </c:pt>
                <c:pt idx="622">
                  <c:v>59217.630805761728</c:v>
                </c:pt>
                <c:pt idx="623">
                  <c:v>123403.99248866813</c:v>
                </c:pt>
                <c:pt idx="624">
                  <c:v>46117.517270126496</c:v>
                </c:pt>
                <c:pt idx="625">
                  <c:v>-27878.453442006954</c:v>
                </c:pt>
                <c:pt idx="626">
                  <c:v>50814.876593974157</c:v>
                </c:pt>
                <c:pt idx="627">
                  <c:v>-10848.041493923491</c:v>
                </c:pt>
                <c:pt idx="628">
                  <c:v>7732.8280260816682</c:v>
                </c:pt>
                <c:pt idx="629">
                  <c:v>-57322.063910061086</c:v>
                </c:pt>
                <c:pt idx="630">
                  <c:v>-42952.213287124468</c:v>
                </c:pt>
                <c:pt idx="631">
                  <c:v>63829.624153352663</c:v>
                </c:pt>
                <c:pt idx="632">
                  <c:v>8639.1926310675917</c:v>
                </c:pt>
                <c:pt idx="633">
                  <c:v>-78895.272870007204</c:v>
                </c:pt>
                <c:pt idx="634">
                  <c:v>-54904.618151353614</c:v>
                </c:pt>
                <c:pt idx="635">
                  <c:v>-89799.769597585662</c:v>
                </c:pt>
                <c:pt idx="636">
                  <c:v>146190.74244559626</c:v>
                </c:pt>
                <c:pt idx="637">
                  <c:v>14722.655016567616</c:v>
                </c:pt>
                <c:pt idx="638">
                  <c:v>-41735.567186390952</c:v>
                </c:pt>
                <c:pt idx="639">
                  <c:v>-4996.0530032846145</c:v>
                </c:pt>
                <c:pt idx="640">
                  <c:v>-269.85331751790363</c:v>
                </c:pt>
                <c:pt idx="641">
                  <c:v>-38148.11319570872</c:v>
                </c:pt>
                <c:pt idx="642">
                  <c:v>56656.518859367177</c:v>
                </c:pt>
                <c:pt idx="643">
                  <c:v>-131198.61472223629</c:v>
                </c:pt>
                <c:pt idx="644">
                  <c:v>80522.905959693511</c:v>
                </c:pt>
                <c:pt idx="645">
                  <c:v>-29667.488098018744</c:v>
                </c:pt>
                <c:pt idx="646">
                  <c:v>-61344.939191743819</c:v>
                </c:pt>
                <c:pt idx="647">
                  <c:v>-25577.400249635917</c:v>
                </c:pt>
                <c:pt idx="648">
                  <c:v>-45836.62486793322</c:v>
                </c:pt>
                <c:pt idx="649">
                  <c:v>5488.0449714077986</c:v>
                </c:pt>
                <c:pt idx="650">
                  <c:v>-101118.59404444072</c:v>
                </c:pt>
                <c:pt idx="651">
                  <c:v>6874.6968171762419</c:v>
                </c:pt>
                <c:pt idx="652">
                  <c:v>72386.254245076852</c:v>
                </c:pt>
                <c:pt idx="653">
                  <c:v>5872.554204756394</c:v>
                </c:pt>
                <c:pt idx="654">
                  <c:v>10100.480052041356</c:v>
                </c:pt>
                <c:pt idx="655">
                  <c:v>3024.8365894902963</c:v>
                </c:pt>
                <c:pt idx="656">
                  <c:v>-111299.37612098415</c:v>
                </c:pt>
                <c:pt idx="657">
                  <c:v>-56697.040939828847</c:v>
                </c:pt>
                <c:pt idx="658">
                  <c:v>3258.6137241021497</c:v>
                </c:pt>
                <c:pt idx="659">
                  <c:v>-63491.785648082354</c:v>
                </c:pt>
                <c:pt idx="660">
                  <c:v>-119315.42547370197</c:v>
                </c:pt>
                <c:pt idx="661">
                  <c:v>299593.96439001849</c:v>
                </c:pt>
                <c:pt idx="662">
                  <c:v>-17796.142048084032</c:v>
                </c:pt>
                <c:pt idx="663">
                  <c:v>66593.936270062171</c:v>
                </c:pt>
                <c:pt idx="664">
                  <c:v>-52691.823312265275</c:v>
                </c:pt>
                <c:pt idx="665">
                  <c:v>-47201.284167295147</c:v>
                </c:pt>
                <c:pt idx="666">
                  <c:v>44918.734454035177</c:v>
                </c:pt>
                <c:pt idx="667">
                  <c:v>133469.39016833127</c:v>
                </c:pt>
                <c:pt idx="668">
                  <c:v>-2607.4708784393151</c:v>
                </c:pt>
                <c:pt idx="669">
                  <c:v>-10425.013083699916</c:v>
                </c:pt>
                <c:pt idx="670">
                  <c:v>20531.849513553665</c:v>
                </c:pt>
                <c:pt idx="671">
                  <c:v>-67705.045945927704</c:v>
                </c:pt>
                <c:pt idx="672">
                  <c:v>-9492.3746489784389</c:v>
                </c:pt>
                <c:pt idx="673">
                  <c:v>13157.783480367216</c:v>
                </c:pt>
                <c:pt idx="674">
                  <c:v>-58620.639977165731</c:v>
                </c:pt>
                <c:pt idx="675">
                  <c:v>-10159.83295342722</c:v>
                </c:pt>
                <c:pt idx="676">
                  <c:v>-27401.640770360653</c:v>
                </c:pt>
                <c:pt idx="677">
                  <c:v>27163.143450550037</c:v>
                </c:pt>
                <c:pt idx="678">
                  <c:v>-34489.239596874919</c:v>
                </c:pt>
                <c:pt idx="679">
                  <c:v>-48069.687169492012</c:v>
                </c:pt>
                <c:pt idx="680">
                  <c:v>83600.889718220977</c:v>
                </c:pt>
                <c:pt idx="681">
                  <c:v>-33259.166576598742</c:v>
                </c:pt>
                <c:pt idx="682">
                  <c:v>31827.804244226834</c:v>
                </c:pt>
                <c:pt idx="683">
                  <c:v>-41844.035598028917</c:v>
                </c:pt>
                <c:pt idx="684">
                  <c:v>-124102.71094988746</c:v>
                </c:pt>
                <c:pt idx="685">
                  <c:v>-26519.154340843612</c:v>
                </c:pt>
                <c:pt idx="686">
                  <c:v>-10533.324314400175</c:v>
                </c:pt>
                <c:pt idx="687">
                  <c:v>-31843.536572933546</c:v>
                </c:pt>
                <c:pt idx="688">
                  <c:v>-15599.398994289615</c:v>
                </c:pt>
                <c:pt idx="689">
                  <c:v>-7314.4374615972629</c:v>
                </c:pt>
                <c:pt idx="690">
                  <c:v>-9997.2930925090914</c:v>
                </c:pt>
                <c:pt idx="691">
                  <c:v>12715.345802907017</c:v>
                </c:pt>
                <c:pt idx="692">
                  <c:v>62788.347364604007</c:v>
                </c:pt>
                <c:pt idx="693">
                  <c:v>-10627.326599952547</c:v>
                </c:pt>
                <c:pt idx="694">
                  <c:v>-14419.360269928817</c:v>
                </c:pt>
                <c:pt idx="695">
                  <c:v>-116413.26292396054</c:v>
                </c:pt>
                <c:pt idx="696">
                  <c:v>56365.958223255497</c:v>
                </c:pt>
                <c:pt idx="697">
                  <c:v>66994.591512967061</c:v>
                </c:pt>
                <c:pt idx="698">
                  <c:v>-14704.529904518451</c:v>
                </c:pt>
                <c:pt idx="699">
                  <c:v>-33266.851994956436</c:v>
                </c:pt>
                <c:pt idx="700">
                  <c:v>-105241.86119344598</c:v>
                </c:pt>
                <c:pt idx="701">
                  <c:v>-60668.002035577898</c:v>
                </c:pt>
                <c:pt idx="702">
                  <c:v>-46655.92603676478</c:v>
                </c:pt>
                <c:pt idx="703">
                  <c:v>-83078.105817019852</c:v>
                </c:pt>
                <c:pt idx="704">
                  <c:v>-4739.1581511503027</c:v>
                </c:pt>
                <c:pt idx="705">
                  <c:v>9855.6117656587448</c:v>
                </c:pt>
                <c:pt idx="706">
                  <c:v>-50035.950276052288</c:v>
                </c:pt>
                <c:pt idx="707">
                  <c:v>-77395.252238354471</c:v>
                </c:pt>
                <c:pt idx="708">
                  <c:v>-108935.4230431848</c:v>
                </c:pt>
                <c:pt idx="709">
                  <c:v>26838.450248539215</c:v>
                </c:pt>
                <c:pt idx="710">
                  <c:v>-17030.145983333088</c:v>
                </c:pt>
                <c:pt idx="711">
                  <c:v>-2011.0652045316237</c:v>
                </c:pt>
                <c:pt idx="712">
                  <c:v>-4947.6513886016619</c:v>
                </c:pt>
                <c:pt idx="713">
                  <c:v>12050.308486634109</c:v>
                </c:pt>
                <c:pt idx="714">
                  <c:v>-34688.555146723957</c:v>
                </c:pt>
                <c:pt idx="715">
                  <c:v>-46826.877844285773</c:v>
                </c:pt>
                <c:pt idx="716">
                  <c:v>-16044.686945844558</c:v>
                </c:pt>
                <c:pt idx="717">
                  <c:v>20375.792509785562</c:v>
                </c:pt>
                <c:pt idx="718">
                  <c:v>41384.838861597207</c:v>
                </c:pt>
                <c:pt idx="719">
                  <c:v>4309.5202067196951</c:v>
                </c:pt>
                <c:pt idx="720">
                  <c:v>-64353.18019717955</c:v>
                </c:pt>
                <c:pt idx="721">
                  <c:v>6095.2767233566192</c:v>
                </c:pt>
                <c:pt idx="722">
                  <c:v>-50161.994033767842</c:v>
                </c:pt>
                <c:pt idx="723">
                  <c:v>-9384.4480997713108</c:v>
                </c:pt>
                <c:pt idx="724">
                  <c:v>-16465.732351509272</c:v>
                </c:pt>
                <c:pt idx="725">
                  <c:v>253175.67691664374</c:v>
                </c:pt>
                <c:pt idx="726">
                  <c:v>-52711.793771926255</c:v>
                </c:pt>
                <c:pt idx="727">
                  <c:v>-18106.999927390687</c:v>
                </c:pt>
                <c:pt idx="728">
                  <c:v>97053.414875985938</c:v>
                </c:pt>
                <c:pt idx="729">
                  <c:v>54630.4642961137</c:v>
                </c:pt>
                <c:pt idx="730">
                  <c:v>-9660.0424226638861</c:v>
                </c:pt>
                <c:pt idx="731">
                  <c:v>-28004.346432475897</c:v>
                </c:pt>
                <c:pt idx="732">
                  <c:v>81643.145701410773</c:v>
                </c:pt>
                <c:pt idx="733">
                  <c:v>-27828.685512407712</c:v>
                </c:pt>
                <c:pt idx="734">
                  <c:v>-61992.217237201257</c:v>
                </c:pt>
                <c:pt idx="735">
                  <c:v>-30973.973252701806</c:v>
                </c:pt>
                <c:pt idx="736">
                  <c:v>-95241.400874375249</c:v>
                </c:pt>
                <c:pt idx="737">
                  <c:v>-11844.114555679378</c:v>
                </c:pt>
                <c:pt idx="738">
                  <c:v>-29731.001462852058</c:v>
                </c:pt>
                <c:pt idx="739">
                  <c:v>-33544.361027779581</c:v>
                </c:pt>
                <c:pt idx="740">
                  <c:v>-38740.692396825179</c:v>
                </c:pt>
                <c:pt idx="741">
                  <c:v>-63284.800031211285</c:v>
                </c:pt>
                <c:pt idx="742">
                  <c:v>264247.98261626007</c:v>
                </c:pt>
                <c:pt idx="743">
                  <c:v>-45174.40329985664</c:v>
                </c:pt>
                <c:pt idx="744">
                  <c:v>-16334.546382768312</c:v>
                </c:pt>
                <c:pt idx="745">
                  <c:v>-77866.544963884604</c:v>
                </c:pt>
                <c:pt idx="746">
                  <c:v>70772.616143594758</c:v>
                </c:pt>
                <c:pt idx="747">
                  <c:v>-46432.684181036195</c:v>
                </c:pt>
                <c:pt idx="748">
                  <c:v>-37510.733894581324</c:v>
                </c:pt>
                <c:pt idx="749">
                  <c:v>-29756.008403500484</c:v>
                </c:pt>
                <c:pt idx="750">
                  <c:v>98537.231388257875</c:v>
                </c:pt>
                <c:pt idx="751">
                  <c:v>113279.03562207019</c:v>
                </c:pt>
                <c:pt idx="752">
                  <c:v>75308.866279877024</c:v>
                </c:pt>
                <c:pt idx="753">
                  <c:v>64459.635683129949</c:v>
                </c:pt>
                <c:pt idx="754">
                  <c:v>47216.083656526258</c:v>
                </c:pt>
                <c:pt idx="755">
                  <c:v>-54883.762225360115</c:v>
                </c:pt>
                <c:pt idx="756">
                  <c:v>46416.158864314377</c:v>
                </c:pt>
                <c:pt idx="757">
                  <c:v>12117.076051011711</c:v>
                </c:pt>
                <c:pt idx="758">
                  <c:v>-31525.992949449632</c:v>
                </c:pt>
                <c:pt idx="759">
                  <c:v>70237.471595462819</c:v>
                </c:pt>
                <c:pt idx="760">
                  <c:v>-89322.063431732589</c:v>
                </c:pt>
                <c:pt idx="761">
                  <c:v>-52922.93965270865</c:v>
                </c:pt>
                <c:pt idx="762">
                  <c:v>-88371.137934128608</c:v>
                </c:pt>
                <c:pt idx="763">
                  <c:v>63952.891805629246</c:v>
                </c:pt>
                <c:pt idx="764">
                  <c:v>-40027.910158674436</c:v>
                </c:pt>
                <c:pt idx="765">
                  <c:v>-27480.340099529654</c:v>
                </c:pt>
                <c:pt idx="766">
                  <c:v>-124687.47198910912</c:v>
                </c:pt>
                <c:pt idx="767">
                  <c:v>-23950.454457343672</c:v>
                </c:pt>
                <c:pt idx="768">
                  <c:v>75767.942362902657</c:v>
                </c:pt>
                <c:pt idx="769">
                  <c:v>-32018.30298847548</c:v>
                </c:pt>
                <c:pt idx="770">
                  <c:v>-65720.949125321698</c:v>
                </c:pt>
                <c:pt idx="771">
                  <c:v>-93703.406876940106</c:v>
                </c:pt>
                <c:pt idx="772">
                  <c:v>-40592.065078380489</c:v>
                </c:pt>
                <c:pt idx="773">
                  <c:v>-72738.991534148459</c:v>
                </c:pt>
                <c:pt idx="774">
                  <c:v>-4303.287727817893</c:v>
                </c:pt>
                <c:pt idx="775">
                  <c:v>55816.502247393597</c:v>
                </c:pt>
                <c:pt idx="776">
                  <c:v>56121.041691072169</c:v>
                </c:pt>
                <c:pt idx="777">
                  <c:v>-35542.797700214898</c:v>
                </c:pt>
                <c:pt idx="778">
                  <c:v>-67568.277575436688</c:v>
                </c:pt>
                <c:pt idx="779">
                  <c:v>20038.79404552019</c:v>
                </c:pt>
                <c:pt idx="780">
                  <c:v>11866.599153721181</c:v>
                </c:pt>
                <c:pt idx="781">
                  <c:v>-55548.053026345326</c:v>
                </c:pt>
                <c:pt idx="782">
                  <c:v>22274.706319175602</c:v>
                </c:pt>
                <c:pt idx="783">
                  <c:v>100408.69997807709</c:v>
                </c:pt>
                <c:pt idx="784">
                  <c:v>-45449.564612210263</c:v>
                </c:pt>
                <c:pt idx="785">
                  <c:v>52375.984853203903</c:v>
                </c:pt>
                <c:pt idx="786">
                  <c:v>94896.494248123898</c:v>
                </c:pt>
                <c:pt idx="787">
                  <c:v>-35786.4113035099</c:v>
                </c:pt>
                <c:pt idx="788">
                  <c:v>-12885.123152215005</c:v>
                </c:pt>
                <c:pt idx="789">
                  <c:v>47713.909510828293</c:v>
                </c:pt>
                <c:pt idx="790">
                  <c:v>-32673.353998965118</c:v>
                </c:pt>
                <c:pt idx="791">
                  <c:v>-24461.969512364769</c:v>
                </c:pt>
                <c:pt idx="792">
                  <c:v>36912.811087084177</c:v>
                </c:pt>
                <c:pt idx="793">
                  <c:v>-53731.088565812737</c:v>
                </c:pt>
                <c:pt idx="794">
                  <c:v>-37933.126861339202</c:v>
                </c:pt>
                <c:pt idx="795">
                  <c:v>-9054.251296683331</c:v>
                </c:pt>
                <c:pt idx="796">
                  <c:v>-22695.766248526663</c:v>
                </c:pt>
                <c:pt idx="797">
                  <c:v>-6854.6273261302704</c:v>
                </c:pt>
                <c:pt idx="798">
                  <c:v>-30217.84785097203</c:v>
                </c:pt>
                <c:pt idx="799">
                  <c:v>88882.733791486302</c:v>
                </c:pt>
                <c:pt idx="800">
                  <c:v>12963.845093766518</c:v>
                </c:pt>
                <c:pt idx="801">
                  <c:v>49716.054306138525</c:v>
                </c:pt>
                <c:pt idx="802">
                  <c:v>11955.558996004256</c:v>
                </c:pt>
                <c:pt idx="803">
                  <c:v>-58179.539444481372</c:v>
                </c:pt>
                <c:pt idx="804">
                  <c:v>-13123.67715606658</c:v>
                </c:pt>
                <c:pt idx="805">
                  <c:v>-46025.908475564822</c:v>
                </c:pt>
                <c:pt idx="806">
                  <c:v>-25870.419638096966</c:v>
                </c:pt>
                <c:pt idx="807">
                  <c:v>-92715.599525767786</c:v>
                </c:pt>
                <c:pt idx="808">
                  <c:v>1578.6072343930427</c:v>
                </c:pt>
                <c:pt idx="809">
                  <c:v>72638.502063502907</c:v>
                </c:pt>
                <c:pt idx="810">
                  <c:v>-45053.432179675205</c:v>
                </c:pt>
                <c:pt idx="811">
                  <c:v>-50115.386406430742</c:v>
                </c:pt>
                <c:pt idx="812">
                  <c:v>59986.423084030859</c:v>
                </c:pt>
                <c:pt idx="813">
                  <c:v>7348.0963322296157</c:v>
                </c:pt>
                <c:pt idx="814">
                  <c:v>-29936.929323569464</c:v>
                </c:pt>
                <c:pt idx="815">
                  <c:v>234152.96230188658</c:v>
                </c:pt>
                <c:pt idx="816">
                  <c:v>-28200.384516862745</c:v>
                </c:pt>
                <c:pt idx="817">
                  <c:v>62734.189412074687</c:v>
                </c:pt>
                <c:pt idx="818">
                  <c:v>-57552.872837098141</c:v>
                </c:pt>
                <c:pt idx="819">
                  <c:v>-116617.37044205528</c:v>
                </c:pt>
                <c:pt idx="820">
                  <c:v>5835.495825562597</c:v>
                </c:pt>
                <c:pt idx="821">
                  <c:v>17087.487769483821</c:v>
                </c:pt>
                <c:pt idx="822">
                  <c:v>29678.086335215718</c:v>
                </c:pt>
                <c:pt idx="823">
                  <c:v>-268139.5077786519</c:v>
                </c:pt>
                <c:pt idx="824">
                  <c:v>-37437.557243354124</c:v>
                </c:pt>
                <c:pt idx="825">
                  <c:v>-48355.457942566136</c:v>
                </c:pt>
                <c:pt idx="826">
                  <c:v>35901.842441486078</c:v>
                </c:pt>
                <c:pt idx="827">
                  <c:v>57449.162182983302</c:v>
                </c:pt>
                <c:pt idx="828">
                  <c:v>34082.568477568857</c:v>
                </c:pt>
                <c:pt idx="829">
                  <c:v>-46211.894231585786</c:v>
                </c:pt>
                <c:pt idx="830">
                  <c:v>-8004.9864302915521</c:v>
                </c:pt>
                <c:pt idx="831">
                  <c:v>-10133.479507387688</c:v>
                </c:pt>
                <c:pt idx="832">
                  <c:v>-49189.142157423077</c:v>
                </c:pt>
                <c:pt idx="833">
                  <c:v>-21695.318023004569</c:v>
                </c:pt>
                <c:pt idx="834">
                  <c:v>-60493.08720249511</c:v>
                </c:pt>
                <c:pt idx="835">
                  <c:v>26016.505209346738</c:v>
                </c:pt>
                <c:pt idx="836">
                  <c:v>-105611.71376723866</c:v>
                </c:pt>
                <c:pt idx="837">
                  <c:v>-45788.473498803971</c:v>
                </c:pt>
                <c:pt idx="838">
                  <c:v>-802.608975966461</c:v>
                </c:pt>
                <c:pt idx="839">
                  <c:v>92618.830135665834</c:v>
                </c:pt>
                <c:pt idx="840">
                  <c:v>-27886.729799487337</c:v>
                </c:pt>
                <c:pt idx="841">
                  <c:v>-32141.084293179738</c:v>
                </c:pt>
                <c:pt idx="842">
                  <c:v>-39667.177604969067</c:v>
                </c:pt>
                <c:pt idx="843">
                  <c:v>35340.423704978079</c:v>
                </c:pt>
                <c:pt idx="844">
                  <c:v>-64770.171723801701</c:v>
                </c:pt>
                <c:pt idx="845">
                  <c:v>102293.30944727644</c:v>
                </c:pt>
                <c:pt idx="846">
                  <c:v>30647.780702545075</c:v>
                </c:pt>
                <c:pt idx="847">
                  <c:v>-48529.279418841237</c:v>
                </c:pt>
                <c:pt idx="848">
                  <c:v>-25747.237976604607</c:v>
                </c:pt>
                <c:pt idx="849">
                  <c:v>-55162.067937802378</c:v>
                </c:pt>
                <c:pt idx="850">
                  <c:v>68853.315769513487</c:v>
                </c:pt>
                <c:pt idx="851">
                  <c:v>38223.065885843738</c:v>
                </c:pt>
                <c:pt idx="852">
                  <c:v>-130921.91985417815</c:v>
                </c:pt>
                <c:pt idx="853">
                  <c:v>-135451.72362267057</c:v>
                </c:pt>
                <c:pt idx="854">
                  <c:v>137469.86838942042</c:v>
                </c:pt>
                <c:pt idx="855">
                  <c:v>34716.939819721563</c:v>
                </c:pt>
                <c:pt idx="856">
                  <c:v>8965.5925148781535</c:v>
                </c:pt>
                <c:pt idx="857">
                  <c:v>-3.2596290111541748E-9</c:v>
                </c:pt>
                <c:pt idx="858">
                  <c:v>-30194.03783994104</c:v>
                </c:pt>
                <c:pt idx="859">
                  <c:v>1217.7575633151282</c:v>
                </c:pt>
                <c:pt idx="860">
                  <c:v>-86492.557354894176</c:v>
                </c:pt>
                <c:pt idx="861">
                  <c:v>-53288.462316241697</c:v>
                </c:pt>
                <c:pt idx="862">
                  <c:v>7459.8122331489576</c:v>
                </c:pt>
                <c:pt idx="863">
                  <c:v>-48309.521745168051</c:v>
                </c:pt>
                <c:pt idx="864">
                  <c:v>30374.027637739957</c:v>
                </c:pt>
                <c:pt idx="865">
                  <c:v>-2674.5421381122142</c:v>
                </c:pt>
                <c:pt idx="866">
                  <c:v>8928.3996425374062</c:v>
                </c:pt>
                <c:pt idx="867">
                  <c:v>42696.897258993529</c:v>
                </c:pt>
                <c:pt idx="868">
                  <c:v>96761.597972353164</c:v>
                </c:pt>
                <c:pt idx="869">
                  <c:v>72094.398815981578</c:v>
                </c:pt>
                <c:pt idx="870">
                  <c:v>110220.4149908665</c:v>
                </c:pt>
                <c:pt idx="871">
                  <c:v>-392.75107604562072</c:v>
                </c:pt>
                <c:pt idx="872">
                  <c:v>8143.6572006332572</c:v>
                </c:pt>
                <c:pt idx="873">
                  <c:v>61334.566708614409</c:v>
                </c:pt>
                <c:pt idx="874">
                  <c:v>-8957.2781665425864</c:v>
                </c:pt>
                <c:pt idx="875">
                  <c:v>49107.560680425027</c:v>
                </c:pt>
                <c:pt idx="876">
                  <c:v>-1984.8503176153172</c:v>
                </c:pt>
                <c:pt idx="877">
                  <c:v>-51707.825670362043</c:v>
                </c:pt>
                <c:pt idx="878">
                  <c:v>-8000.6979275787307</c:v>
                </c:pt>
                <c:pt idx="879">
                  <c:v>77936.114606890071</c:v>
                </c:pt>
                <c:pt idx="880">
                  <c:v>5420.8921894801751</c:v>
                </c:pt>
                <c:pt idx="881">
                  <c:v>-103171.97340699556</c:v>
                </c:pt>
                <c:pt idx="882">
                  <c:v>-22821.987990239344</c:v>
                </c:pt>
                <c:pt idx="883">
                  <c:v>-31220.300295569701</c:v>
                </c:pt>
                <c:pt idx="884">
                  <c:v>-62337.706287952547</c:v>
                </c:pt>
                <c:pt idx="885">
                  <c:v>10586.417618741514</c:v>
                </c:pt>
                <c:pt idx="886">
                  <c:v>-39991.317566860846</c:v>
                </c:pt>
                <c:pt idx="887">
                  <c:v>-45172.034397371172</c:v>
                </c:pt>
                <c:pt idx="888">
                  <c:v>-69230.160903948708</c:v>
                </c:pt>
                <c:pt idx="889">
                  <c:v>-9280.0891985511407</c:v>
                </c:pt>
                <c:pt idx="890">
                  <c:v>-137888.8208167667</c:v>
                </c:pt>
                <c:pt idx="891">
                  <c:v>-17630.463091058889</c:v>
                </c:pt>
                <c:pt idx="892">
                  <c:v>-45679.498662382888</c:v>
                </c:pt>
                <c:pt idx="893">
                  <c:v>-95542.153371935041</c:v>
                </c:pt>
                <c:pt idx="894">
                  <c:v>-37971.652447789034</c:v>
                </c:pt>
                <c:pt idx="895">
                  <c:v>-101033.60602337605</c:v>
                </c:pt>
                <c:pt idx="896">
                  <c:v>-31193.797038530902</c:v>
                </c:pt>
                <c:pt idx="897">
                  <c:v>148652.62735059328</c:v>
                </c:pt>
                <c:pt idx="898">
                  <c:v>-48381.018433473742</c:v>
                </c:pt>
                <c:pt idx="899">
                  <c:v>36013.971881244506</c:v>
                </c:pt>
                <c:pt idx="900">
                  <c:v>65837.035002843186</c:v>
                </c:pt>
                <c:pt idx="901">
                  <c:v>59431.861101729533</c:v>
                </c:pt>
                <c:pt idx="902">
                  <c:v>9291.9357673087507</c:v>
                </c:pt>
                <c:pt idx="903">
                  <c:v>-13600.699124022416</c:v>
                </c:pt>
                <c:pt idx="904">
                  <c:v>-13290.352773197548</c:v>
                </c:pt>
                <c:pt idx="905">
                  <c:v>2153.4881645764399</c:v>
                </c:pt>
                <c:pt idx="906">
                  <c:v>25762.411669427936</c:v>
                </c:pt>
                <c:pt idx="907">
                  <c:v>-94970.151612149406</c:v>
                </c:pt>
                <c:pt idx="908">
                  <c:v>241366.48322591549</c:v>
                </c:pt>
                <c:pt idx="909">
                  <c:v>-7371.9332509367086</c:v>
                </c:pt>
                <c:pt idx="910">
                  <c:v>258405.34806114004</c:v>
                </c:pt>
                <c:pt idx="911">
                  <c:v>79477.830716312339</c:v>
                </c:pt>
                <c:pt idx="912">
                  <c:v>5394.7374752939504</c:v>
                </c:pt>
                <c:pt idx="913">
                  <c:v>-29120.7630699703</c:v>
                </c:pt>
                <c:pt idx="914">
                  <c:v>-33091.316180086738</c:v>
                </c:pt>
                <c:pt idx="915">
                  <c:v>-43150.60381892178</c:v>
                </c:pt>
                <c:pt idx="916">
                  <c:v>36030.837620886508</c:v>
                </c:pt>
                <c:pt idx="917">
                  <c:v>-29765.293692912819</c:v>
                </c:pt>
                <c:pt idx="918">
                  <c:v>29358.303088288725</c:v>
                </c:pt>
                <c:pt idx="919">
                  <c:v>-33527.404397208709</c:v>
                </c:pt>
                <c:pt idx="920">
                  <c:v>-122805.27105794734</c:v>
                </c:pt>
                <c:pt idx="921">
                  <c:v>4124.8417195609945</c:v>
                </c:pt>
                <c:pt idx="922">
                  <c:v>-39915.506016620493</c:v>
                </c:pt>
                <c:pt idx="923">
                  <c:v>-4649.0995020433329</c:v>
                </c:pt>
                <c:pt idx="924">
                  <c:v>857.87704627536004</c:v>
                </c:pt>
                <c:pt idx="925">
                  <c:v>-67596.407805346593</c:v>
                </c:pt>
                <c:pt idx="926">
                  <c:v>-83063.740519626503</c:v>
                </c:pt>
                <c:pt idx="927">
                  <c:v>76959.410361603746</c:v>
                </c:pt>
                <c:pt idx="928">
                  <c:v>-26180.016531542235</c:v>
                </c:pt>
                <c:pt idx="929">
                  <c:v>-108465.72685798892</c:v>
                </c:pt>
                <c:pt idx="930">
                  <c:v>68399.647420564841</c:v>
                </c:pt>
                <c:pt idx="931">
                  <c:v>37445.088285061647</c:v>
                </c:pt>
                <c:pt idx="932">
                  <c:v>-64524.029298238049</c:v>
                </c:pt>
                <c:pt idx="933">
                  <c:v>26260.950524505228</c:v>
                </c:pt>
                <c:pt idx="934">
                  <c:v>-43884.456117719004</c:v>
                </c:pt>
                <c:pt idx="935">
                  <c:v>-63056.052723577071</c:v>
                </c:pt>
                <c:pt idx="936">
                  <c:v>199595.18064823715</c:v>
                </c:pt>
                <c:pt idx="937">
                  <c:v>-339.40853891323786</c:v>
                </c:pt>
                <c:pt idx="938">
                  <c:v>-9839.8974030957907</c:v>
                </c:pt>
                <c:pt idx="939">
                  <c:v>-25203.712996017537</c:v>
                </c:pt>
                <c:pt idx="940">
                  <c:v>27416.534586025111</c:v>
                </c:pt>
                <c:pt idx="941">
                  <c:v>-49168.596754309779</c:v>
                </c:pt>
                <c:pt idx="942">
                  <c:v>-23200.962237976026</c:v>
                </c:pt>
                <c:pt idx="943">
                  <c:v>-25490.700931757456</c:v>
                </c:pt>
                <c:pt idx="944">
                  <c:v>-39979.252326404268</c:v>
                </c:pt>
                <c:pt idx="945">
                  <c:v>-15285.382354705798</c:v>
                </c:pt>
                <c:pt idx="946">
                  <c:v>-122571.59499919874</c:v>
                </c:pt>
                <c:pt idx="947">
                  <c:v>-59170.399672539643</c:v>
                </c:pt>
                <c:pt idx="948">
                  <c:v>-21464.064595160889</c:v>
                </c:pt>
                <c:pt idx="949">
                  <c:v>-5609.7422828056151</c:v>
                </c:pt>
                <c:pt idx="950">
                  <c:v>103471.94971028774</c:v>
                </c:pt>
                <c:pt idx="951">
                  <c:v>40136.691043892322</c:v>
                </c:pt>
                <c:pt idx="952">
                  <c:v>-31874.774027518724</c:v>
                </c:pt>
                <c:pt idx="953">
                  <c:v>-7637.3138399272866</c:v>
                </c:pt>
                <c:pt idx="954">
                  <c:v>5801.0678094004397</c:v>
                </c:pt>
                <c:pt idx="955">
                  <c:v>142297.72594102524</c:v>
                </c:pt>
                <c:pt idx="956">
                  <c:v>-20349.553004399844</c:v>
                </c:pt>
                <c:pt idx="957">
                  <c:v>45936.292636041064</c:v>
                </c:pt>
                <c:pt idx="958">
                  <c:v>441.11628508969443</c:v>
                </c:pt>
                <c:pt idx="959">
                  <c:v>-16477.000771506981</c:v>
                </c:pt>
                <c:pt idx="960">
                  <c:v>39746.754295786202</c:v>
                </c:pt>
                <c:pt idx="961">
                  <c:v>21313.690082456684</c:v>
                </c:pt>
                <c:pt idx="962">
                  <c:v>-14320.861125620722</c:v>
                </c:pt>
                <c:pt idx="963">
                  <c:v>-33749.075885299244</c:v>
                </c:pt>
                <c:pt idx="964">
                  <c:v>12780.347066787304</c:v>
                </c:pt>
                <c:pt idx="965">
                  <c:v>-23614.409446960897</c:v>
                </c:pt>
                <c:pt idx="966">
                  <c:v>31845.480284509831</c:v>
                </c:pt>
                <c:pt idx="967">
                  <c:v>9574.9518028057646</c:v>
                </c:pt>
                <c:pt idx="968">
                  <c:v>107909.61804121011</c:v>
                </c:pt>
                <c:pt idx="969">
                  <c:v>-17081.969116028748</c:v>
                </c:pt>
                <c:pt idx="970">
                  <c:v>63696.85486172972</c:v>
                </c:pt>
                <c:pt idx="971">
                  <c:v>39542.935365227051</c:v>
                </c:pt>
                <c:pt idx="972">
                  <c:v>123995.52574326564</c:v>
                </c:pt>
                <c:pt idx="973">
                  <c:v>-77255.859125519288</c:v>
                </c:pt>
                <c:pt idx="974">
                  <c:v>-9291.3511700171366</c:v>
                </c:pt>
                <c:pt idx="975">
                  <c:v>-18327.262401484419</c:v>
                </c:pt>
                <c:pt idx="976">
                  <c:v>-4711.226063926908</c:v>
                </c:pt>
                <c:pt idx="977">
                  <c:v>-16597.42022649548</c:v>
                </c:pt>
                <c:pt idx="978">
                  <c:v>35618.772299636679</c:v>
                </c:pt>
                <c:pt idx="979">
                  <c:v>21552.396706616855</c:v>
                </c:pt>
                <c:pt idx="980">
                  <c:v>540.29719626466976</c:v>
                </c:pt>
                <c:pt idx="981">
                  <c:v>-51236.789172120916</c:v>
                </c:pt>
                <c:pt idx="982">
                  <c:v>-12504.656006798527</c:v>
                </c:pt>
                <c:pt idx="983">
                  <c:v>213534.88097769464</c:v>
                </c:pt>
                <c:pt idx="984">
                  <c:v>54347.720543362404</c:v>
                </c:pt>
                <c:pt idx="985">
                  <c:v>-85295.587044708489</c:v>
                </c:pt>
                <c:pt idx="986">
                  <c:v>-41932.121701482625</c:v>
                </c:pt>
                <c:pt idx="987">
                  <c:v>71394.219250729773</c:v>
                </c:pt>
                <c:pt idx="988">
                  <c:v>-3161.8158217045129</c:v>
                </c:pt>
                <c:pt idx="989">
                  <c:v>7885.4212217521272</c:v>
                </c:pt>
                <c:pt idx="990">
                  <c:v>51821.585491747785</c:v>
                </c:pt>
                <c:pt idx="991">
                  <c:v>22137.867867141846</c:v>
                </c:pt>
                <c:pt idx="992">
                  <c:v>-59475.693856014172</c:v>
                </c:pt>
                <c:pt idx="993">
                  <c:v>20712.38001115559</c:v>
                </c:pt>
                <c:pt idx="994">
                  <c:v>-8638.4380030281609</c:v>
                </c:pt>
                <c:pt idx="995">
                  <c:v>345.05724931898294</c:v>
                </c:pt>
                <c:pt idx="996">
                  <c:v>6889.4796206908068</c:v>
                </c:pt>
                <c:pt idx="997">
                  <c:v>-62866.750527292053</c:v>
                </c:pt>
                <c:pt idx="998">
                  <c:v>53156.99999579764</c:v>
                </c:pt>
                <c:pt idx="999">
                  <c:v>-76291.399300307035</c:v>
                </c:pt>
                <c:pt idx="1000">
                  <c:v>-99252.262834599125</c:v>
                </c:pt>
                <c:pt idx="1001">
                  <c:v>163960.60796130123</c:v>
                </c:pt>
                <c:pt idx="1002">
                  <c:v>38864.936096340185</c:v>
                </c:pt>
                <c:pt idx="1003">
                  <c:v>10828.997621702103</c:v>
                </c:pt>
                <c:pt idx="1004">
                  <c:v>22553.641053749772</c:v>
                </c:pt>
                <c:pt idx="1005">
                  <c:v>37054.166676489549</c:v>
                </c:pt>
                <c:pt idx="1006">
                  <c:v>-27444.094265171443</c:v>
                </c:pt>
                <c:pt idx="1007">
                  <c:v>-7455.0316689516767</c:v>
                </c:pt>
                <c:pt idx="1008">
                  <c:v>-44973.766208360001</c:v>
                </c:pt>
                <c:pt idx="1009">
                  <c:v>-65383.380744321155</c:v>
                </c:pt>
                <c:pt idx="1010">
                  <c:v>-37868.11300648551</c:v>
                </c:pt>
                <c:pt idx="1011">
                  <c:v>15829.643016639777</c:v>
                </c:pt>
                <c:pt idx="1012">
                  <c:v>-30.81302833269001</c:v>
                </c:pt>
                <c:pt idx="1013">
                  <c:v>4547.3477086488565</c:v>
                </c:pt>
                <c:pt idx="1014">
                  <c:v>15669.452938332513</c:v>
                </c:pt>
                <c:pt idx="1015">
                  <c:v>-48269.694262414356</c:v>
                </c:pt>
                <c:pt idx="1016">
                  <c:v>-33356.925064084615</c:v>
                </c:pt>
                <c:pt idx="1017">
                  <c:v>-7391.8237015082559</c:v>
                </c:pt>
                <c:pt idx="1018">
                  <c:v>-18617.16167137603</c:v>
                </c:pt>
                <c:pt idx="1019">
                  <c:v>-11451.890910127026</c:v>
                </c:pt>
                <c:pt idx="1020">
                  <c:v>-14374.278037237527</c:v>
                </c:pt>
                <c:pt idx="1021">
                  <c:v>117076.07628913678</c:v>
                </c:pt>
                <c:pt idx="1022">
                  <c:v>-28972.676892576797</c:v>
                </c:pt>
                <c:pt idx="1023">
                  <c:v>9299.4203969264636</c:v>
                </c:pt>
                <c:pt idx="1024">
                  <c:v>74837.456012959592</c:v>
                </c:pt>
                <c:pt idx="1025">
                  <c:v>-42449.862176916446</c:v>
                </c:pt>
                <c:pt idx="1026">
                  <c:v>-48167.900734802621</c:v>
                </c:pt>
                <c:pt idx="1027">
                  <c:v>25650.816531826218</c:v>
                </c:pt>
                <c:pt idx="1028">
                  <c:v>61316.423882331394</c:v>
                </c:pt>
                <c:pt idx="1029">
                  <c:v>-48940.196082088718</c:v>
                </c:pt>
                <c:pt idx="1030">
                  <c:v>61982.007694570348</c:v>
                </c:pt>
                <c:pt idx="1031">
                  <c:v>20967.514830380009</c:v>
                </c:pt>
                <c:pt idx="1032">
                  <c:v>-68206.326450012333</c:v>
                </c:pt>
                <c:pt idx="1033">
                  <c:v>-23821.065749832516</c:v>
                </c:pt>
                <c:pt idx="1034">
                  <c:v>-14688.308195335994</c:v>
                </c:pt>
                <c:pt idx="1035">
                  <c:v>81155.194706649199</c:v>
                </c:pt>
                <c:pt idx="1036">
                  <c:v>-37556.36252722895</c:v>
                </c:pt>
                <c:pt idx="1037">
                  <c:v>133997.926678141</c:v>
                </c:pt>
                <c:pt idx="1038">
                  <c:v>-19156.947832807899</c:v>
                </c:pt>
                <c:pt idx="1039">
                  <c:v>19208.381640807522</c:v>
                </c:pt>
                <c:pt idx="1040">
                  <c:v>-24922.425977673964</c:v>
                </c:pt>
                <c:pt idx="1041">
                  <c:v>4625.0329142969567</c:v>
                </c:pt>
                <c:pt idx="1042">
                  <c:v>-130760.5731266932</c:v>
                </c:pt>
                <c:pt idx="1043">
                  <c:v>29676.794067390903</c:v>
                </c:pt>
                <c:pt idx="1044">
                  <c:v>22260.200575267081</c:v>
                </c:pt>
                <c:pt idx="1045">
                  <c:v>-32222.221370396583</c:v>
                </c:pt>
                <c:pt idx="1046">
                  <c:v>37758.44694183406</c:v>
                </c:pt>
                <c:pt idx="1047">
                  <c:v>45080.774009230547</c:v>
                </c:pt>
                <c:pt idx="1048">
                  <c:v>-24349.26605971047</c:v>
                </c:pt>
                <c:pt idx="1049">
                  <c:v>-44436.122037364446</c:v>
                </c:pt>
                <c:pt idx="1050">
                  <c:v>169944.86118803435</c:v>
                </c:pt>
                <c:pt idx="1051">
                  <c:v>43578.622930679179</c:v>
                </c:pt>
                <c:pt idx="1052">
                  <c:v>20116.338644680742</c:v>
                </c:pt>
                <c:pt idx="1053">
                  <c:v>41384.140111270361</c:v>
                </c:pt>
                <c:pt idx="1054">
                  <c:v>201428.21323937154</c:v>
                </c:pt>
                <c:pt idx="1055">
                  <c:v>-5906.2533217790187</c:v>
                </c:pt>
                <c:pt idx="1056">
                  <c:v>-19125.021370658156</c:v>
                </c:pt>
                <c:pt idx="1057">
                  <c:v>-4283.3794311769307</c:v>
                </c:pt>
                <c:pt idx="1058">
                  <c:v>-35780.684763617959</c:v>
                </c:pt>
                <c:pt idx="1059">
                  <c:v>-83172.594036947936</c:v>
                </c:pt>
                <c:pt idx="1060">
                  <c:v>-27077.423601476126</c:v>
                </c:pt>
                <c:pt idx="1061">
                  <c:v>22915.249152548786</c:v>
                </c:pt>
                <c:pt idx="1062">
                  <c:v>73636.726808308769</c:v>
                </c:pt>
                <c:pt idx="1063">
                  <c:v>-33201.926317428413</c:v>
                </c:pt>
                <c:pt idx="1064">
                  <c:v>-13363.139580033705</c:v>
                </c:pt>
                <c:pt idx="1065">
                  <c:v>-66188.207479273842</c:v>
                </c:pt>
                <c:pt idx="1066">
                  <c:v>-30271.628489111637</c:v>
                </c:pt>
                <c:pt idx="1067">
                  <c:v>-31729.366425907006</c:v>
                </c:pt>
                <c:pt idx="1068">
                  <c:v>-49709.610966144712</c:v>
                </c:pt>
                <c:pt idx="1069">
                  <c:v>-72959.734133709862</c:v>
                </c:pt>
                <c:pt idx="1070">
                  <c:v>-63287.799780444184</c:v>
                </c:pt>
                <c:pt idx="1071">
                  <c:v>-78373.195691935543</c:v>
                </c:pt>
                <c:pt idx="1072">
                  <c:v>14478.581487126401</c:v>
                </c:pt>
                <c:pt idx="1073">
                  <c:v>82761.53049126509</c:v>
                </c:pt>
                <c:pt idx="1074">
                  <c:v>-68038.677786180429</c:v>
                </c:pt>
                <c:pt idx="1075">
                  <c:v>-46161.936592696671</c:v>
                </c:pt>
                <c:pt idx="1076">
                  <c:v>-73599.541180292901</c:v>
                </c:pt>
                <c:pt idx="1077">
                  <c:v>-3280.605462161504</c:v>
                </c:pt>
                <c:pt idx="1078">
                  <c:v>-72727.768476742553</c:v>
                </c:pt>
                <c:pt idx="1079">
                  <c:v>20527.998958402226</c:v>
                </c:pt>
                <c:pt idx="1080">
                  <c:v>-9787.0051705421647</c:v>
                </c:pt>
                <c:pt idx="1081">
                  <c:v>-20725.252454629226</c:v>
                </c:pt>
                <c:pt idx="1082">
                  <c:v>36654.363068241015</c:v>
                </c:pt>
                <c:pt idx="1083">
                  <c:v>-25151.846089611761</c:v>
                </c:pt>
                <c:pt idx="1084">
                  <c:v>32278.273992614122</c:v>
                </c:pt>
                <c:pt idx="1085">
                  <c:v>-45983.894585715549</c:v>
                </c:pt>
                <c:pt idx="1086">
                  <c:v>-15298.906845892983</c:v>
                </c:pt>
                <c:pt idx="1087">
                  <c:v>-9926.8054860765405</c:v>
                </c:pt>
                <c:pt idx="1088">
                  <c:v>-6601.7976493724273</c:v>
                </c:pt>
                <c:pt idx="1089">
                  <c:v>-24685.697379926656</c:v>
                </c:pt>
                <c:pt idx="1090">
                  <c:v>-23194.653244129382</c:v>
                </c:pt>
                <c:pt idx="1091">
                  <c:v>-47672.654343336617</c:v>
                </c:pt>
                <c:pt idx="1092">
                  <c:v>59904.560732412443</c:v>
                </c:pt>
                <c:pt idx="1093">
                  <c:v>93197.589604904613</c:v>
                </c:pt>
                <c:pt idx="1094">
                  <c:v>-11812.661899669154</c:v>
                </c:pt>
                <c:pt idx="1095">
                  <c:v>6175.5170330191613</c:v>
                </c:pt>
                <c:pt idx="1096">
                  <c:v>-58654.174403211044</c:v>
                </c:pt>
                <c:pt idx="1097">
                  <c:v>93094.196559324628</c:v>
                </c:pt>
                <c:pt idx="1098">
                  <c:v>242657.43185096508</c:v>
                </c:pt>
                <c:pt idx="1099">
                  <c:v>-46391.818018842372</c:v>
                </c:pt>
                <c:pt idx="1100">
                  <c:v>-7584.713484849286</c:v>
                </c:pt>
                <c:pt idx="1101">
                  <c:v>-14224.595060684165</c:v>
                </c:pt>
                <c:pt idx="1102">
                  <c:v>35484.987900526554</c:v>
                </c:pt>
                <c:pt idx="1103">
                  <c:v>-112009.81912402876</c:v>
                </c:pt>
                <c:pt idx="1104">
                  <c:v>10324.666322600038</c:v>
                </c:pt>
                <c:pt idx="1105">
                  <c:v>-38353.363493803714</c:v>
                </c:pt>
                <c:pt idx="1106">
                  <c:v>-50409.70488968573</c:v>
                </c:pt>
                <c:pt idx="1107">
                  <c:v>-26433.278160185379</c:v>
                </c:pt>
                <c:pt idx="1108">
                  <c:v>-56419.454208015784</c:v>
                </c:pt>
                <c:pt idx="1109">
                  <c:v>-42807.737637372513</c:v>
                </c:pt>
                <c:pt idx="1110">
                  <c:v>17080.237935781595</c:v>
                </c:pt>
                <c:pt idx="1111">
                  <c:v>-25907.876328863</c:v>
                </c:pt>
                <c:pt idx="1112">
                  <c:v>3597.7936341577442</c:v>
                </c:pt>
                <c:pt idx="1113">
                  <c:v>-34354.014494544157</c:v>
                </c:pt>
                <c:pt idx="1114">
                  <c:v>-32176.64563500887</c:v>
                </c:pt>
                <c:pt idx="1115">
                  <c:v>-46099.225439710601</c:v>
                </c:pt>
                <c:pt idx="1116">
                  <c:v>-18482.777895842446</c:v>
                </c:pt>
                <c:pt idx="1117">
                  <c:v>-28956.015054935269</c:v>
                </c:pt>
                <c:pt idx="1118">
                  <c:v>4769.4572212261264</c:v>
                </c:pt>
                <c:pt idx="1119">
                  <c:v>-51728.268177014543</c:v>
                </c:pt>
                <c:pt idx="1120">
                  <c:v>-178474.72736225615</c:v>
                </c:pt>
                <c:pt idx="1121">
                  <c:v>5849.8932403390936</c:v>
                </c:pt>
                <c:pt idx="1122">
                  <c:v>-96428.507246134162</c:v>
                </c:pt>
                <c:pt idx="1123">
                  <c:v>-60301.58596655447</c:v>
                </c:pt>
                <c:pt idx="1124">
                  <c:v>-24296.871545659495</c:v>
                </c:pt>
                <c:pt idx="1125">
                  <c:v>-19924.909605160996</c:v>
                </c:pt>
                <c:pt idx="1126">
                  <c:v>41824.031318256981</c:v>
                </c:pt>
                <c:pt idx="1127">
                  <c:v>53193.021869688178</c:v>
                </c:pt>
                <c:pt idx="1128">
                  <c:v>-34500.70645436534</c:v>
                </c:pt>
                <c:pt idx="1129">
                  <c:v>-11644.873444272613</c:v>
                </c:pt>
                <c:pt idx="1130">
                  <c:v>-6680.8710878429702</c:v>
                </c:pt>
                <c:pt idx="1131">
                  <c:v>-25074.081305339234</c:v>
                </c:pt>
                <c:pt idx="1132">
                  <c:v>82423.719718383974</c:v>
                </c:pt>
                <c:pt idx="1133">
                  <c:v>-26375.562230463824</c:v>
                </c:pt>
                <c:pt idx="1134">
                  <c:v>-81129.485027726041</c:v>
                </c:pt>
                <c:pt idx="1135">
                  <c:v>-42145.110018545005</c:v>
                </c:pt>
                <c:pt idx="1136">
                  <c:v>-11034.909961108118</c:v>
                </c:pt>
                <c:pt idx="1137">
                  <c:v>-26771.413913004653</c:v>
                </c:pt>
                <c:pt idx="1138">
                  <c:v>-43348.496830443619</c:v>
                </c:pt>
                <c:pt idx="1139">
                  <c:v>-27440.179390765552</c:v>
                </c:pt>
                <c:pt idx="1140">
                  <c:v>-46573.398645776382</c:v>
                </c:pt>
                <c:pt idx="1141">
                  <c:v>15780.71897966601</c:v>
                </c:pt>
                <c:pt idx="1142">
                  <c:v>-37348.748410574277</c:v>
                </c:pt>
                <c:pt idx="1143">
                  <c:v>-45852.970510605577</c:v>
                </c:pt>
                <c:pt idx="1144">
                  <c:v>-27116.099802790675</c:v>
                </c:pt>
                <c:pt idx="1145">
                  <c:v>-68814.55373452889</c:v>
                </c:pt>
                <c:pt idx="1146">
                  <c:v>141279.4230345675</c:v>
                </c:pt>
                <c:pt idx="1147">
                  <c:v>114947.98329293451</c:v>
                </c:pt>
                <c:pt idx="1148">
                  <c:v>-20337.025444433151</c:v>
                </c:pt>
                <c:pt idx="1149">
                  <c:v>-25677.43079433823</c:v>
                </c:pt>
                <c:pt idx="1150">
                  <c:v>-20917.765997290058</c:v>
                </c:pt>
                <c:pt idx="1151">
                  <c:v>-85199.391196528391</c:v>
                </c:pt>
                <c:pt idx="1152">
                  <c:v>51020.663100348873</c:v>
                </c:pt>
                <c:pt idx="1153">
                  <c:v>33456.81388528386</c:v>
                </c:pt>
                <c:pt idx="1154">
                  <c:v>-90878.306059528666</c:v>
                </c:pt>
                <c:pt idx="1155">
                  <c:v>-53573.246529615659</c:v>
                </c:pt>
                <c:pt idx="1156">
                  <c:v>50937.59380862111</c:v>
                </c:pt>
                <c:pt idx="1157">
                  <c:v>15716.335936451127</c:v>
                </c:pt>
                <c:pt idx="1158">
                  <c:v>-45636.398085643508</c:v>
                </c:pt>
                <c:pt idx="1159">
                  <c:v>83735.948656070395</c:v>
                </c:pt>
                <c:pt idx="1160">
                  <c:v>-43870.684822589799</c:v>
                </c:pt>
                <c:pt idx="1161">
                  <c:v>-5158.6382272437622</c:v>
                </c:pt>
                <c:pt idx="1162">
                  <c:v>-41564.798961399239</c:v>
                </c:pt>
                <c:pt idx="1163">
                  <c:v>26537.213533037779</c:v>
                </c:pt>
                <c:pt idx="1164">
                  <c:v>-24503.737210757274</c:v>
                </c:pt>
                <c:pt idx="1165">
                  <c:v>-9665.6810530970979</c:v>
                </c:pt>
                <c:pt idx="1166">
                  <c:v>-131199.43052370439</c:v>
                </c:pt>
                <c:pt idx="1167">
                  <c:v>26384.96789622854</c:v>
                </c:pt>
                <c:pt idx="1168">
                  <c:v>-35768.260970439791</c:v>
                </c:pt>
                <c:pt idx="1169">
                  <c:v>-44254.886975025234</c:v>
                </c:pt>
                <c:pt idx="1170">
                  <c:v>12201.255655944347</c:v>
                </c:pt>
                <c:pt idx="1171">
                  <c:v>28832.371943051927</c:v>
                </c:pt>
                <c:pt idx="1172">
                  <c:v>35588.039619867573</c:v>
                </c:pt>
                <c:pt idx="1173">
                  <c:v>-76218.921963127592</c:v>
                </c:pt>
                <c:pt idx="1174">
                  <c:v>-21419.947471495485</c:v>
                </c:pt>
                <c:pt idx="1175">
                  <c:v>25765.092887454201</c:v>
                </c:pt>
                <c:pt idx="1176">
                  <c:v>6935.8156751437346</c:v>
                </c:pt>
                <c:pt idx="1177">
                  <c:v>39478.075647358201</c:v>
                </c:pt>
                <c:pt idx="1178">
                  <c:v>-16918.544287454337</c:v>
                </c:pt>
                <c:pt idx="1179">
                  <c:v>22972.156143078668</c:v>
                </c:pt>
                <c:pt idx="1180">
                  <c:v>-73768.965127902542</c:v>
                </c:pt>
                <c:pt idx="1181">
                  <c:v>-70768.203683020256</c:v>
                </c:pt>
                <c:pt idx="1182">
                  <c:v>-6188.3429248376342</c:v>
                </c:pt>
                <c:pt idx="1183">
                  <c:v>-44471.687149205653</c:v>
                </c:pt>
                <c:pt idx="1184">
                  <c:v>-27932.589620611805</c:v>
                </c:pt>
                <c:pt idx="1185">
                  <c:v>-21824.662242547143</c:v>
                </c:pt>
                <c:pt idx="1186">
                  <c:v>-35203.616067012015</c:v>
                </c:pt>
                <c:pt idx="1187">
                  <c:v>-82177.674929671746</c:v>
                </c:pt>
                <c:pt idx="1188">
                  <c:v>-70280.632182794332</c:v>
                </c:pt>
                <c:pt idx="1189">
                  <c:v>-18617.043104429584</c:v>
                </c:pt>
                <c:pt idx="1190">
                  <c:v>-9839.2327510654577</c:v>
                </c:pt>
                <c:pt idx="1191">
                  <c:v>141795.21617416682</c:v>
                </c:pt>
                <c:pt idx="1192">
                  <c:v>28961.26879236364</c:v>
                </c:pt>
                <c:pt idx="1193">
                  <c:v>-67208.85488223104</c:v>
                </c:pt>
                <c:pt idx="1194">
                  <c:v>22252.825350004481</c:v>
                </c:pt>
                <c:pt idx="1195">
                  <c:v>82373.602653228416</c:v>
                </c:pt>
                <c:pt idx="1196">
                  <c:v>-41759.070680977136</c:v>
                </c:pt>
                <c:pt idx="1197">
                  <c:v>-43891.798349559947</c:v>
                </c:pt>
                <c:pt idx="1198">
                  <c:v>-58498.531795249553</c:v>
                </c:pt>
                <c:pt idx="1199">
                  <c:v>51540.67949105904</c:v>
                </c:pt>
                <c:pt idx="1200">
                  <c:v>-60936.361592431727</c:v>
                </c:pt>
                <c:pt idx="1201">
                  <c:v>-44743.312555344601</c:v>
                </c:pt>
                <c:pt idx="1202">
                  <c:v>-50354.924426093232</c:v>
                </c:pt>
                <c:pt idx="1203">
                  <c:v>30672.422469848651</c:v>
                </c:pt>
                <c:pt idx="1204">
                  <c:v>30016.194365943666</c:v>
                </c:pt>
                <c:pt idx="1205">
                  <c:v>-49089.116981931205</c:v>
                </c:pt>
                <c:pt idx="1206">
                  <c:v>-293.44627646626031</c:v>
                </c:pt>
                <c:pt idx="1207">
                  <c:v>4768.2646673652343</c:v>
                </c:pt>
                <c:pt idx="1208">
                  <c:v>-20994.11173509626</c:v>
                </c:pt>
                <c:pt idx="1209">
                  <c:v>18424.930423784157</c:v>
                </c:pt>
                <c:pt idx="1210">
                  <c:v>140837.40361880724</c:v>
                </c:pt>
                <c:pt idx="1211">
                  <c:v>-21233.133423113701</c:v>
                </c:pt>
                <c:pt idx="1212">
                  <c:v>-60418.546994841279</c:v>
                </c:pt>
                <c:pt idx="1213">
                  <c:v>-139997.49480287882</c:v>
                </c:pt>
                <c:pt idx="1214">
                  <c:v>16940.142763691052</c:v>
                </c:pt>
                <c:pt idx="1215">
                  <c:v>-40772.395528419642</c:v>
                </c:pt>
                <c:pt idx="1216">
                  <c:v>154224.6831454279</c:v>
                </c:pt>
                <c:pt idx="1217">
                  <c:v>95043.676090557245</c:v>
                </c:pt>
                <c:pt idx="1218">
                  <c:v>-40850.683519798011</c:v>
                </c:pt>
                <c:pt idx="1219">
                  <c:v>-53617.520035493828</c:v>
                </c:pt>
                <c:pt idx="1220">
                  <c:v>-2334.5366617230466</c:v>
                </c:pt>
                <c:pt idx="1221">
                  <c:v>20089.646272087179</c:v>
                </c:pt>
                <c:pt idx="1222">
                  <c:v>43832.679939573864</c:v>
                </c:pt>
                <c:pt idx="1223">
                  <c:v>-20678.211528399639</c:v>
                </c:pt>
                <c:pt idx="1224">
                  <c:v>-71030.615381830838</c:v>
                </c:pt>
                <c:pt idx="1225">
                  <c:v>53638.258608608674</c:v>
                </c:pt>
                <c:pt idx="1226">
                  <c:v>28307.084335141175</c:v>
                </c:pt>
                <c:pt idx="1227">
                  <c:v>-96835.125592587603</c:v>
                </c:pt>
                <c:pt idx="1228">
                  <c:v>-18124.753338618146</c:v>
                </c:pt>
                <c:pt idx="1229">
                  <c:v>81403.982195977704</c:v>
                </c:pt>
                <c:pt idx="1230">
                  <c:v>-36689.659126045648</c:v>
                </c:pt>
                <c:pt idx="1231">
                  <c:v>67957.334298059985</c:v>
                </c:pt>
                <c:pt idx="1232">
                  <c:v>227129.71407872974</c:v>
                </c:pt>
                <c:pt idx="1233">
                  <c:v>-80575.907122661301</c:v>
                </c:pt>
                <c:pt idx="1234">
                  <c:v>-35636.309172960522</c:v>
                </c:pt>
                <c:pt idx="1235">
                  <c:v>-24585.975710607017</c:v>
                </c:pt>
                <c:pt idx="1236">
                  <c:v>-26592.948056904628</c:v>
                </c:pt>
                <c:pt idx="1237">
                  <c:v>44010.171705553556</c:v>
                </c:pt>
                <c:pt idx="1238">
                  <c:v>-14413.5584378856</c:v>
                </c:pt>
                <c:pt idx="1239">
                  <c:v>-16097.900820928218</c:v>
                </c:pt>
                <c:pt idx="1240">
                  <c:v>-51737.288196817099</c:v>
                </c:pt>
                <c:pt idx="1241">
                  <c:v>14376.147152549878</c:v>
                </c:pt>
                <c:pt idx="1242">
                  <c:v>-64395.253512296156</c:v>
                </c:pt>
                <c:pt idx="1243">
                  <c:v>16681.715487254958</c:v>
                </c:pt>
                <c:pt idx="1244">
                  <c:v>27522.000758731592</c:v>
                </c:pt>
                <c:pt idx="1245">
                  <c:v>-4691.6275571868318</c:v>
                </c:pt>
                <c:pt idx="1246">
                  <c:v>-81724.973261210078</c:v>
                </c:pt>
                <c:pt idx="1247">
                  <c:v>-117056.68784740599</c:v>
                </c:pt>
                <c:pt idx="1248">
                  <c:v>-14583.779630218167</c:v>
                </c:pt>
                <c:pt idx="1249">
                  <c:v>50109.02885397918</c:v>
                </c:pt>
                <c:pt idx="1250">
                  <c:v>-42885.986880697194</c:v>
                </c:pt>
                <c:pt idx="1251">
                  <c:v>9662.1474330544297</c:v>
                </c:pt>
                <c:pt idx="1252">
                  <c:v>264.98854087805375</c:v>
                </c:pt>
                <c:pt idx="1253">
                  <c:v>-17696.742894799303</c:v>
                </c:pt>
                <c:pt idx="1254">
                  <c:v>-34061.273725292092</c:v>
                </c:pt>
                <c:pt idx="1255">
                  <c:v>30020.603494516166</c:v>
                </c:pt>
                <c:pt idx="1256">
                  <c:v>-64855.943821944995</c:v>
                </c:pt>
                <c:pt idx="1257">
                  <c:v>86139.137177345867</c:v>
                </c:pt>
                <c:pt idx="1258">
                  <c:v>-14511.223509124742</c:v>
                </c:pt>
                <c:pt idx="1259">
                  <c:v>-14515.729104106256</c:v>
                </c:pt>
                <c:pt idx="1260">
                  <c:v>-22118.537773020624</c:v>
                </c:pt>
                <c:pt idx="1261">
                  <c:v>-29609.861917441653</c:v>
                </c:pt>
                <c:pt idx="1262">
                  <c:v>-33408.636833975324</c:v>
                </c:pt>
                <c:pt idx="1263">
                  <c:v>21604.322371389353</c:v>
                </c:pt>
                <c:pt idx="1264">
                  <c:v>-31102.802453782002</c:v>
                </c:pt>
                <c:pt idx="1265">
                  <c:v>-75245.2091407525</c:v>
                </c:pt>
                <c:pt idx="1266">
                  <c:v>-106572.7372900492</c:v>
                </c:pt>
                <c:pt idx="1267">
                  <c:v>16198.58006993233</c:v>
                </c:pt>
                <c:pt idx="1268">
                  <c:v>-42155.387231803237</c:v>
                </c:pt>
                <c:pt idx="1269">
                  <c:v>4759.9353090329969</c:v>
                </c:pt>
                <c:pt idx="1270">
                  <c:v>280733.01148119022</c:v>
                </c:pt>
                <c:pt idx="1271">
                  <c:v>-88117.294276382861</c:v>
                </c:pt>
                <c:pt idx="1272">
                  <c:v>16508.365380975418</c:v>
                </c:pt>
                <c:pt idx="1273">
                  <c:v>-115475.74321977384</c:v>
                </c:pt>
                <c:pt idx="1274">
                  <c:v>24349.238960160204</c:v>
                </c:pt>
                <c:pt idx="1275">
                  <c:v>131411.01738034317</c:v>
                </c:pt>
                <c:pt idx="1276">
                  <c:v>75629.239404489839</c:v>
                </c:pt>
                <c:pt idx="1277">
                  <c:v>-45536.002149826847</c:v>
                </c:pt>
                <c:pt idx="1278">
                  <c:v>-22655.051577828926</c:v>
                </c:pt>
                <c:pt idx="1279">
                  <c:v>-2946.6440744271385</c:v>
                </c:pt>
                <c:pt idx="1280">
                  <c:v>-35737.442638886685</c:v>
                </c:pt>
                <c:pt idx="1281">
                  <c:v>40773.052015370864</c:v>
                </c:pt>
                <c:pt idx="1282">
                  <c:v>-20513.621410799504</c:v>
                </c:pt>
                <c:pt idx="1283">
                  <c:v>-33150.528526972688</c:v>
                </c:pt>
                <c:pt idx="1284">
                  <c:v>-52818.287630791892</c:v>
                </c:pt>
                <c:pt idx="1285">
                  <c:v>-62791.884172338148</c:v>
                </c:pt>
                <c:pt idx="1286">
                  <c:v>-66380.295677948394</c:v>
                </c:pt>
                <c:pt idx="1287">
                  <c:v>94154.795708812802</c:v>
                </c:pt>
                <c:pt idx="1288">
                  <c:v>-9359.4774215564248</c:v>
                </c:pt>
                <c:pt idx="1289">
                  <c:v>-43063.730804656923</c:v>
                </c:pt>
                <c:pt idx="1290">
                  <c:v>-73438.820840180386</c:v>
                </c:pt>
                <c:pt idx="1291">
                  <c:v>158796.98747827145</c:v>
                </c:pt>
                <c:pt idx="1292">
                  <c:v>-6965.1707286236342</c:v>
                </c:pt>
                <c:pt idx="1293">
                  <c:v>-32062.710239570355</c:v>
                </c:pt>
                <c:pt idx="1294">
                  <c:v>-68998.679745768924</c:v>
                </c:pt>
                <c:pt idx="1295">
                  <c:v>-16219.602616313176</c:v>
                </c:pt>
                <c:pt idx="1296">
                  <c:v>11680.395768249116</c:v>
                </c:pt>
                <c:pt idx="1297">
                  <c:v>23627.323821512022</c:v>
                </c:pt>
                <c:pt idx="1298">
                  <c:v>6312.0012955513521</c:v>
                </c:pt>
                <c:pt idx="1299">
                  <c:v>-25194.719538569479</c:v>
                </c:pt>
                <c:pt idx="1300">
                  <c:v>-6425.0977314509219</c:v>
                </c:pt>
                <c:pt idx="1301">
                  <c:v>-5146.6354289636365</c:v>
                </c:pt>
                <c:pt idx="1302">
                  <c:v>-18006.204377566872</c:v>
                </c:pt>
                <c:pt idx="1303">
                  <c:v>-104805.08189117443</c:v>
                </c:pt>
                <c:pt idx="1304">
                  <c:v>-18501.895561687008</c:v>
                </c:pt>
                <c:pt idx="1305">
                  <c:v>63121.2579678318</c:v>
                </c:pt>
                <c:pt idx="1306">
                  <c:v>-16967.866241664044</c:v>
                </c:pt>
                <c:pt idx="1307">
                  <c:v>-23717.499274156973</c:v>
                </c:pt>
                <c:pt idx="1308">
                  <c:v>6946.6030632861075</c:v>
                </c:pt>
                <c:pt idx="1309">
                  <c:v>-33809.911919310165</c:v>
                </c:pt>
                <c:pt idx="1310">
                  <c:v>76905.166867423453</c:v>
                </c:pt>
                <c:pt idx="1311">
                  <c:v>79741.171520413598</c:v>
                </c:pt>
                <c:pt idx="1312">
                  <c:v>8337.9524824034888</c:v>
                </c:pt>
                <c:pt idx="1313">
                  <c:v>47488.030571124778</c:v>
                </c:pt>
                <c:pt idx="1314">
                  <c:v>7860.3403309694841</c:v>
                </c:pt>
                <c:pt idx="1315">
                  <c:v>-31624.221248816059</c:v>
                </c:pt>
                <c:pt idx="1316">
                  <c:v>-41659.421328442579</c:v>
                </c:pt>
                <c:pt idx="1317">
                  <c:v>2607.5391299766779</c:v>
                </c:pt>
                <c:pt idx="1318">
                  <c:v>42675.321183026303</c:v>
                </c:pt>
                <c:pt idx="1319">
                  <c:v>1827.5021875659586</c:v>
                </c:pt>
                <c:pt idx="1320">
                  <c:v>-40161.546242570184</c:v>
                </c:pt>
                <c:pt idx="1321">
                  <c:v>61637.703568711702</c:v>
                </c:pt>
                <c:pt idx="1322">
                  <c:v>-44973.119013964199</c:v>
                </c:pt>
                <c:pt idx="1323">
                  <c:v>24950.303073404881</c:v>
                </c:pt>
                <c:pt idx="1324">
                  <c:v>82537.331916220835</c:v>
                </c:pt>
                <c:pt idx="1325">
                  <c:v>-28816.649664312863</c:v>
                </c:pt>
                <c:pt idx="1326">
                  <c:v>-26456.397427038493</c:v>
                </c:pt>
                <c:pt idx="1327">
                  <c:v>55563.153655001428</c:v>
                </c:pt>
                <c:pt idx="1328">
                  <c:v>-25515.956813183526</c:v>
                </c:pt>
                <c:pt idx="1329">
                  <c:v>-864.39441883913241</c:v>
                </c:pt>
                <c:pt idx="1330">
                  <c:v>-12870.345272437757</c:v>
                </c:pt>
                <c:pt idx="1331">
                  <c:v>-18541.638703834353</c:v>
                </c:pt>
                <c:pt idx="1332">
                  <c:v>-14523.538131675974</c:v>
                </c:pt>
                <c:pt idx="1333">
                  <c:v>-22136.373208883917</c:v>
                </c:pt>
                <c:pt idx="1334">
                  <c:v>176227.69721214395</c:v>
                </c:pt>
                <c:pt idx="1335">
                  <c:v>-61666.867571300914</c:v>
                </c:pt>
                <c:pt idx="1336">
                  <c:v>744.74695482288371</c:v>
                </c:pt>
                <c:pt idx="1337">
                  <c:v>-30133.627289110562</c:v>
                </c:pt>
                <c:pt idx="1338">
                  <c:v>11.934636523481458</c:v>
                </c:pt>
                <c:pt idx="1339">
                  <c:v>50601.408035224245</c:v>
                </c:pt>
                <c:pt idx="1340">
                  <c:v>16494.002286569463</c:v>
                </c:pt>
                <c:pt idx="1341">
                  <c:v>-83684.774910611828</c:v>
                </c:pt>
                <c:pt idx="1342">
                  <c:v>60800.248448809347</c:v>
                </c:pt>
                <c:pt idx="1343">
                  <c:v>-67490.930383028812</c:v>
                </c:pt>
                <c:pt idx="1344">
                  <c:v>-82745.952370452113</c:v>
                </c:pt>
                <c:pt idx="1345">
                  <c:v>-24751.47504408739</c:v>
                </c:pt>
                <c:pt idx="1346">
                  <c:v>86445.636906901025</c:v>
                </c:pt>
                <c:pt idx="1347">
                  <c:v>-53106.675707959803</c:v>
                </c:pt>
                <c:pt idx="1348">
                  <c:v>-72827.160725726746</c:v>
                </c:pt>
                <c:pt idx="1349">
                  <c:v>-45904.10541181083</c:v>
                </c:pt>
                <c:pt idx="1350">
                  <c:v>-31371.949449698499</c:v>
                </c:pt>
                <c:pt idx="1351">
                  <c:v>211790.46029212471</c:v>
                </c:pt>
                <c:pt idx="1352">
                  <c:v>-31388.713552386151</c:v>
                </c:pt>
                <c:pt idx="1353">
                  <c:v>-29274.873885006644</c:v>
                </c:pt>
                <c:pt idx="1354">
                  <c:v>-76915.759821067622</c:v>
                </c:pt>
                <c:pt idx="1355">
                  <c:v>-43856.396361109917</c:v>
                </c:pt>
                <c:pt idx="1356">
                  <c:v>-50961.020466667658</c:v>
                </c:pt>
                <c:pt idx="1357">
                  <c:v>6248.7217029401363</c:v>
                </c:pt>
                <c:pt idx="1358">
                  <c:v>646.95412105394644</c:v>
                </c:pt>
                <c:pt idx="1359">
                  <c:v>-20283.202890172746</c:v>
                </c:pt>
                <c:pt idx="1360">
                  <c:v>59932.197054516873</c:v>
                </c:pt>
                <c:pt idx="1361">
                  <c:v>6766.2666426335927</c:v>
                </c:pt>
                <c:pt idx="1362">
                  <c:v>170172.49237774452</c:v>
                </c:pt>
                <c:pt idx="1363">
                  <c:v>-12768.720488484309</c:v>
                </c:pt>
                <c:pt idx="1364">
                  <c:v>-11460.807895817299</c:v>
                </c:pt>
                <c:pt idx="1365">
                  <c:v>-68185.652111877978</c:v>
                </c:pt>
                <c:pt idx="1366">
                  <c:v>-81844.739207143866</c:v>
                </c:pt>
                <c:pt idx="1367">
                  <c:v>24673.84940301656</c:v>
                </c:pt>
                <c:pt idx="1368">
                  <c:v>-12220.018101890368</c:v>
                </c:pt>
                <c:pt idx="1369">
                  <c:v>-103616.31216947149</c:v>
                </c:pt>
                <c:pt idx="1370">
                  <c:v>-42147.938465459156</c:v>
                </c:pt>
                <c:pt idx="1371">
                  <c:v>20118.113284662948</c:v>
                </c:pt>
                <c:pt idx="1372">
                  <c:v>-49257.037855632254</c:v>
                </c:pt>
                <c:pt idx="1373">
                  <c:v>17368.640420269949</c:v>
                </c:pt>
                <c:pt idx="1374">
                  <c:v>900.2967649360653</c:v>
                </c:pt>
                <c:pt idx="1375">
                  <c:v>-66981.166121851886</c:v>
                </c:pt>
                <c:pt idx="1376">
                  <c:v>-41571.138967710955</c:v>
                </c:pt>
                <c:pt idx="1377">
                  <c:v>-30265.588292593835</c:v>
                </c:pt>
                <c:pt idx="1378">
                  <c:v>-86669.806853557704</c:v>
                </c:pt>
                <c:pt idx="1379">
                  <c:v>37423.113982049705</c:v>
                </c:pt>
                <c:pt idx="1380">
                  <c:v>16463.193219776847</c:v>
                </c:pt>
                <c:pt idx="1381">
                  <c:v>-22790.580148917768</c:v>
                </c:pt>
                <c:pt idx="1382">
                  <c:v>36228.642936771037</c:v>
                </c:pt>
                <c:pt idx="1383">
                  <c:v>39917.80783420935</c:v>
                </c:pt>
                <c:pt idx="1384">
                  <c:v>-8746.9331227228395</c:v>
                </c:pt>
                <c:pt idx="1385">
                  <c:v>-82229.792015750019</c:v>
                </c:pt>
                <c:pt idx="1386">
                  <c:v>-65949.771075311233</c:v>
                </c:pt>
                <c:pt idx="1387">
                  <c:v>-10082.741778405907</c:v>
                </c:pt>
                <c:pt idx="1388">
                  <c:v>-19944.279373947531</c:v>
                </c:pt>
                <c:pt idx="1389">
                  <c:v>71104.855016203015</c:v>
                </c:pt>
                <c:pt idx="1390">
                  <c:v>-34277.156085641385</c:v>
                </c:pt>
                <c:pt idx="1391">
                  <c:v>-50268.983325875131</c:v>
                </c:pt>
                <c:pt idx="1392">
                  <c:v>-77058.177932828054</c:v>
                </c:pt>
                <c:pt idx="1393">
                  <c:v>-51544.580043352733</c:v>
                </c:pt>
                <c:pt idx="1394">
                  <c:v>-105157.89167550032</c:v>
                </c:pt>
                <c:pt idx="1395">
                  <c:v>-26813.311589556251</c:v>
                </c:pt>
                <c:pt idx="1396">
                  <c:v>115817.7894725728</c:v>
                </c:pt>
                <c:pt idx="1397">
                  <c:v>14629.788503856515</c:v>
                </c:pt>
                <c:pt idx="1398">
                  <c:v>-29092.478790851048</c:v>
                </c:pt>
                <c:pt idx="1399">
                  <c:v>-38723.074195794761</c:v>
                </c:pt>
                <c:pt idx="1400">
                  <c:v>-10245.477174198779</c:v>
                </c:pt>
                <c:pt idx="1401">
                  <c:v>-69907.893052869913</c:v>
                </c:pt>
                <c:pt idx="1402">
                  <c:v>-20074.16677480092</c:v>
                </c:pt>
                <c:pt idx="1403">
                  <c:v>-49123.113402587856</c:v>
                </c:pt>
                <c:pt idx="1404">
                  <c:v>-46755.1789868552</c:v>
                </c:pt>
                <c:pt idx="1405">
                  <c:v>-134861.56589092608</c:v>
                </c:pt>
                <c:pt idx="1406">
                  <c:v>-105368.91818305294</c:v>
                </c:pt>
                <c:pt idx="1407">
                  <c:v>-41709.027909991157</c:v>
                </c:pt>
                <c:pt idx="1408">
                  <c:v>33022.029922183137</c:v>
                </c:pt>
                <c:pt idx="1409">
                  <c:v>-28235.757705718657</c:v>
                </c:pt>
                <c:pt idx="1410">
                  <c:v>11053.244474511681</c:v>
                </c:pt>
                <c:pt idx="1411">
                  <c:v>-6799.6324624717236</c:v>
                </c:pt>
                <c:pt idx="1412">
                  <c:v>67809.674039703095</c:v>
                </c:pt>
                <c:pt idx="1413">
                  <c:v>67847.959444555832</c:v>
                </c:pt>
                <c:pt idx="1414">
                  <c:v>-63925.07900226221</c:v>
                </c:pt>
                <c:pt idx="1415">
                  <c:v>190741.16604160075</c:v>
                </c:pt>
                <c:pt idx="1416">
                  <c:v>31246.863528358575</c:v>
                </c:pt>
                <c:pt idx="1417">
                  <c:v>-75421.722615019622</c:v>
                </c:pt>
                <c:pt idx="1418">
                  <c:v>-28620.91313990175</c:v>
                </c:pt>
                <c:pt idx="1419">
                  <c:v>-96659.57702992094</c:v>
                </c:pt>
                <c:pt idx="1420">
                  <c:v>-16971.59830776442</c:v>
                </c:pt>
                <c:pt idx="1421">
                  <c:v>8984.3828104932327</c:v>
                </c:pt>
                <c:pt idx="1422">
                  <c:v>56520.195808406104</c:v>
                </c:pt>
                <c:pt idx="1423">
                  <c:v>-54003.260409442271</c:v>
                </c:pt>
                <c:pt idx="1424">
                  <c:v>32363.946360089845</c:v>
                </c:pt>
                <c:pt idx="1425">
                  <c:v>34204.552812826674</c:v>
                </c:pt>
                <c:pt idx="1426">
                  <c:v>-637.21891726792092</c:v>
                </c:pt>
                <c:pt idx="1427">
                  <c:v>-3823.7286243011768</c:v>
                </c:pt>
                <c:pt idx="1428">
                  <c:v>56232.916025504179</c:v>
                </c:pt>
                <c:pt idx="1429">
                  <c:v>-2267.566902325023</c:v>
                </c:pt>
                <c:pt idx="1430">
                  <c:v>12457.191515330662</c:v>
                </c:pt>
                <c:pt idx="1431">
                  <c:v>-35852.135856378067</c:v>
                </c:pt>
                <c:pt idx="1432">
                  <c:v>34812.31788431239</c:v>
                </c:pt>
                <c:pt idx="1433">
                  <c:v>37303.201314509963</c:v>
                </c:pt>
                <c:pt idx="1434">
                  <c:v>-6637.5057508909958</c:v>
                </c:pt>
                <c:pt idx="1435">
                  <c:v>-69462.518875404785</c:v>
                </c:pt>
                <c:pt idx="1436">
                  <c:v>-43263.617395096808</c:v>
                </c:pt>
                <c:pt idx="1437">
                  <c:v>20283.02487072919</c:v>
                </c:pt>
                <c:pt idx="1438">
                  <c:v>-14283.995642526424</c:v>
                </c:pt>
                <c:pt idx="1439">
                  <c:v>-8591.1319880427618</c:v>
                </c:pt>
                <c:pt idx="1440">
                  <c:v>-15684.521175155591</c:v>
                </c:pt>
                <c:pt idx="1441">
                  <c:v>-34913.13405582236</c:v>
                </c:pt>
                <c:pt idx="1442">
                  <c:v>175976.86784262187</c:v>
                </c:pt>
                <c:pt idx="1443">
                  <c:v>89566.12814305877</c:v>
                </c:pt>
                <c:pt idx="1444">
                  <c:v>-42673.772120750946</c:v>
                </c:pt>
                <c:pt idx="1445">
                  <c:v>-19738.393048798811</c:v>
                </c:pt>
                <c:pt idx="1446">
                  <c:v>-14940.300623483927</c:v>
                </c:pt>
                <c:pt idx="1447">
                  <c:v>54817.00157490623</c:v>
                </c:pt>
                <c:pt idx="1448">
                  <c:v>-11615.385918770247</c:v>
                </c:pt>
                <c:pt idx="1449">
                  <c:v>178360.03273156096</c:v>
                </c:pt>
                <c:pt idx="1450">
                  <c:v>-20915.40474421042</c:v>
                </c:pt>
                <c:pt idx="1451">
                  <c:v>15749.193515388208</c:v>
                </c:pt>
                <c:pt idx="1452">
                  <c:v>81431.089999704185</c:v>
                </c:pt>
                <c:pt idx="1453">
                  <c:v>-35485.330292644387</c:v>
                </c:pt>
                <c:pt idx="1454">
                  <c:v>68340.993831612752</c:v>
                </c:pt>
                <c:pt idx="1455">
                  <c:v>-8975.9204400999006</c:v>
                </c:pt>
                <c:pt idx="1456">
                  <c:v>83533.844751215831</c:v>
                </c:pt>
                <c:pt idx="1457">
                  <c:v>-9323.3697462545533</c:v>
                </c:pt>
                <c:pt idx="1458">
                  <c:v>-229433.20229528716</c:v>
                </c:pt>
                <c:pt idx="1459">
                  <c:v>19078.303991165361</c:v>
                </c:pt>
                <c:pt idx="1460">
                  <c:v>18426.289759842868</c:v>
                </c:pt>
                <c:pt idx="1461">
                  <c:v>73837.115627147374</c:v>
                </c:pt>
                <c:pt idx="1462">
                  <c:v>-69454.547965749865</c:v>
                </c:pt>
                <c:pt idx="1463">
                  <c:v>-32757.608967792359</c:v>
                </c:pt>
                <c:pt idx="1464">
                  <c:v>71419.457794905524</c:v>
                </c:pt>
                <c:pt idx="1465">
                  <c:v>-78296.134186480544</c:v>
                </c:pt>
                <c:pt idx="1466">
                  <c:v>4716.5726535998838</c:v>
                </c:pt>
                <c:pt idx="1467">
                  <c:v>-31063.426982360877</c:v>
                </c:pt>
                <c:pt idx="1468">
                  <c:v>-68170.655972689594</c:v>
                </c:pt>
                <c:pt idx="1469">
                  <c:v>35098.771329937794</c:v>
                </c:pt>
                <c:pt idx="1470">
                  <c:v>-25773.273594859231</c:v>
                </c:pt>
                <c:pt idx="1471">
                  <c:v>-92145.590166763548</c:v>
                </c:pt>
                <c:pt idx="1472">
                  <c:v>-58240.16552266205</c:v>
                </c:pt>
                <c:pt idx="1473">
                  <c:v>183131.02743200189</c:v>
                </c:pt>
                <c:pt idx="1474">
                  <c:v>-11979.179400804976</c:v>
                </c:pt>
                <c:pt idx="1475">
                  <c:v>76225.924286570458</c:v>
                </c:pt>
                <c:pt idx="1476">
                  <c:v>-37729.58677150571</c:v>
                </c:pt>
                <c:pt idx="1477">
                  <c:v>169687.15793887293</c:v>
                </c:pt>
                <c:pt idx="1478">
                  <c:v>36645.344772722339</c:v>
                </c:pt>
                <c:pt idx="1479">
                  <c:v>-28362.004261577153</c:v>
                </c:pt>
                <c:pt idx="1480">
                  <c:v>81099.759338178381</c:v>
                </c:pt>
                <c:pt idx="1481">
                  <c:v>80622.287070755061</c:v>
                </c:pt>
                <c:pt idx="1482">
                  <c:v>78497.186017992644</c:v>
                </c:pt>
                <c:pt idx="1483">
                  <c:v>11909.042005805706</c:v>
                </c:pt>
                <c:pt idx="1484">
                  <c:v>-38499.852449069906</c:v>
                </c:pt>
                <c:pt idx="1485">
                  <c:v>17028.19276776677</c:v>
                </c:pt>
                <c:pt idx="1486">
                  <c:v>69691.663094561431</c:v>
                </c:pt>
                <c:pt idx="1487">
                  <c:v>-27134.500374287716</c:v>
                </c:pt>
                <c:pt idx="1488">
                  <c:v>-9480.9602070966503</c:v>
                </c:pt>
                <c:pt idx="1489">
                  <c:v>-7977.5114842678304</c:v>
                </c:pt>
                <c:pt idx="1490">
                  <c:v>-54291.261008522182</c:v>
                </c:pt>
                <c:pt idx="1491">
                  <c:v>-15294.282452144515</c:v>
                </c:pt>
                <c:pt idx="1492">
                  <c:v>-65573.437502126268</c:v>
                </c:pt>
                <c:pt idx="1493">
                  <c:v>14543.430919084407</c:v>
                </c:pt>
                <c:pt idx="1494">
                  <c:v>43819.24631662629</c:v>
                </c:pt>
                <c:pt idx="1495">
                  <c:v>63361.675682542031</c:v>
                </c:pt>
                <c:pt idx="1496">
                  <c:v>-18851.723943853402</c:v>
                </c:pt>
                <c:pt idx="1497">
                  <c:v>-31205.228840278025</c:v>
                </c:pt>
                <c:pt idx="1498">
                  <c:v>69953.16203274054</c:v>
                </c:pt>
                <c:pt idx="1499">
                  <c:v>21522.367853685661</c:v>
                </c:pt>
                <c:pt idx="1500">
                  <c:v>18073.531499390025</c:v>
                </c:pt>
                <c:pt idx="1501">
                  <c:v>-92547.699711123103</c:v>
                </c:pt>
                <c:pt idx="1502">
                  <c:v>244958.639842848</c:v>
                </c:pt>
                <c:pt idx="1503">
                  <c:v>-50810.543010680121</c:v>
                </c:pt>
                <c:pt idx="1504">
                  <c:v>24148.297084289428</c:v>
                </c:pt>
                <c:pt idx="1505">
                  <c:v>-8183.8140969111118</c:v>
                </c:pt>
                <c:pt idx="1506">
                  <c:v>-40603.227828634233</c:v>
                </c:pt>
                <c:pt idx="1507">
                  <c:v>54465.323574977228</c:v>
                </c:pt>
                <c:pt idx="1508">
                  <c:v>55851.871914818068</c:v>
                </c:pt>
                <c:pt idx="1509">
                  <c:v>-47937.5801809603</c:v>
                </c:pt>
                <c:pt idx="1510">
                  <c:v>-17118.456756980217</c:v>
                </c:pt>
                <c:pt idx="1511">
                  <c:v>27379.819377731765</c:v>
                </c:pt>
                <c:pt idx="1512">
                  <c:v>-87130.159148849256</c:v>
                </c:pt>
                <c:pt idx="1513">
                  <c:v>16803.219486875896</c:v>
                </c:pt>
                <c:pt idx="1514">
                  <c:v>-27461.860593455436</c:v>
                </c:pt>
                <c:pt idx="1515">
                  <c:v>-23426.498762678559</c:v>
                </c:pt>
                <c:pt idx="1516">
                  <c:v>-8466.6432941655221</c:v>
                </c:pt>
                <c:pt idx="1517">
                  <c:v>-32933.987535160501</c:v>
                </c:pt>
                <c:pt idx="1518">
                  <c:v>-64765.724606094183</c:v>
                </c:pt>
                <c:pt idx="1519">
                  <c:v>-35210.173000971699</c:v>
                </c:pt>
                <c:pt idx="1520">
                  <c:v>-39949.117545688321</c:v>
                </c:pt>
                <c:pt idx="1521">
                  <c:v>-36171.417280238325</c:v>
                </c:pt>
                <c:pt idx="1522">
                  <c:v>-10399.556032531225</c:v>
                </c:pt>
                <c:pt idx="1523">
                  <c:v>-53952.755126737757</c:v>
                </c:pt>
                <c:pt idx="1524">
                  <c:v>8661.3204737136839</c:v>
                </c:pt>
                <c:pt idx="1525">
                  <c:v>-14413.06536432702</c:v>
                </c:pt>
                <c:pt idx="1526">
                  <c:v>-25681.257513618737</c:v>
                </c:pt>
                <c:pt idx="1527">
                  <c:v>19836.63842792419</c:v>
                </c:pt>
                <c:pt idx="1528">
                  <c:v>-46907.125507133198</c:v>
                </c:pt>
                <c:pt idx="1529">
                  <c:v>12558.629809781036</c:v>
                </c:pt>
                <c:pt idx="1530">
                  <c:v>89181.11052353814</c:v>
                </c:pt>
                <c:pt idx="1531">
                  <c:v>-37598.496042376617</c:v>
                </c:pt>
                <c:pt idx="1532">
                  <c:v>-16307.220041299879</c:v>
                </c:pt>
                <c:pt idx="1533">
                  <c:v>-47809.49851425222</c:v>
                </c:pt>
                <c:pt idx="1534">
                  <c:v>-82790.279042007489</c:v>
                </c:pt>
                <c:pt idx="1535">
                  <c:v>43965.262754854659</c:v>
                </c:pt>
                <c:pt idx="1536">
                  <c:v>-71272.540460575197</c:v>
                </c:pt>
                <c:pt idx="1537">
                  <c:v>-13943.261093143665</c:v>
                </c:pt>
                <c:pt idx="1538">
                  <c:v>47471.294546064455</c:v>
                </c:pt>
                <c:pt idx="1539">
                  <c:v>6750.7633147652086</c:v>
                </c:pt>
                <c:pt idx="1540">
                  <c:v>-27628.643491597846</c:v>
                </c:pt>
                <c:pt idx="1541">
                  <c:v>-65183.978569891886</c:v>
                </c:pt>
                <c:pt idx="1542">
                  <c:v>253676.69692653252</c:v>
                </c:pt>
                <c:pt idx="1543">
                  <c:v>-65867.688797949755</c:v>
                </c:pt>
                <c:pt idx="1544">
                  <c:v>-13126.648169722175</c:v>
                </c:pt>
                <c:pt idx="1545">
                  <c:v>-44064.808100832801</c:v>
                </c:pt>
                <c:pt idx="1546">
                  <c:v>-46997.157401737408</c:v>
                </c:pt>
                <c:pt idx="1547">
                  <c:v>-1178.137156184006</c:v>
                </c:pt>
                <c:pt idx="1548">
                  <c:v>-38484.22824614562</c:v>
                </c:pt>
                <c:pt idx="1549">
                  <c:v>-41079.216435854847</c:v>
                </c:pt>
                <c:pt idx="1550">
                  <c:v>-4159.6078155821888</c:v>
                </c:pt>
                <c:pt idx="1551">
                  <c:v>-43455.021765046025</c:v>
                </c:pt>
                <c:pt idx="1552">
                  <c:v>23484.764719362545</c:v>
                </c:pt>
                <c:pt idx="1553">
                  <c:v>-72454.382496311562</c:v>
                </c:pt>
                <c:pt idx="1554">
                  <c:v>-21216.192395596852</c:v>
                </c:pt>
                <c:pt idx="1555">
                  <c:v>77385.436893067919</c:v>
                </c:pt>
                <c:pt idx="1556">
                  <c:v>3076.1143973085564</c:v>
                </c:pt>
                <c:pt idx="1557">
                  <c:v>-33672.322027667018</c:v>
                </c:pt>
                <c:pt idx="1558">
                  <c:v>-39127.942242894787</c:v>
                </c:pt>
                <c:pt idx="1559">
                  <c:v>-9001.0909259722685</c:v>
                </c:pt>
                <c:pt idx="1560">
                  <c:v>28396.03104153293</c:v>
                </c:pt>
                <c:pt idx="1561">
                  <c:v>-12867.787499520637</c:v>
                </c:pt>
                <c:pt idx="1562">
                  <c:v>40678.340376642009</c:v>
                </c:pt>
                <c:pt idx="1563">
                  <c:v>39280.902756201162</c:v>
                </c:pt>
                <c:pt idx="1564">
                  <c:v>46819.754552190483</c:v>
                </c:pt>
                <c:pt idx="1565">
                  <c:v>48866.02778410734</c:v>
                </c:pt>
                <c:pt idx="1566">
                  <c:v>184392.6758189383</c:v>
                </c:pt>
                <c:pt idx="1567">
                  <c:v>-64260.766636955115</c:v>
                </c:pt>
                <c:pt idx="1568">
                  <c:v>-23544.929062687268</c:v>
                </c:pt>
                <c:pt idx="1569">
                  <c:v>-43119.512942515954</c:v>
                </c:pt>
                <c:pt idx="1570">
                  <c:v>-19154.667248645157</c:v>
                </c:pt>
                <c:pt idx="1571">
                  <c:v>-52836.865074326837</c:v>
                </c:pt>
                <c:pt idx="1572">
                  <c:v>106361.17848063202</c:v>
                </c:pt>
                <c:pt idx="1573">
                  <c:v>-44805.657682998659</c:v>
                </c:pt>
                <c:pt idx="1574">
                  <c:v>45950.525269513077</c:v>
                </c:pt>
                <c:pt idx="1575">
                  <c:v>-56233.358620319108</c:v>
                </c:pt>
                <c:pt idx="1576">
                  <c:v>-36740.09695283859</c:v>
                </c:pt>
                <c:pt idx="1577">
                  <c:v>35574.889409627242</c:v>
                </c:pt>
                <c:pt idx="1578">
                  <c:v>-90499.355324084696</c:v>
                </c:pt>
                <c:pt idx="1579">
                  <c:v>13271.197806117998</c:v>
                </c:pt>
                <c:pt idx="1580">
                  <c:v>-750.5871834702557</c:v>
                </c:pt>
                <c:pt idx="1581">
                  <c:v>-5425.2061298039625</c:v>
                </c:pt>
                <c:pt idx="1582">
                  <c:v>-90266.704192116886</c:v>
                </c:pt>
                <c:pt idx="1583">
                  <c:v>-7697.7484313141031</c:v>
                </c:pt>
                <c:pt idx="1584">
                  <c:v>-67418.68728367539</c:v>
                </c:pt>
                <c:pt idx="1585">
                  <c:v>-70669.318638123426</c:v>
                </c:pt>
                <c:pt idx="1586">
                  <c:v>-3047.7543334083748</c:v>
                </c:pt>
                <c:pt idx="1587">
                  <c:v>-39096.411652867246</c:v>
                </c:pt>
                <c:pt idx="1588">
                  <c:v>215986.53922945695</c:v>
                </c:pt>
                <c:pt idx="1589">
                  <c:v>22671.215755276848</c:v>
                </c:pt>
                <c:pt idx="1590">
                  <c:v>350.00308859939105</c:v>
                </c:pt>
                <c:pt idx="1591">
                  <c:v>-99922.406053953804</c:v>
                </c:pt>
                <c:pt idx="1592">
                  <c:v>-40307.367608687084</c:v>
                </c:pt>
                <c:pt idx="1593">
                  <c:v>-16804.365063802135</c:v>
                </c:pt>
                <c:pt idx="1594">
                  <c:v>-50550.681922768475</c:v>
                </c:pt>
                <c:pt idx="1595">
                  <c:v>-292.46801413380308</c:v>
                </c:pt>
                <c:pt idx="1596">
                  <c:v>12832.033469033748</c:v>
                </c:pt>
                <c:pt idx="1597">
                  <c:v>-8794.1753436939034</c:v>
                </c:pt>
                <c:pt idx="1598">
                  <c:v>-20556.03435865989</c:v>
                </c:pt>
                <c:pt idx="1599">
                  <c:v>51403.450823926949</c:v>
                </c:pt>
                <c:pt idx="1600">
                  <c:v>-86977.133026988275</c:v>
                </c:pt>
                <c:pt idx="1601">
                  <c:v>-29226.754446658597</c:v>
                </c:pt>
                <c:pt idx="1602">
                  <c:v>-83835.467892724264</c:v>
                </c:pt>
                <c:pt idx="1603">
                  <c:v>-82384.449184069585</c:v>
                </c:pt>
                <c:pt idx="1604">
                  <c:v>-43068.895073482359</c:v>
                </c:pt>
                <c:pt idx="1605">
                  <c:v>27699.393121207133</c:v>
                </c:pt>
                <c:pt idx="1606">
                  <c:v>-61310.219154225284</c:v>
                </c:pt>
                <c:pt idx="1607">
                  <c:v>-899.38259028538596</c:v>
                </c:pt>
                <c:pt idx="1608">
                  <c:v>-62867.485776015936</c:v>
                </c:pt>
                <c:pt idx="1609">
                  <c:v>-30555.389680145017</c:v>
                </c:pt>
                <c:pt idx="1610">
                  <c:v>72095.236850583955</c:v>
                </c:pt>
                <c:pt idx="1611">
                  <c:v>12324.089032619086</c:v>
                </c:pt>
                <c:pt idx="1612">
                  <c:v>92682.481820071</c:v>
                </c:pt>
                <c:pt idx="1613">
                  <c:v>31832.525274908956</c:v>
                </c:pt>
                <c:pt idx="1614">
                  <c:v>8004.9387028897472</c:v>
                </c:pt>
                <c:pt idx="1615">
                  <c:v>-34561.045818775048</c:v>
                </c:pt>
                <c:pt idx="1616">
                  <c:v>-2208.3475955187168</c:v>
                </c:pt>
                <c:pt idx="1617">
                  <c:v>48019.994767805038</c:v>
                </c:pt>
                <c:pt idx="1618">
                  <c:v>158760.18772006989</c:v>
                </c:pt>
                <c:pt idx="1619">
                  <c:v>-47555.568051198294</c:v>
                </c:pt>
                <c:pt idx="1620">
                  <c:v>71597.00688709988</c:v>
                </c:pt>
                <c:pt idx="1621">
                  <c:v>110411.02242330729</c:v>
                </c:pt>
                <c:pt idx="1622">
                  <c:v>11250.933698806388</c:v>
                </c:pt>
                <c:pt idx="1623">
                  <c:v>66132.487984165651</c:v>
                </c:pt>
                <c:pt idx="1624">
                  <c:v>-45184.102185139083</c:v>
                </c:pt>
                <c:pt idx="1625">
                  <c:v>198743.18880911521</c:v>
                </c:pt>
                <c:pt idx="1626">
                  <c:v>-92557.793080870819</c:v>
                </c:pt>
                <c:pt idx="1627">
                  <c:v>-77268.65410173565</c:v>
                </c:pt>
                <c:pt idx="1628">
                  <c:v>88941.613206218201</c:v>
                </c:pt>
                <c:pt idx="1629">
                  <c:v>-87346.537312740169</c:v>
                </c:pt>
                <c:pt idx="1630">
                  <c:v>-15781.840417624509</c:v>
                </c:pt>
                <c:pt idx="1631">
                  <c:v>13005.398796300753</c:v>
                </c:pt>
                <c:pt idx="1632">
                  <c:v>-11330.987391042203</c:v>
                </c:pt>
                <c:pt idx="1633">
                  <c:v>-26806.408685065253</c:v>
                </c:pt>
                <c:pt idx="1634">
                  <c:v>-46191.802238602133</c:v>
                </c:pt>
                <c:pt idx="1635">
                  <c:v>7572.6970549178077</c:v>
                </c:pt>
                <c:pt idx="1636">
                  <c:v>-85835.290665017499</c:v>
                </c:pt>
                <c:pt idx="1637">
                  <c:v>55449.779638348089</c:v>
                </c:pt>
                <c:pt idx="1638">
                  <c:v>330784.70348439977</c:v>
                </c:pt>
                <c:pt idx="1639">
                  <c:v>183866.68966778205</c:v>
                </c:pt>
                <c:pt idx="1640">
                  <c:v>156302.29511274438</c:v>
                </c:pt>
                <c:pt idx="1641">
                  <c:v>-71375.766507276567</c:v>
                </c:pt>
                <c:pt idx="1642">
                  <c:v>179591.40801924947</c:v>
                </c:pt>
                <c:pt idx="1643">
                  <c:v>6127.7637435534853</c:v>
                </c:pt>
                <c:pt idx="1644">
                  <c:v>-72802.426153094973</c:v>
                </c:pt>
                <c:pt idx="1645">
                  <c:v>-25505.817672231409</c:v>
                </c:pt>
                <c:pt idx="1646">
                  <c:v>23999.292576545937</c:v>
                </c:pt>
                <c:pt idx="1647">
                  <c:v>111048.53209366414</c:v>
                </c:pt>
                <c:pt idx="1648">
                  <c:v>-4714.5890818886983</c:v>
                </c:pt>
                <c:pt idx="1649">
                  <c:v>61875.75845209643</c:v>
                </c:pt>
                <c:pt idx="1650">
                  <c:v>-13782.04465505913</c:v>
                </c:pt>
                <c:pt idx="1651">
                  <c:v>90218.015793616883</c:v>
                </c:pt>
                <c:pt idx="1652">
                  <c:v>134089.52306264878</c:v>
                </c:pt>
                <c:pt idx="1653">
                  <c:v>3775.326572112448</c:v>
                </c:pt>
                <c:pt idx="1654">
                  <c:v>-94362.755592760572</c:v>
                </c:pt>
                <c:pt idx="1655">
                  <c:v>-37422.069431839118</c:v>
                </c:pt>
                <c:pt idx="1656">
                  <c:v>165972.38317500422</c:v>
                </c:pt>
                <c:pt idx="1657">
                  <c:v>-65706.400748229556</c:v>
                </c:pt>
                <c:pt idx="1658">
                  <c:v>34568.611132671183</c:v>
                </c:pt>
                <c:pt idx="1659">
                  <c:v>-63184.039859063632</c:v>
                </c:pt>
                <c:pt idx="1660">
                  <c:v>-5237.6389688226627</c:v>
                </c:pt>
                <c:pt idx="1661">
                  <c:v>-6262.2255910139647</c:v>
                </c:pt>
                <c:pt idx="1662">
                  <c:v>-18710.115553468291</c:v>
                </c:pt>
                <c:pt idx="1663">
                  <c:v>-65640.046463498758</c:v>
                </c:pt>
                <c:pt idx="1664">
                  <c:v>-99021.127530831844</c:v>
                </c:pt>
                <c:pt idx="1665">
                  <c:v>-11246.588052418403</c:v>
                </c:pt>
                <c:pt idx="1666">
                  <c:v>-54099.849440181308</c:v>
                </c:pt>
                <c:pt idx="1667">
                  <c:v>35339.935421282455</c:v>
                </c:pt>
                <c:pt idx="1668">
                  <c:v>25948.507927854662</c:v>
                </c:pt>
                <c:pt idx="1669">
                  <c:v>-99582.53972430469</c:v>
                </c:pt>
                <c:pt idx="1670">
                  <c:v>-84809.86184562798</c:v>
                </c:pt>
                <c:pt idx="1671">
                  <c:v>-98395.87656698958</c:v>
                </c:pt>
                <c:pt idx="1672">
                  <c:v>46213.570115256764</c:v>
                </c:pt>
                <c:pt idx="1673">
                  <c:v>40422.345705814747</c:v>
                </c:pt>
                <c:pt idx="1674">
                  <c:v>-24729.194375554522</c:v>
                </c:pt>
                <c:pt idx="1675">
                  <c:v>-38017.390806469251</c:v>
                </c:pt>
                <c:pt idx="1676">
                  <c:v>-17069.390339160527</c:v>
                </c:pt>
                <c:pt idx="1677">
                  <c:v>-14854.600850204588</c:v>
                </c:pt>
                <c:pt idx="1678">
                  <c:v>35665.699288247444</c:v>
                </c:pt>
                <c:pt idx="1679">
                  <c:v>141279.93747640465</c:v>
                </c:pt>
                <c:pt idx="1680">
                  <c:v>24453.846399050381</c:v>
                </c:pt>
                <c:pt idx="1681">
                  <c:v>4484.9548084578128</c:v>
                </c:pt>
                <c:pt idx="1682">
                  <c:v>95401.391363531235</c:v>
                </c:pt>
                <c:pt idx="1683">
                  <c:v>-67200.951739941404</c:v>
                </c:pt>
                <c:pt idx="1684">
                  <c:v>74826.428742658289</c:v>
                </c:pt>
                <c:pt idx="1685">
                  <c:v>60242.642499972557</c:v>
                </c:pt>
                <c:pt idx="1686">
                  <c:v>-90905.009206549235</c:v>
                </c:pt>
                <c:pt idx="1687">
                  <c:v>-119242.68647091955</c:v>
                </c:pt>
                <c:pt idx="1688">
                  <c:v>30246.462638172525</c:v>
                </c:pt>
                <c:pt idx="1689">
                  <c:v>-17614.026465477946</c:v>
                </c:pt>
                <c:pt idx="1690">
                  <c:v>58810.938233683351</c:v>
                </c:pt>
                <c:pt idx="1691">
                  <c:v>31339.660784867068</c:v>
                </c:pt>
                <c:pt idx="1692">
                  <c:v>183183.13169985224</c:v>
                </c:pt>
                <c:pt idx="1693">
                  <c:v>46908.830962771492</c:v>
                </c:pt>
                <c:pt idx="1694">
                  <c:v>34656.649260445964</c:v>
                </c:pt>
                <c:pt idx="1695">
                  <c:v>-16045.912413022452</c:v>
                </c:pt>
                <c:pt idx="1696">
                  <c:v>-8587.4833913968469</c:v>
                </c:pt>
                <c:pt idx="1697">
                  <c:v>-28509.4358252479</c:v>
                </c:pt>
                <c:pt idx="1698">
                  <c:v>-36648.666114592983</c:v>
                </c:pt>
                <c:pt idx="1699">
                  <c:v>-91701.765285947477</c:v>
                </c:pt>
                <c:pt idx="1700">
                  <c:v>42309.358030832693</c:v>
                </c:pt>
                <c:pt idx="1701">
                  <c:v>69709.094925150683</c:v>
                </c:pt>
                <c:pt idx="1702">
                  <c:v>-55645.70302893687</c:v>
                </c:pt>
                <c:pt idx="1703">
                  <c:v>52195.922609899542</c:v>
                </c:pt>
                <c:pt idx="1704">
                  <c:v>50452.303003773035</c:v>
                </c:pt>
                <c:pt idx="1705">
                  <c:v>-6757.9612213604269</c:v>
                </c:pt>
                <c:pt idx="1706">
                  <c:v>-13253.179737090948</c:v>
                </c:pt>
                <c:pt idx="1707">
                  <c:v>-9665.9591882089153</c:v>
                </c:pt>
                <c:pt idx="1708">
                  <c:v>28171.858198544767</c:v>
                </c:pt>
                <c:pt idx="1709">
                  <c:v>-51740.535940024303</c:v>
                </c:pt>
                <c:pt idx="1710">
                  <c:v>-82759.058204641071</c:v>
                </c:pt>
                <c:pt idx="1711">
                  <c:v>24704.701718337426</c:v>
                </c:pt>
                <c:pt idx="1712">
                  <c:v>-3069.4960519455199</c:v>
                </c:pt>
                <c:pt idx="1713">
                  <c:v>1019.7061947699403</c:v>
                </c:pt>
                <c:pt idx="1714">
                  <c:v>1761.2947697551572</c:v>
                </c:pt>
                <c:pt idx="1715">
                  <c:v>-35923.387471145252</c:v>
                </c:pt>
                <c:pt idx="1716">
                  <c:v>30401.198274201801</c:v>
                </c:pt>
                <c:pt idx="1717">
                  <c:v>-37159.393910739687</c:v>
                </c:pt>
                <c:pt idx="1718">
                  <c:v>112359.09717173962</c:v>
                </c:pt>
                <c:pt idx="1719">
                  <c:v>199894.76641433098</c:v>
                </c:pt>
                <c:pt idx="1720">
                  <c:v>4449.5255671660998</c:v>
                </c:pt>
                <c:pt idx="1721">
                  <c:v>-16699.830943578272</c:v>
                </c:pt>
                <c:pt idx="1722">
                  <c:v>-8962.7505224408815</c:v>
                </c:pt>
                <c:pt idx="1723">
                  <c:v>-41892.225069596549</c:v>
                </c:pt>
                <c:pt idx="1724">
                  <c:v>-5700.5512220012897</c:v>
                </c:pt>
                <c:pt idx="1725">
                  <c:v>81315.024574730865</c:v>
                </c:pt>
                <c:pt idx="1726">
                  <c:v>-41336.135053153223</c:v>
                </c:pt>
                <c:pt idx="1727">
                  <c:v>-19300.175435724959</c:v>
                </c:pt>
                <c:pt idx="1728">
                  <c:v>-34814.478920446418</c:v>
                </c:pt>
                <c:pt idx="1729">
                  <c:v>184043.32632525137</c:v>
                </c:pt>
                <c:pt idx="1730">
                  <c:v>11587.967384929827</c:v>
                </c:pt>
                <c:pt idx="1731">
                  <c:v>130125.44162267144</c:v>
                </c:pt>
                <c:pt idx="1732">
                  <c:v>-7768.3025782987243</c:v>
                </c:pt>
                <c:pt idx="1733">
                  <c:v>-87026.242360587174</c:v>
                </c:pt>
                <c:pt idx="1734">
                  <c:v>121184.2516715434</c:v>
                </c:pt>
                <c:pt idx="1735">
                  <c:v>-80442.378128541255</c:v>
                </c:pt>
                <c:pt idx="1736">
                  <c:v>72035.755814206379</c:v>
                </c:pt>
                <c:pt idx="1737">
                  <c:v>-71368.078215396206</c:v>
                </c:pt>
                <c:pt idx="1738">
                  <c:v>-14934.471068133455</c:v>
                </c:pt>
                <c:pt idx="1739">
                  <c:v>-146040.44042389304</c:v>
                </c:pt>
                <c:pt idx="1740">
                  <c:v>-85529.835916132201</c:v>
                </c:pt>
                <c:pt idx="1741">
                  <c:v>-70004.911302604509</c:v>
                </c:pt>
                <c:pt idx="1742">
                  <c:v>-15257.627173028159</c:v>
                </c:pt>
                <c:pt idx="1743">
                  <c:v>-917.22432600596221</c:v>
                </c:pt>
                <c:pt idx="1744">
                  <c:v>11181.556121187867</c:v>
                </c:pt>
                <c:pt idx="1745">
                  <c:v>58527.167085537607</c:v>
                </c:pt>
                <c:pt idx="1746">
                  <c:v>34777.238907054183</c:v>
                </c:pt>
                <c:pt idx="1747">
                  <c:v>104869.60847917016</c:v>
                </c:pt>
                <c:pt idx="1748">
                  <c:v>-84952.652109530027</c:v>
                </c:pt>
                <c:pt idx="1749">
                  <c:v>-14120.958091819892</c:v>
                </c:pt>
                <c:pt idx="1750">
                  <c:v>-39040.518309208215</c:v>
                </c:pt>
                <c:pt idx="1751">
                  <c:v>22717.185181303837</c:v>
                </c:pt>
                <c:pt idx="1752">
                  <c:v>-36216.250716033304</c:v>
                </c:pt>
                <c:pt idx="1753">
                  <c:v>-1251.1561138774559</c:v>
                </c:pt>
                <c:pt idx="1754">
                  <c:v>-44617.557585250994</c:v>
                </c:pt>
                <c:pt idx="1755">
                  <c:v>81059.415068371803</c:v>
                </c:pt>
                <c:pt idx="1756">
                  <c:v>-83220.927925669122</c:v>
                </c:pt>
                <c:pt idx="1757">
                  <c:v>-90886.495186447224</c:v>
                </c:pt>
                <c:pt idx="1758">
                  <c:v>-21820.655398332688</c:v>
                </c:pt>
                <c:pt idx="1759">
                  <c:v>-175100.93095934764</c:v>
                </c:pt>
                <c:pt idx="1760">
                  <c:v>223069.18995319598</c:v>
                </c:pt>
                <c:pt idx="1761">
                  <c:v>-115991.26846707612</c:v>
                </c:pt>
                <c:pt idx="1762">
                  <c:v>-79545.765727032005</c:v>
                </c:pt>
                <c:pt idx="1763">
                  <c:v>58148.625927221961</c:v>
                </c:pt>
                <c:pt idx="1764">
                  <c:v>-37277.72669984505</c:v>
                </c:pt>
                <c:pt idx="1765">
                  <c:v>-44660.377934909251</c:v>
                </c:pt>
                <c:pt idx="1766">
                  <c:v>65836.051150054089</c:v>
                </c:pt>
                <c:pt idx="1767">
                  <c:v>12528.926902177423</c:v>
                </c:pt>
                <c:pt idx="1768">
                  <c:v>-25466.368221520766</c:v>
                </c:pt>
                <c:pt idx="1769">
                  <c:v>-31506.176704875048</c:v>
                </c:pt>
                <c:pt idx="1770">
                  <c:v>-65922.449125968851</c:v>
                </c:pt>
                <c:pt idx="1771">
                  <c:v>116484.07788792189</c:v>
                </c:pt>
                <c:pt idx="1772">
                  <c:v>-85997.433407051489</c:v>
                </c:pt>
                <c:pt idx="1773">
                  <c:v>-65464.695741331263</c:v>
                </c:pt>
                <c:pt idx="1774">
                  <c:v>-25782.658161212428</c:v>
                </c:pt>
                <c:pt idx="1775">
                  <c:v>-15882.213363253541</c:v>
                </c:pt>
                <c:pt idx="1776">
                  <c:v>-129088.35945565486</c:v>
                </c:pt>
                <c:pt idx="1777">
                  <c:v>-41372.232903452532</c:v>
                </c:pt>
                <c:pt idx="1778">
                  <c:v>44036.440402887791</c:v>
                </c:pt>
                <c:pt idx="1779">
                  <c:v>-58329.404570285755</c:v>
                </c:pt>
                <c:pt idx="1780">
                  <c:v>38156.962583365792</c:v>
                </c:pt>
                <c:pt idx="1781">
                  <c:v>22349.388637612225</c:v>
                </c:pt>
                <c:pt idx="1782">
                  <c:v>5190.6395825779182</c:v>
                </c:pt>
                <c:pt idx="1783">
                  <c:v>-67682.995497045165</c:v>
                </c:pt>
                <c:pt idx="1784">
                  <c:v>-8058.0387091885787</c:v>
                </c:pt>
                <c:pt idx="1785">
                  <c:v>245688.07655045082</c:v>
                </c:pt>
                <c:pt idx="1786">
                  <c:v>193514.28358771052</c:v>
                </c:pt>
                <c:pt idx="1787">
                  <c:v>-45101.535766367509</c:v>
                </c:pt>
                <c:pt idx="1788">
                  <c:v>-91004.255205788562</c:v>
                </c:pt>
                <c:pt idx="1789">
                  <c:v>64772.427843679325</c:v>
                </c:pt>
                <c:pt idx="1790">
                  <c:v>48404.665710693604</c:v>
                </c:pt>
                <c:pt idx="1791">
                  <c:v>-12062.660261449986</c:v>
                </c:pt>
                <c:pt idx="1792">
                  <c:v>-64983.50824001999</c:v>
                </c:pt>
                <c:pt idx="1793">
                  <c:v>-34447.020534323528</c:v>
                </c:pt>
                <c:pt idx="1794">
                  <c:v>12957.602799112923</c:v>
                </c:pt>
                <c:pt idx="1795">
                  <c:v>-23557.752083163767</c:v>
                </c:pt>
                <c:pt idx="1796">
                  <c:v>45130.360650632763</c:v>
                </c:pt>
                <c:pt idx="1797">
                  <c:v>-80605.772299592965</c:v>
                </c:pt>
                <c:pt idx="1798">
                  <c:v>65145.298280600342</c:v>
                </c:pt>
                <c:pt idx="1799">
                  <c:v>-36685.025681751024</c:v>
                </c:pt>
                <c:pt idx="1800">
                  <c:v>-16903.789463613124</c:v>
                </c:pt>
                <c:pt idx="1801">
                  <c:v>-25640.45814869419</c:v>
                </c:pt>
                <c:pt idx="1802">
                  <c:v>65082.085295924451</c:v>
                </c:pt>
                <c:pt idx="1803">
                  <c:v>-87188.873677005991</c:v>
                </c:pt>
                <c:pt idx="1804">
                  <c:v>62271.561615818646</c:v>
                </c:pt>
                <c:pt idx="1805">
                  <c:v>-102611.87271967676</c:v>
                </c:pt>
                <c:pt idx="1806">
                  <c:v>48754.346429897938</c:v>
                </c:pt>
                <c:pt idx="1807">
                  <c:v>38683.798008610087</c:v>
                </c:pt>
                <c:pt idx="1808">
                  <c:v>-16723.920511969132</c:v>
                </c:pt>
                <c:pt idx="1809">
                  <c:v>3586.7666450580145</c:v>
                </c:pt>
                <c:pt idx="1810">
                  <c:v>-17788.254919283529</c:v>
                </c:pt>
                <c:pt idx="1811">
                  <c:v>10123.703247602563</c:v>
                </c:pt>
                <c:pt idx="1812">
                  <c:v>213625.04370748554</c:v>
                </c:pt>
                <c:pt idx="1813">
                  <c:v>-77344.175854625821</c:v>
                </c:pt>
                <c:pt idx="1814">
                  <c:v>19467.116666495276</c:v>
                </c:pt>
                <c:pt idx="1815">
                  <c:v>-100245.35141832207</c:v>
                </c:pt>
                <c:pt idx="1816">
                  <c:v>51167.329024609615</c:v>
                </c:pt>
                <c:pt idx="1817">
                  <c:v>-41712.622235289076</c:v>
                </c:pt>
                <c:pt idx="1818">
                  <c:v>1301.7947805935401</c:v>
                </c:pt>
                <c:pt idx="1819">
                  <c:v>-45830.277451780101</c:v>
                </c:pt>
                <c:pt idx="1820">
                  <c:v>-19147.336321966606</c:v>
                </c:pt>
                <c:pt idx="1821">
                  <c:v>158792.48153594235</c:v>
                </c:pt>
                <c:pt idx="1822">
                  <c:v>168261.80699225294</c:v>
                </c:pt>
                <c:pt idx="1823">
                  <c:v>85426.49160974822</c:v>
                </c:pt>
                <c:pt idx="1824">
                  <c:v>-12543.046869452985</c:v>
                </c:pt>
                <c:pt idx="1825">
                  <c:v>44195.340651771927</c:v>
                </c:pt>
                <c:pt idx="1826">
                  <c:v>-79571.064933284884</c:v>
                </c:pt>
                <c:pt idx="1827">
                  <c:v>-12688.879175533773</c:v>
                </c:pt>
                <c:pt idx="1828">
                  <c:v>47891.743283902411</c:v>
                </c:pt>
                <c:pt idx="1829">
                  <c:v>-12410.105688948592</c:v>
                </c:pt>
                <c:pt idx="1830">
                  <c:v>16665.823550497124</c:v>
                </c:pt>
                <c:pt idx="1831">
                  <c:v>-6405.2692115266691</c:v>
                </c:pt>
                <c:pt idx="1832">
                  <c:v>-70033.750655747543</c:v>
                </c:pt>
                <c:pt idx="1833">
                  <c:v>36726.951918870996</c:v>
                </c:pt>
                <c:pt idx="1834">
                  <c:v>-47875.690255857917</c:v>
                </c:pt>
                <c:pt idx="1835">
                  <c:v>322.6478338316665</c:v>
                </c:pt>
                <c:pt idx="1836">
                  <c:v>-60703.777221393684</c:v>
                </c:pt>
                <c:pt idx="1837">
                  <c:v>-10889.150222208496</c:v>
                </c:pt>
                <c:pt idx="1838">
                  <c:v>81293.809368122602</c:v>
                </c:pt>
                <c:pt idx="1839">
                  <c:v>172552.58104838699</c:v>
                </c:pt>
                <c:pt idx="1840">
                  <c:v>-72241.205797957402</c:v>
                </c:pt>
                <c:pt idx="1841">
                  <c:v>-17680.839483596821</c:v>
                </c:pt>
                <c:pt idx="1842">
                  <c:v>-27770.854195425462</c:v>
                </c:pt>
                <c:pt idx="1843">
                  <c:v>-58463.398483104247</c:v>
                </c:pt>
                <c:pt idx="1844">
                  <c:v>53467.837622028572</c:v>
                </c:pt>
                <c:pt idx="1845">
                  <c:v>23886.770637546404</c:v>
                </c:pt>
                <c:pt idx="1846">
                  <c:v>1727.2913924899185</c:v>
                </c:pt>
                <c:pt idx="1847">
                  <c:v>-47444.736005213228</c:v>
                </c:pt>
                <c:pt idx="1848">
                  <c:v>4601.6309186945145</c:v>
                </c:pt>
                <c:pt idx="1849">
                  <c:v>-148844.91279586498</c:v>
                </c:pt>
                <c:pt idx="1850">
                  <c:v>25996.965498597972</c:v>
                </c:pt>
                <c:pt idx="1851">
                  <c:v>-52002.406549973006</c:v>
                </c:pt>
                <c:pt idx="1852">
                  <c:v>66061.787444753354</c:v>
                </c:pt>
                <c:pt idx="1853">
                  <c:v>-38509.653767681128</c:v>
                </c:pt>
                <c:pt idx="1854">
                  <c:v>-26554.132172456913</c:v>
                </c:pt>
                <c:pt idx="1855">
                  <c:v>48559.307640819694</c:v>
                </c:pt>
                <c:pt idx="1856">
                  <c:v>72933.921126052883</c:v>
                </c:pt>
                <c:pt idx="1857">
                  <c:v>52054.493780213932</c:v>
                </c:pt>
                <c:pt idx="1858">
                  <c:v>83719.399639039882</c:v>
                </c:pt>
                <c:pt idx="1859">
                  <c:v>44642.981183610507</c:v>
                </c:pt>
                <c:pt idx="1860">
                  <c:v>-76460.691723337659</c:v>
                </c:pt>
                <c:pt idx="1861">
                  <c:v>25751.428386530548</c:v>
                </c:pt>
                <c:pt idx="1862">
                  <c:v>126189.36568291485</c:v>
                </c:pt>
                <c:pt idx="1863">
                  <c:v>228912.34073217478</c:v>
                </c:pt>
                <c:pt idx="1864">
                  <c:v>-1089.6591752219247</c:v>
                </c:pt>
                <c:pt idx="1865">
                  <c:v>11688.304651892046</c:v>
                </c:pt>
                <c:pt idx="1866">
                  <c:v>165019.22256280656</c:v>
                </c:pt>
                <c:pt idx="1867">
                  <c:v>-14833.834988989489</c:v>
                </c:pt>
                <c:pt idx="1868">
                  <c:v>-94899.812991980172</c:v>
                </c:pt>
                <c:pt idx="1869">
                  <c:v>-42087.641859979834</c:v>
                </c:pt>
                <c:pt idx="1870">
                  <c:v>-68273.31425196139</c:v>
                </c:pt>
                <c:pt idx="1871">
                  <c:v>-26640.485315724683</c:v>
                </c:pt>
                <c:pt idx="1872">
                  <c:v>6179.5805999265867</c:v>
                </c:pt>
                <c:pt idx="1873">
                  <c:v>-58357.784513574559</c:v>
                </c:pt>
                <c:pt idx="1874">
                  <c:v>97020.876370134793</c:v>
                </c:pt>
                <c:pt idx="1875">
                  <c:v>-62665.81416845083</c:v>
                </c:pt>
                <c:pt idx="1876">
                  <c:v>-12142.756512614927</c:v>
                </c:pt>
                <c:pt idx="1877">
                  <c:v>-37669.430711617519</c:v>
                </c:pt>
                <c:pt idx="1878">
                  <c:v>-100747.571425495</c:v>
                </c:pt>
                <c:pt idx="1879">
                  <c:v>54635.796892425918</c:v>
                </c:pt>
                <c:pt idx="1880">
                  <c:v>-38137.953318716725</c:v>
                </c:pt>
                <c:pt idx="1881">
                  <c:v>24757.083425055607</c:v>
                </c:pt>
                <c:pt idx="1882">
                  <c:v>23864.946033695102</c:v>
                </c:pt>
                <c:pt idx="1883">
                  <c:v>-32441.604548592877</c:v>
                </c:pt>
                <c:pt idx="1884">
                  <c:v>-98349.597061479668</c:v>
                </c:pt>
                <c:pt idx="1885">
                  <c:v>-137562.4039897584</c:v>
                </c:pt>
                <c:pt idx="1886">
                  <c:v>-18829.555808360659</c:v>
                </c:pt>
                <c:pt idx="1887">
                  <c:v>-53648.838231062429</c:v>
                </c:pt>
                <c:pt idx="1888">
                  <c:v>-50754.578825149452</c:v>
                </c:pt>
                <c:pt idx="1889">
                  <c:v>52391.143592768116</c:v>
                </c:pt>
                <c:pt idx="1890">
                  <c:v>-1200.9851019975904</c:v>
                </c:pt>
                <c:pt idx="1891">
                  <c:v>-15451.867355887516</c:v>
                </c:pt>
                <c:pt idx="1892">
                  <c:v>113748.74039346649</c:v>
                </c:pt>
                <c:pt idx="1893">
                  <c:v>16838.581372935121</c:v>
                </c:pt>
                <c:pt idx="1894">
                  <c:v>-31954.519360644044</c:v>
                </c:pt>
                <c:pt idx="1895">
                  <c:v>87632.845400580904</c:v>
                </c:pt>
                <c:pt idx="1896">
                  <c:v>-70962.850261784915</c:v>
                </c:pt>
                <c:pt idx="1897">
                  <c:v>-9884.0688993858639</c:v>
                </c:pt>
                <c:pt idx="1898">
                  <c:v>1797.0310556438053</c:v>
                </c:pt>
                <c:pt idx="1899">
                  <c:v>-40120.069140199688</c:v>
                </c:pt>
                <c:pt idx="1900">
                  <c:v>64566.504544379655</c:v>
                </c:pt>
                <c:pt idx="1901">
                  <c:v>-50085.245935847517</c:v>
                </c:pt>
                <c:pt idx="1902">
                  <c:v>-50088.386501019238</c:v>
                </c:pt>
                <c:pt idx="1903">
                  <c:v>-35744.467666705372</c:v>
                </c:pt>
                <c:pt idx="1904">
                  <c:v>90953.882754931692</c:v>
                </c:pt>
                <c:pt idx="1905">
                  <c:v>-99711.178611214622</c:v>
                </c:pt>
                <c:pt idx="1906">
                  <c:v>130938.66477614266</c:v>
                </c:pt>
                <c:pt idx="1907">
                  <c:v>103143.69611524174</c:v>
                </c:pt>
                <c:pt idx="1908">
                  <c:v>-4207.2745162535575</c:v>
                </c:pt>
                <c:pt idx="1909">
                  <c:v>61921.401722768976</c:v>
                </c:pt>
                <c:pt idx="1910">
                  <c:v>12371.432554538129</c:v>
                </c:pt>
                <c:pt idx="1911">
                  <c:v>-7726.4884284374421</c:v>
                </c:pt>
                <c:pt idx="1912">
                  <c:v>-9114.1238019420271</c:v>
                </c:pt>
                <c:pt idx="1913">
                  <c:v>18148.937374411966</c:v>
                </c:pt>
                <c:pt idx="1914">
                  <c:v>21094.802221360675</c:v>
                </c:pt>
                <c:pt idx="1915">
                  <c:v>74118.317143124354</c:v>
                </c:pt>
                <c:pt idx="1916">
                  <c:v>53595.83736487804</c:v>
                </c:pt>
                <c:pt idx="1917">
                  <c:v>19562.236295119073</c:v>
                </c:pt>
                <c:pt idx="1918">
                  <c:v>-52341.368556839647</c:v>
                </c:pt>
                <c:pt idx="1919">
                  <c:v>-25311.747885665158</c:v>
                </c:pt>
                <c:pt idx="1920">
                  <c:v>5340.5207708594389</c:v>
                </c:pt>
                <c:pt idx="1921">
                  <c:v>56060.907362644793</c:v>
                </c:pt>
                <c:pt idx="1922">
                  <c:v>-9303.8362949089205</c:v>
                </c:pt>
                <c:pt idx="1923">
                  <c:v>79376.17980797874</c:v>
                </c:pt>
                <c:pt idx="1924">
                  <c:v>-63538.330076156504</c:v>
                </c:pt>
                <c:pt idx="1925">
                  <c:v>-12612.376934497908</c:v>
                </c:pt>
                <c:pt idx="1926">
                  <c:v>-23892.379568509641</c:v>
                </c:pt>
                <c:pt idx="1927">
                  <c:v>76717.643737808976</c:v>
                </c:pt>
                <c:pt idx="1928">
                  <c:v>-15315.373305954767</c:v>
                </c:pt>
                <c:pt idx="1929">
                  <c:v>1923.1797253700206</c:v>
                </c:pt>
                <c:pt idx="1930">
                  <c:v>-9615.5342750930286</c:v>
                </c:pt>
                <c:pt idx="1931">
                  <c:v>-40019.240749568155</c:v>
                </c:pt>
                <c:pt idx="1932">
                  <c:v>-28820.316728462931</c:v>
                </c:pt>
                <c:pt idx="1933">
                  <c:v>95785.517119544296</c:v>
                </c:pt>
                <c:pt idx="1934">
                  <c:v>-28395.918547929905</c:v>
                </c:pt>
                <c:pt idx="1935">
                  <c:v>-1970.936238110764</c:v>
                </c:pt>
                <c:pt idx="1936">
                  <c:v>84008.458891642164</c:v>
                </c:pt>
                <c:pt idx="1937">
                  <c:v>-24812.246860244049</c:v>
                </c:pt>
                <c:pt idx="1938">
                  <c:v>10432.043557109224</c:v>
                </c:pt>
                <c:pt idx="1939">
                  <c:v>-28682.001630328712</c:v>
                </c:pt>
                <c:pt idx="1940">
                  <c:v>-53858.712214759027</c:v>
                </c:pt>
                <c:pt idx="1941">
                  <c:v>142564.41403155716</c:v>
                </c:pt>
                <c:pt idx="1942">
                  <c:v>-56698.990820672741</c:v>
                </c:pt>
                <c:pt idx="1943">
                  <c:v>34953.178079033911</c:v>
                </c:pt>
                <c:pt idx="1944">
                  <c:v>-113985.31464538915</c:v>
                </c:pt>
                <c:pt idx="1945">
                  <c:v>-108962.3839947675</c:v>
                </c:pt>
                <c:pt idx="1946">
                  <c:v>-54964.665237147012</c:v>
                </c:pt>
                <c:pt idx="1947">
                  <c:v>11827.18648903392</c:v>
                </c:pt>
                <c:pt idx="1948">
                  <c:v>8964.0231876590406</c:v>
                </c:pt>
                <c:pt idx="1949">
                  <c:v>73280.347905808972</c:v>
                </c:pt>
                <c:pt idx="1950">
                  <c:v>-6123.1829994767904</c:v>
                </c:pt>
                <c:pt idx="1951">
                  <c:v>149942.82578620702</c:v>
                </c:pt>
                <c:pt idx="1952">
                  <c:v>-52204.330605596129</c:v>
                </c:pt>
                <c:pt idx="1953">
                  <c:v>-39645.263262683817</c:v>
                </c:pt>
                <c:pt idx="1954">
                  <c:v>-26518.604251361248</c:v>
                </c:pt>
                <c:pt idx="1955">
                  <c:v>-114603.24416236597</c:v>
                </c:pt>
                <c:pt idx="1956">
                  <c:v>-19042.490407235891</c:v>
                </c:pt>
                <c:pt idx="1957">
                  <c:v>93196.975295328302</c:v>
                </c:pt>
                <c:pt idx="1958">
                  <c:v>15668.871702352597</c:v>
                </c:pt>
                <c:pt idx="1959">
                  <c:v>-18397.040381211846</c:v>
                </c:pt>
                <c:pt idx="1960">
                  <c:v>7480.5733091821603</c:v>
                </c:pt>
                <c:pt idx="1961">
                  <c:v>-18410.684695214557</c:v>
                </c:pt>
                <c:pt idx="1962">
                  <c:v>-24087.744416788337</c:v>
                </c:pt>
                <c:pt idx="1963">
                  <c:v>-21868.878249745525</c:v>
                </c:pt>
                <c:pt idx="1964">
                  <c:v>-35965.39580647141</c:v>
                </c:pt>
                <c:pt idx="1965">
                  <c:v>-21627.161854861188</c:v>
                </c:pt>
                <c:pt idx="1966">
                  <c:v>173770.58743565378</c:v>
                </c:pt>
                <c:pt idx="1967">
                  <c:v>273151.71435130533</c:v>
                </c:pt>
                <c:pt idx="1968">
                  <c:v>-7822.8497212686925</c:v>
                </c:pt>
                <c:pt idx="1969">
                  <c:v>109046.79438361886</c:v>
                </c:pt>
                <c:pt idx="1970">
                  <c:v>1102.8414659070841</c:v>
                </c:pt>
                <c:pt idx="1971">
                  <c:v>89164.799240683322</c:v>
                </c:pt>
                <c:pt idx="1972">
                  <c:v>38889.257646374404</c:v>
                </c:pt>
                <c:pt idx="1973">
                  <c:v>41373.305596878286</c:v>
                </c:pt>
                <c:pt idx="1974">
                  <c:v>-28334.933930619634</c:v>
                </c:pt>
                <c:pt idx="1975">
                  <c:v>-70448.145813655516</c:v>
                </c:pt>
                <c:pt idx="1976">
                  <c:v>-29565.459208054075</c:v>
                </c:pt>
                <c:pt idx="1977">
                  <c:v>-53164.044206951599</c:v>
                </c:pt>
                <c:pt idx="1978">
                  <c:v>16141.795937552291</c:v>
                </c:pt>
                <c:pt idx="1979">
                  <c:v>61805.960365805309</c:v>
                </c:pt>
                <c:pt idx="1980">
                  <c:v>13297.68993944992</c:v>
                </c:pt>
                <c:pt idx="1981">
                  <c:v>-64898.628020491073</c:v>
                </c:pt>
                <c:pt idx="1982">
                  <c:v>-70197.653405770834</c:v>
                </c:pt>
                <c:pt idx="1983">
                  <c:v>46388.040046913084</c:v>
                </c:pt>
                <c:pt idx="1984">
                  <c:v>-29940.507698200556</c:v>
                </c:pt>
                <c:pt idx="1985">
                  <c:v>-21637.79562693357</c:v>
                </c:pt>
                <c:pt idx="1986">
                  <c:v>-59603.476545571146</c:v>
                </c:pt>
                <c:pt idx="1987">
                  <c:v>14359.528602140112</c:v>
                </c:pt>
                <c:pt idx="1988">
                  <c:v>-18169.192327365774</c:v>
                </c:pt>
                <c:pt idx="1989">
                  <c:v>-11626.935765663045</c:v>
                </c:pt>
                <c:pt idx="1990">
                  <c:v>-50894.517614796059</c:v>
                </c:pt>
                <c:pt idx="1991">
                  <c:v>8721.6845456987503</c:v>
                </c:pt>
                <c:pt idx="1992">
                  <c:v>-76268.09278383106</c:v>
                </c:pt>
                <c:pt idx="1993">
                  <c:v>84983.470902275236</c:v>
                </c:pt>
                <c:pt idx="1994">
                  <c:v>-23263.630842126848</c:v>
                </c:pt>
                <c:pt idx="1995">
                  <c:v>79804.356060648744</c:v>
                </c:pt>
                <c:pt idx="1996">
                  <c:v>-54895.558351405518</c:v>
                </c:pt>
                <c:pt idx="1997">
                  <c:v>-44172.193203906994</c:v>
                </c:pt>
                <c:pt idx="1998">
                  <c:v>-34820.526754755178</c:v>
                </c:pt>
                <c:pt idx="1999">
                  <c:v>-17838.593587729265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48-4376-8F19-17F4D1BE7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048400"/>
        <c:axId val="1505066288"/>
      </c:scatterChart>
      <c:valAx>
        <c:axId val="150504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population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05066288"/>
        <c:crosses val="autoZero"/>
        <c:crossBetween val="midCat"/>
      </c:valAx>
      <c:valAx>
        <c:axId val="1505066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50484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 </a:t>
            </a:r>
            <a:r>
              <a:rPr lang="ru-RU" sz="1800" b="1" i="0" u="none" strike="noStrike" baseline="0">
                <a:effectLst/>
              </a:rPr>
              <a:t>Х7 (</a:t>
            </a:r>
            <a:r>
              <a:rPr lang="en-US" sz="1800" b="1" i="0" u="none" strike="noStrike" baseline="0">
                <a:effectLst/>
              </a:rPr>
              <a:t>households</a:t>
            </a:r>
            <a:r>
              <a:rPr lang="ru-RU" sz="1800" b="1" i="0" u="none" strike="noStrike" baseline="0">
                <a:effectLst/>
              </a:rPr>
              <a:t>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housing_sample!$H$2:$H$2001</c:f>
              <c:numCache>
                <c:formatCode>0.00</c:formatCode>
                <c:ptCount val="2000"/>
                <c:pt idx="0">
                  <c:v>173</c:v>
                </c:pt>
                <c:pt idx="1">
                  <c:v>720</c:v>
                </c:pt>
                <c:pt idx="2">
                  <c:v>464</c:v>
                </c:pt>
                <c:pt idx="3">
                  <c:v>846</c:v>
                </c:pt>
                <c:pt idx="4">
                  <c:v>229</c:v>
                </c:pt>
                <c:pt idx="5">
                  <c:v>1555</c:v>
                </c:pt>
                <c:pt idx="6">
                  <c:v>1307</c:v>
                </c:pt>
                <c:pt idx="7">
                  <c:v>777</c:v>
                </c:pt>
                <c:pt idx="8">
                  <c:v>311</c:v>
                </c:pt>
                <c:pt idx="9">
                  <c:v>300</c:v>
                </c:pt>
                <c:pt idx="10">
                  <c:v>392</c:v>
                </c:pt>
                <c:pt idx="11">
                  <c:v>199</c:v>
                </c:pt>
                <c:pt idx="12">
                  <c:v>231</c:v>
                </c:pt>
                <c:pt idx="13">
                  <c:v>173</c:v>
                </c:pt>
                <c:pt idx="14">
                  <c:v>415</c:v>
                </c:pt>
                <c:pt idx="15">
                  <c:v>459</c:v>
                </c:pt>
                <c:pt idx="16">
                  <c:v>801</c:v>
                </c:pt>
                <c:pt idx="17">
                  <c:v>685</c:v>
                </c:pt>
                <c:pt idx="18">
                  <c:v>214</c:v>
                </c:pt>
                <c:pt idx="19">
                  <c:v>187</c:v>
                </c:pt>
                <c:pt idx="20">
                  <c:v>461</c:v>
                </c:pt>
                <c:pt idx="21">
                  <c:v>787</c:v>
                </c:pt>
                <c:pt idx="22">
                  <c:v>536</c:v>
                </c:pt>
                <c:pt idx="23">
                  <c:v>374</c:v>
                </c:pt>
                <c:pt idx="24">
                  <c:v>443</c:v>
                </c:pt>
                <c:pt idx="25">
                  <c:v>507</c:v>
                </c:pt>
                <c:pt idx="26">
                  <c:v>1953</c:v>
                </c:pt>
                <c:pt idx="27">
                  <c:v>191</c:v>
                </c:pt>
                <c:pt idx="28">
                  <c:v>121</c:v>
                </c:pt>
                <c:pt idx="29">
                  <c:v>393</c:v>
                </c:pt>
                <c:pt idx="30">
                  <c:v>546</c:v>
                </c:pt>
                <c:pt idx="31">
                  <c:v>229</c:v>
                </c:pt>
                <c:pt idx="32">
                  <c:v>130</c:v>
                </c:pt>
                <c:pt idx="33">
                  <c:v>397</c:v>
                </c:pt>
                <c:pt idx="34">
                  <c:v>116</c:v>
                </c:pt>
                <c:pt idx="35">
                  <c:v>305</c:v>
                </c:pt>
                <c:pt idx="36">
                  <c:v>235</c:v>
                </c:pt>
                <c:pt idx="37">
                  <c:v>540</c:v>
                </c:pt>
                <c:pt idx="38">
                  <c:v>724</c:v>
                </c:pt>
                <c:pt idx="39">
                  <c:v>149</c:v>
                </c:pt>
                <c:pt idx="40">
                  <c:v>648</c:v>
                </c:pt>
                <c:pt idx="41">
                  <c:v>281</c:v>
                </c:pt>
                <c:pt idx="42">
                  <c:v>438</c:v>
                </c:pt>
                <c:pt idx="43">
                  <c:v>393</c:v>
                </c:pt>
                <c:pt idx="44">
                  <c:v>307</c:v>
                </c:pt>
                <c:pt idx="45">
                  <c:v>246</c:v>
                </c:pt>
                <c:pt idx="46">
                  <c:v>643</c:v>
                </c:pt>
                <c:pt idx="47">
                  <c:v>1349</c:v>
                </c:pt>
                <c:pt idx="48">
                  <c:v>327</c:v>
                </c:pt>
                <c:pt idx="49">
                  <c:v>26</c:v>
                </c:pt>
                <c:pt idx="50">
                  <c:v>167</c:v>
                </c:pt>
                <c:pt idx="51">
                  <c:v>537</c:v>
                </c:pt>
                <c:pt idx="52">
                  <c:v>1199</c:v>
                </c:pt>
                <c:pt idx="53">
                  <c:v>280</c:v>
                </c:pt>
                <c:pt idx="54">
                  <c:v>29</c:v>
                </c:pt>
                <c:pt idx="55">
                  <c:v>217</c:v>
                </c:pt>
                <c:pt idx="56">
                  <c:v>725</c:v>
                </c:pt>
                <c:pt idx="57">
                  <c:v>555</c:v>
                </c:pt>
                <c:pt idx="58">
                  <c:v>990</c:v>
                </c:pt>
                <c:pt idx="59">
                  <c:v>619</c:v>
                </c:pt>
                <c:pt idx="60">
                  <c:v>497</c:v>
                </c:pt>
                <c:pt idx="61">
                  <c:v>306</c:v>
                </c:pt>
                <c:pt idx="62">
                  <c:v>331</c:v>
                </c:pt>
                <c:pt idx="63">
                  <c:v>286</c:v>
                </c:pt>
                <c:pt idx="64">
                  <c:v>294</c:v>
                </c:pt>
                <c:pt idx="65">
                  <c:v>384</c:v>
                </c:pt>
                <c:pt idx="66">
                  <c:v>514</c:v>
                </c:pt>
                <c:pt idx="67">
                  <c:v>524</c:v>
                </c:pt>
                <c:pt idx="68">
                  <c:v>107</c:v>
                </c:pt>
                <c:pt idx="69">
                  <c:v>415</c:v>
                </c:pt>
                <c:pt idx="70">
                  <c:v>934</c:v>
                </c:pt>
                <c:pt idx="71">
                  <c:v>412</c:v>
                </c:pt>
                <c:pt idx="72">
                  <c:v>312</c:v>
                </c:pt>
                <c:pt idx="73">
                  <c:v>146</c:v>
                </c:pt>
                <c:pt idx="74">
                  <c:v>1505</c:v>
                </c:pt>
                <c:pt idx="75">
                  <c:v>356</c:v>
                </c:pt>
                <c:pt idx="76">
                  <c:v>109</c:v>
                </c:pt>
                <c:pt idx="77">
                  <c:v>337</c:v>
                </c:pt>
                <c:pt idx="78">
                  <c:v>943</c:v>
                </c:pt>
                <c:pt idx="79">
                  <c:v>224</c:v>
                </c:pt>
                <c:pt idx="80">
                  <c:v>1070</c:v>
                </c:pt>
                <c:pt idx="81">
                  <c:v>1514</c:v>
                </c:pt>
                <c:pt idx="82">
                  <c:v>587</c:v>
                </c:pt>
                <c:pt idx="83">
                  <c:v>310</c:v>
                </c:pt>
                <c:pt idx="84">
                  <c:v>38</c:v>
                </c:pt>
                <c:pt idx="85">
                  <c:v>959</c:v>
                </c:pt>
                <c:pt idx="86">
                  <c:v>335</c:v>
                </c:pt>
                <c:pt idx="87">
                  <c:v>386</c:v>
                </c:pt>
                <c:pt idx="88">
                  <c:v>336</c:v>
                </c:pt>
                <c:pt idx="89">
                  <c:v>664</c:v>
                </c:pt>
                <c:pt idx="90">
                  <c:v>554</c:v>
                </c:pt>
                <c:pt idx="91">
                  <c:v>442</c:v>
                </c:pt>
                <c:pt idx="92">
                  <c:v>481</c:v>
                </c:pt>
                <c:pt idx="93">
                  <c:v>442</c:v>
                </c:pt>
                <c:pt idx="94">
                  <c:v>1028</c:v>
                </c:pt>
                <c:pt idx="95">
                  <c:v>470</c:v>
                </c:pt>
                <c:pt idx="96">
                  <c:v>662</c:v>
                </c:pt>
                <c:pt idx="97">
                  <c:v>552</c:v>
                </c:pt>
                <c:pt idx="98">
                  <c:v>363</c:v>
                </c:pt>
                <c:pt idx="99">
                  <c:v>396</c:v>
                </c:pt>
                <c:pt idx="100">
                  <c:v>542</c:v>
                </c:pt>
                <c:pt idx="101">
                  <c:v>519</c:v>
                </c:pt>
                <c:pt idx="102">
                  <c:v>277</c:v>
                </c:pt>
                <c:pt idx="103">
                  <c:v>327</c:v>
                </c:pt>
                <c:pt idx="104">
                  <c:v>535</c:v>
                </c:pt>
                <c:pt idx="105">
                  <c:v>524</c:v>
                </c:pt>
                <c:pt idx="106">
                  <c:v>788</c:v>
                </c:pt>
                <c:pt idx="107">
                  <c:v>1147</c:v>
                </c:pt>
                <c:pt idx="108">
                  <c:v>245</c:v>
                </c:pt>
                <c:pt idx="109">
                  <c:v>306</c:v>
                </c:pt>
                <c:pt idx="110">
                  <c:v>249</c:v>
                </c:pt>
                <c:pt idx="111">
                  <c:v>449</c:v>
                </c:pt>
                <c:pt idx="112">
                  <c:v>598</c:v>
                </c:pt>
                <c:pt idx="113">
                  <c:v>410</c:v>
                </c:pt>
                <c:pt idx="114">
                  <c:v>439</c:v>
                </c:pt>
                <c:pt idx="115">
                  <c:v>32</c:v>
                </c:pt>
                <c:pt idx="116">
                  <c:v>517</c:v>
                </c:pt>
                <c:pt idx="117">
                  <c:v>250</c:v>
                </c:pt>
                <c:pt idx="118">
                  <c:v>565</c:v>
                </c:pt>
                <c:pt idx="119">
                  <c:v>298</c:v>
                </c:pt>
                <c:pt idx="120">
                  <c:v>57</c:v>
                </c:pt>
                <c:pt idx="121">
                  <c:v>112</c:v>
                </c:pt>
                <c:pt idx="122">
                  <c:v>367</c:v>
                </c:pt>
                <c:pt idx="123">
                  <c:v>283</c:v>
                </c:pt>
                <c:pt idx="124">
                  <c:v>468</c:v>
                </c:pt>
                <c:pt idx="125">
                  <c:v>264</c:v>
                </c:pt>
                <c:pt idx="126">
                  <c:v>572</c:v>
                </c:pt>
                <c:pt idx="127">
                  <c:v>545</c:v>
                </c:pt>
                <c:pt idx="128">
                  <c:v>211</c:v>
                </c:pt>
                <c:pt idx="129">
                  <c:v>546</c:v>
                </c:pt>
                <c:pt idx="130">
                  <c:v>181</c:v>
                </c:pt>
                <c:pt idx="131">
                  <c:v>374</c:v>
                </c:pt>
                <c:pt idx="132">
                  <c:v>269</c:v>
                </c:pt>
                <c:pt idx="133">
                  <c:v>181</c:v>
                </c:pt>
                <c:pt idx="134">
                  <c:v>690</c:v>
                </c:pt>
                <c:pt idx="135">
                  <c:v>524</c:v>
                </c:pt>
                <c:pt idx="136">
                  <c:v>222</c:v>
                </c:pt>
                <c:pt idx="137">
                  <c:v>314</c:v>
                </c:pt>
                <c:pt idx="138">
                  <c:v>71</c:v>
                </c:pt>
                <c:pt idx="139">
                  <c:v>350</c:v>
                </c:pt>
                <c:pt idx="140">
                  <c:v>350</c:v>
                </c:pt>
                <c:pt idx="141">
                  <c:v>597</c:v>
                </c:pt>
                <c:pt idx="142">
                  <c:v>1463</c:v>
                </c:pt>
                <c:pt idx="143">
                  <c:v>365</c:v>
                </c:pt>
                <c:pt idx="144">
                  <c:v>590</c:v>
                </c:pt>
                <c:pt idx="145">
                  <c:v>260</c:v>
                </c:pt>
                <c:pt idx="146">
                  <c:v>267</c:v>
                </c:pt>
                <c:pt idx="147">
                  <c:v>359</c:v>
                </c:pt>
                <c:pt idx="148">
                  <c:v>313</c:v>
                </c:pt>
                <c:pt idx="149">
                  <c:v>904</c:v>
                </c:pt>
                <c:pt idx="150">
                  <c:v>250</c:v>
                </c:pt>
                <c:pt idx="151">
                  <c:v>557</c:v>
                </c:pt>
                <c:pt idx="152">
                  <c:v>498</c:v>
                </c:pt>
                <c:pt idx="153">
                  <c:v>77</c:v>
                </c:pt>
                <c:pt idx="154">
                  <c:v>648</c:v>
                </c:pt>
                <c:pt idx="155">
                  <c:v>551</c:v>
                </c:pt>
                <c:pt idx="156">
                  <c:v>492</c:v>
                </c:pt>
                <c:pt idx="157">
                  <c:v>406</c:v>
                </c:pt>
                <c:pt idx="158">
                  <c:v>100</c:v>
                </c:pt>
                <c:pt idx="159">
                  <c:v>363</c:v>
                </c:pt>
                <c:pt idx="160">
                  <c:v>246</c:v>
                </c:pt>
                <c:pt idx="161">
                  <c:v>861</c:v>
                </c:pt>
                <c:pt idx="162">
                  <c:v>377</c:v>
                </c:pt>
                <c:pt idx="163">
                  <c:v>737</c:v>
                </c:pt>
                <c:pt idx="164">
                  <c:v>94</c:v>
                </c:pt>
                <c:pt idx="165">
                  <c:v>186</c:v>
                </c:pt>
                <c:pt idx="166">
                  <c:v>463</c:v>
                </c:pt>
                <c:pt idx="167">
                  <c:v>231</c:v>
                </c:pt>
                <c:pt idx="168">
                  <c:v>361</c:v>
                </c:pt>
                <c:pt idx="169">
                  <c:v>510</c:v>
                </c:pt>
                <c:pt idx="170">
                  <c:v>272</c:v>
                </c:pt>
                <c:pt idx="171">
                  <c:v>629</c:v>
                </c:pt>
                <c:pt idx="172">
                  <c:v>224</c:v>
                </c:pt>
                <c:pt idx="173">
                  <c:v>132</c:v>
                </c:pt>
                <c:pt idx="174">
                  <c:v>626</c:v>
                </c:pt>
                <c:pt idx="175">
                  <c:v>3</c:v>
                </c:pt>
                <c:pt idx="176">
                  <c:v>718</c:v>
                </c:pt>
                <c:pt idx="177">
                  <c:v>470</c:v>
                </c:pt>
                <c:pt idx="178">
                  <c:v>281</c:v>
                </c:pt>
                <c:pt idx="179">
                  <c:v>1286</c:v>
                </c:pt>
                <c:pt idx="180">
                  <c:v>275</c:v>
                </c:pt>
                <c:pt idx="181">
                  <c:v>1108</c:v>
                </c:pt>
                <c:pt idx="182">
                  <c:v>956</c:v>
                </c:pt>
                <c:pt idx="183">
                  <c:v>477</c:v>
                </c:pt>
                <c:pt idx="184">
                  <c:v>1605</c:v>
                </c:pt>
                <c:pt idx="185">
                  <c:v>403</c:v>
                </c:pt>
                <c:pt idx="186">
                  <c:v>327</c:v>
                </c:pt>
                <c:pt idx="187">
                  <c:v>1150</c:v>
                </c:pt>
                <c:pt idx="188">
                  <c:v>407</c:v>
                </c:pt>
                <c:pt idx="189">
                  <c:v>1367</c:v>
                </c:pt>
                <c:pt idx="190">
                  <c:v>423</c:v>
                </c:pt>
                <c:pt idx="191">
                  <c:v>507</c:v>
                </c:pt>
                <c:pt idx="192">
                  <c:v>293</c:v>
                </c:pt>
                <c:pt idx="193">
                  <c:v>581</c:v>
                </c:pt>
                <c:pt idx="194">
                  <c:v>276</c:v>
                </c:pt>
                <c:pt idx="195">
                  <c:v>471</c:v>
                </c:pt>
                <c:pt idx="196">
                  <c:v>1151</c:v>
                </c:pt>
                <c:pt idx="197">
                  <c:v>301</c:v>
                </c:pt>
                <c:pt idx="198">
                  <c:v>728</c:v>
                </c:pt>
                <c:pt idx="199">
                  <c:v>404</c:v>
                </c:pt>
                <c:pt idx="200">
                  <c:v>216</c:v>
                </c:pt>
                <c:pt idx="201">
                  <c:v>213</c:v>
                </c:pt>
                <c:pt idx="202">
                  <c:v>660</c:v>
                </c:pt>
                <c:pt idx="203">
                  <c:v>331</c:v>
                </c:pt>
                <c:pt idx="204">
                  <c:v>231</c:v>
                </c:pt>
                <c:pt idx="205">
                  <c:v>244</c:v>
                </c:pt>
                <c:pt idx="206">
                  <c:v>222</c:v>
                </c:pt>
                <c:pt idx="207">
                  <c:v>567</c:v>
                </c:pt>
                <c:pt idx="208">
                  <c:v>22</c:v>
                </c:pt>
                <c:pt idx="209">
                  <c:v>283</c:v>
                </c:pt>
                <c:pt idx="210">
                  <c:v>208</c:v>
                </c:pt>
                <c:pt idx="211">
                  <c:v>240</c:v>
                </c:pt>
                <c:pt idx="212">
                  <c:v>176</c:v>
                </c:pt>
                <c:pt idx="213">
                  <c:v>365</c:v>
                </c:pt>
                <c:pt idx="214">
                  <c:v>538</c:v>
                </c:pt>
                <c:pt idx="215">
                  <c:v>172</c:v>
                </c:pt>
                <c:pt idx="216">
                  <c:v>760</c:v>
                </c:pt>
                <c:pt idx="217">
                  <c:v>459</c:v>
                </c:pt>
                <c:pt idx="218">
                  <c:v>272</c:v>
                </c:pt>
                <c:pt idx="219">
                  <c:v>352</c:v>
                </c:pt>
                <c:pt idx="220">
                  <c:v>410</c:v>
                </c:pt>
                <c:pt idx="221">
                  <c:v>609</c:v>
                </c:pt>
                <c:pt idx="222">
                  <c:v>808</c:v>
                </c:pt>
                <c:pt idx="223">
                  <c:v>239</c:v>
                </c:pt>
                <c:pt idx="224">
                  <c:v>582</c:v>
                </c:pt>
                <c:pt idx="225">
                  <c:v>270</c:v>
                </c:pt>
                <c:pt idx="226">
                  <c:v>580</c:v>
                </c:pt>
                <c:pt idx="227">
                  <c:v>449</c:v>
                </c:pt>
                <c:pt idx="228">
                  <c:v>1395</c:v>
                </c:pt>
                <c:pt idx="229">
                  <c:v>525</c:v>
                </c:pt>
                <c:pt idx="230">
                  <c:v>149</c:v>
                </c:pt>
                <c:pt idx="231">
                  <c:v>169</c:v>
                </c:pt>
                <c:pt idx="232">
                  <c:v>357</c:v>
                </c:pt>
                <c:pt idx="233">
                  <c:v>680</c:v>
                </c:pt>
                <c:pt idx="234">
                  <c:v>478</c:v>
                </c:pt>
                <c:pt idx="235">
                  <c:v>335</c:v>
                </c:pt>
                <c:pt idx="236">
                  <c:v>244</c:v>
                </c:pt>
                <c:pt idx="237">
                  <c:v>319</c:v>
                </c:pt>
                <c:pt idx="238">
                  <c:v>628</c:v>
                </c:pt>
                <c:pt idx="239">
                  <c:v>208</c:v>
                </c:pt>
                <c:pt idx="240">
                  <c:v>121</c:v>
                </c:pt>
                <c:pt idx="241">
                  <c:v>286</c:v>
                </c:pt>
                <c:pt idx="242">
                  <c:v>370</c:v>
                </c:pt>
                <c:pt idx="243">
                  <c:v>144</c:v>
                </c:pt>
                <c:pt idx="244">
                  <c:v>439</c:v>
                </c:pt>
                <c:pt idx="245">
                  <c:v>543</c:v>
                </c:pt>
                <c:pt idx="246">
                  <c:v>657</c:v>
                </c:pt>
                <c:pt idx="247">
                  <c:v>6</c:v>
                </c:pt>
                <c:pt idx="248">
                  <c:v>1243</c:v>
                </c:pt>
                <c:pt idx="249">
                  <c:v>304</c:v>
                </c:pt>
                <c:pt idx="250">
                  <c:v>105</c:v>
                </c:pt>
                <c:pt idx="251">
                  <c:v>351</c:v>
                </c:pt>
                <c:pt idx="252">
                  <c:v>755</c:v>
                </c:pt>
                <c:pt idx="253">
                  <c:v>462</c:v>
                </c:pt>
                <c:pt idx="254">
                  <c:v>419</c:v>
                </c:pt>
                <c:pt idx="255">
                  <c:v>388</c:v>
                </c:pt>
                <c:pt idx="256">
                  <c:v>262</c:v>
                </c:pt>
                <c:pt idx="257">
                  <c:v>604</c:v>
                </c:pt>
                <c:pt idx="258">
                  <c:v>1087</c:v>
                </c:pt>
                <c:pt idx="259">
                  <c:v>425</c:v>
                </c:pt>
                <c:pt idx="260">
                  <c:v>240</c:v>
                </c:pt>
                <c:pt idx="261">
                  <c:v>538</c:v>
                </c:pt>
                <c:pt idx="262">
                  <c:v>221</c:v>
                </c:pt>
                <c:pt idx="263">
                  <c:v>46</c:v>
                </c:pt>
                <c:pt idx="264">
                  <c:v>236</c:v>
                </c:pt>
                <c:pt idx="265">
                  <c:v>55</c:v>
                </c:pt>
                <c:pt idx="266">
                  <c:v>1698</c:v>
                </c:pt>
                <c:pt idx="267">
                  <c:v>595</c:v>
                </c:pt>
                <c:pt idx="268">
                  <c:v>614</c:v>
                </c:pt>
                <c:pt idx="269">
                  <c:v>344</c:v>
                </c:pt>
                <c:pt idx="270">
                  <c:v>288</c:v>
                </c:pt>
                <c:pt idx="271">
                  <c:v>337</c:v>
                </c:pt>
                <c:pt idx="272">
                  <c:v>208</c:v>
                </c:pt>
                <c:pt idx="273">
                  <c:v>618</c:v>
                </c:pt>
                <c:pt idx="274">
                  <c:v>112</c:v>
                </c:pt>
                <c:pt idx="275">
                  <c:v>694</c:v>
                </c:pt>
                <c:pt idx="276">
                  <c:v>1010</c:v>
                </c:pt>
                <c:pt idx="277">
                  <c:v>288</c:v>
                </c:pt>
                <c:pt idx="278">
                  <c:v>659</c:v>
                </c:pt>
                <c:pt idx="279">
                  <c:v>458</c:v>
                </c:pt>
                <c:pt idx="280">
                  <c:v>414</c:v>
                </c:pt>
                <c:pt idx="281">
                  <c:v>523</c:v>
                </c:pt>
                <c:pt idx="282">
                  <c:v>338</c:v>
                </c:pt>
                <c:pt idx="283">
                  <c:v>849</c:v>
                </c:pt>
                <c:pt idx="284">
                  <c:v>698</c:v>
                </c:pt>
                <c:pt idx="285">
                  <c:v>311</c:v>
                </c:pt>
                <c:pt idx="286">
                  <c:v>927</c:v>
                </c:pt>
                <c:pt idx="287">
                  <c:v>483</c:v>
                </c:pt>
                <c:pt idx="288">
                  <c:v>162</c:v>
                </c:pt>
                <c:pt idx="289">
                  <c:v>637</c:v>
                </c:pt>
                <c:pt idx="290">
                  <c:v>1136</c:v>
                </c:pt>
                <c:pt idx="291">
                  <c:v>453</c:v>
                </c:pt>
                <c:pt idx="292">
                  <c:v>542</c:v>
                </c:pt>
                <c:pt idx="293">
                  <c:v>102</c:v>
                </c:pt>
                <c:pt idx="294">
                  <c:v>383</c:v>
                </c:pt>
                <c:pt idx="295">
                  <c:v>293</c:v>
                </c:pt>
                <c:pt idx="296">
                  <c:v>890</c:v>
                </c:pt>
                <c:pt idx="297">
                  <c:v>38</c:v>
                </c:pt>
                <c:pt idx="298">
                  <c:v>294</c:v>
                </c:pt>
                <c:pt idx="299">
                  <c:v>463</c:v>
                </c:pt>
                <c:pt idx="300">
                  <c:v>297</c:v>
                </c:pt>
                <c:pt idx="301">
                  <c:v>476</c:v>
                </c:pt>
                <c:pt idx="302">
                  <c:v>337</c:v>
                </c:pt>
                <c:pt idx="303">
                  <c:v>294</c:v>
                </c:pt>
                <c:pt idx="304">
                  <c:v>272</c:v>
                </c:pt>
                <c:pt idx="305">
                  <c:v>419</c:v>
                </c:pt>
                <c:pt idx="306">
                  <c:v>297</c:v>
                </c:pt>
                <c:pt idx="307">
                  <c:v>472</c:v>
                </c:pt>
                <c:pt idx="308">
                  <c:v>289</c:v>
                </c:pt>
                <c:pt idx="309">
                  <c:v>267</c:v>
                </c:pt>
                <c:pt idx="310">
                  <c:v>566</c:v>
                </c:pt>
                <c:pt idx="311">
                  <c:v>492</c:v>
                </c:pt>
                <c:pt idx="312">
                  <c:v>565</c:v>
                </c:pt>
                <c:pt idx="313">
                  <c:v>30</c:v>
                </c:pt>
                <c:pt idx="314">
                  <c:v>1820</c:v>
                </c:pt>
                <c:pt idx="315">
                  <c:v>481</c:v>
                </c:pt>
                <c:pt idx="316">
                  <c:v>676</c:v>
                </c:pt>
                <c:pt idx="317">
                  <c:v>184</c:v>
                </c:pt>
                <c:pt idx="318">
                  <c:v>291</c:v>
                </c:pt>
                <c:pt idx="319">
                  <c:v>367</c:v>
                </c:pt>
                <c:pt idx="320">
                  <c:v>450</c:v>
                </c:pt>
                <c:pt idx="321">
                  <c:v>284</c:v>
                </c:pt>
                <c:pt idx="322">
                  <c:v>1997</c:v>
                </c:pt>
                <c:pt idx="323">
                  <c:v>346</c:v>
                </c:pt>
                <c:pt idx="324">
                  <c:v>391</c:v>
                </c:pt>
                <c:pt idx="325">
                  <c:v>386</c:v>
                </c:pt>
                <c:pt idx="326">
                  <c:v>1058</c:v>
                </c:pt>
                <c:pt idx="327">
                  <c:v>272</c:v>
                </c:pt>
                <c:pt idx="328">
                  <c:v>1199</c:v>
                </c:pt>
                <c:pt idx="329">
                  <c:v>163</c:v>
                </c:pt>
                <c:pt idx="330">
                  <c:v>386</c:v>
                </c:pt>
                <c:pt idx="331">
                  <c:v>227</c:v>
                </c:pt>
                <c:pt idx="332">
                  <c:v>648</c:v>
                </c:pt>
                <c:pt idx="333">
                  <c:v>686</c:v>
                </c:pt>
                <c:pt idx="334">
                  <c:v>421</c:v>
                </c:pt>
                <c:pt idx="335">
                  <c:v>362</c:v>
                </c:pt>
                <c:pt idx="336">
                  <c:v>373</c:v>
                </c:pt>
                <c:pt idx="337">
                  <c:v>1191</c:v>
                </c:pt>
                <c:pt idx="338">
                  <c:v>2285</c:v>
                </c:pt>
                <c:pt idx="339">
                  <c:v>807</c:v>
                </c:pt>
                <c:pt idx="340">
                  <c:v>427</c:v>
                </c:pt>
                <c:pt idx="341">
                  <c:v>304</c:v>
                </c:pt>
                <c:pt idx="342">
                  <c:v>499</c:v>
                </c:pt>
                <c:pt idx="343">
                  <c:v>304</c:v>
                </c:pt>
                <c:pt idx="344">
                  <c:v>158</c:v>
                </c:pt>
                <c:pt idx="345">
                  <c:v>215</c:v>
                </c:pt>
                <c:pt idx="346">
                  <c:v>244</c:v>
                </c:pt>
                <c:pt idx="347">
                  <c:v>189</c:v>
                </c:pt>
                <c:pt idx="348">
                  <c:v>702</c:v>
                </c:pt>
                <c:pt idx="349">
                  <c:v>341</c:v>
                </c:pt>
                <c:pt idx="350">
                  <c:v>603</c:v>
                </c:pt>
                <c:pt idx="351">
                  <c:v>537</c:v>
                </c:pt>
                <c:pt idx="352">
                  <c:v>137</c:v>
                </c:pt>
                <c:pt idx="353">
                  <c:v>324</c:v>
                </c:pt>
                <c:pt idx="354">
                  <c:v>271</c:v>
                </c:pt>
                <c:pt idx="355">
                  <c:v>302</c:v>
                </c:pt>
                <c:pt idx="356">
                  <c:v>320</c:v>
                </c:pt>
                <c:pt idx="357">
                  <c:v>229</c:v>
                </c:pt>
                <c:pt idx="358">
                  <c:v>355</c:v>
                </c:pt>
                <c:pt idx="359">
                  <c:v>595</c:v>
                </c:pt>
                <c:pt idx="360">
                  <c:v>294</c:v>
                </c:pt>
                <c:pt idx="361">
                  <c:v>642</c:v>
                </c:pt>
                <c:pt idx="362">
                  <c:v>43</c:v>
                </c:pt>
                <c:pt idx="363">
                  <c:v>394</c:v>
                </c:pt>
                <c:pt idx="364">
                  <c:v>289</c:v>
                </c:pt>
                <c:pt idx="365">
                  <c:v>628</c:v>
                </c:pt>
                <c:pt idx="366">
                  <c:v>432</c:v>
                </c:pt>
                <c:pt idx="367">
                  <c:v>255</c:v>
                </c:pt>
                <c:pt idx="368">
                  <c:v>389</c:v>
                </c:pt>
                <c:pt idx="369">
                  <c:v>2375</c:v>
                </c:pt>
                <c:pt idx="370">
                  <c:v>246</c:v>
                </c:pt>
                <c:pt idx="371">
                  <c:v>161</c:v>
                </c:pt>
                <c:pt idx="372">
                  <c:v>835</c:v>
                </c:pt>
                <c:pt idx="373">
                  <c:v>815</c:v>
                </c:pt>
                <c:pt idx="374">
                  <c:v>166</c:v>
                </c:pt>
                <c:pt idx="375">
                  <c:v>14</c:v>
                </c:pt>
                <c:pt idx="376">
                  <c:v>325</c:v>
                </c:pt>
                <c:pt idx="377">
                  <c:v>204</c:v>
                </c:pt>
                <c:pt idx="378">
                  <c:v>658</c:v>
                </c:pt>
                <c:pt idx="379">
                  <c:v>660</c:v>
                </c:pt>
                <c:pt idx="380">
                  <c:v>282</c:v>
                </c:pt>
                <c:pt idx="381">
                  <c:v>452</c:v>
                </c:pt>
                <c:pt idx="382">
                  <c:v>1342</c:v>
                </c:pt>
                <c:pt idx="383">
                  <c:v>1147</c:v>
                </c:pt>
                <c:pt idx="384">
                  <c:v>140</c:v>
                </c:pt>
                <c:pt idx="385">
                  <c:v>643</c:v>
                </c:pt>
                <c:pt idx="386">
                  <c:v>259</c:v>
                </c:pt>
                <c:pt idx="387">
                  <c:v>504</c:v>
                </c:pt>
                <c:pt idx="388">
                  <c:v>990</c:v>
                </c:pt>
                <c:pt idx="389">
                  <c:v>154</c:v>
                </c:pt>
                <c:pt idx="390">
                  <c:v>157</c:v>
                </c:pt>
                <c:pt idx="391">
                  <c:v>484</c:v>
                </c:pt>
                <c:pt idx="392">
                  <c:v>528</c:v>
                </c:pt>
                <c:pt idx="393">
                  <c:v>466</c:v>
                </c:pt>
                <c:pt idx="394">
                  <c:v>343</c:v>
                </c:pt>
                <c:pt idx="395">
                  <c:v>788</c:v>
                </c:pt>
                <c:pt idx="396">
                  <c:v>510</c:v>
                </c:pt>
                <c:pt idx="397">
                  <c:v>763</c:v>
                </c:pt>
                <c:pt idx="398">
                  <c:v>389</c:v>
                </c:pt>
                <c:pt idx="399">
                  <c:v>362</c:v>
                </c:pt>
                <c:pt idx="400">
                  <c:v>235</c:v>
                </c:pt>
                <c:pt idx="401">
                  <c:v>111</c:v>
                </c:pt>
                <c:pt idx="402">
                  <c:v>338</c:v>
                </c:pt>
                <c:pt idx="403">
                  <c:v>386</c:v>
                </c:pt>
                <c:pt idx="404">
                  <c:v>123</c:v>
                </c:pt>
                <c:pt idx="405">
                  <c:v>648</c:v>
                </c:pt>
                <c:pt idx="406">
                  <c:v>566</c:v>
                </c:pt>
                <c:pt idx="407">
                  <c:v>7</c:v>
                </c:pt>
                <c:pt idx="408">
                  <c:v>409</c:v>
                </c:pt>
                <c:pt idx="409">
                  <c:v>425</c:v>
                </c:pt>
                <c:pt idx="410">
                  <c:v>692</c:v>
                </c:pt>
                <c:pt idx="411">
                  <c:v>794</c:v>
                </c:pt>
                <c:pt idx="412">
                  <c:v>294</c:v>
                </c:pt>
                <c:pt idx="413">
                  <c:v>282</c:v>
                </c:pt>
                <c:pt idx="414">
                  <c:v>608</c:v>
                </c:pt>
                <c:pt idx="415">
                  <c:v>711</c:v>
                </c:pt>
                <c:pt idx="416">
                  <c:v>393</c:v>
                </c:pt>
                <c:pt idx="417">
                  <c:v>368</c:v>
                </c:pt>
                <c:pt idx="418">
                  <c:v>261</c:v>
                </c:pt>
                <c:pt idx="419">
                  <c:v>518</c:v>
                </c:pt>
                <c:pt idx="420">
                  <c:v>479</c:v>
                </c:pt>
                <c:pt idx="421">
                  <c:v>10</c:v>
                </c:pt>
                <c:pt idx="422">
                  <c:v>107</c:v>
                </c:pt>
                <c:pt idx="423">
                  <c:v>373</c:v>
                </c:pt>
                <c:pt idx="424">
                  <c:v>1076</c:v>
                </c:pt>
                <c:pt idx="425">
                  <c:v>421</c:v>
                </c:pt>
                <c:pt idx="426">
                  <c:v>503</c:v>
                </c:pt>
                <c:pt idx="427">
                  <c:v>449</c:v>
                </c:pt>
                <c:pt idx="428">
                  <c:v>288</c:v>
                </c:pt>
                <c:pt idx="429">
                  <c:v>229</c:v>
                </c:pt>
                <c:pt idx="430">
                  <c:v>477</c:v>
                </c:pt>
                <c:pt idx="431">
                  <c:v>288</c:v>
                </c:pt>
                <c:pt idx="432">
                  <c:v>229</c:v>
                </c:pt>
                <c:pt idx="433">
                  <c:v>669</c:v>
                </c:pt>
                <c:pt idx="434">
                  <c:v>250</c:v>
                </c:pt>
                <c:pt idx="435">
                  <c:v>437</c:v>
                </c:pt>
                <c:pt idx="436">
                  <c:v>477</c:v>
                </c:pt>
                <c:pt idx="437">
                  <c:v>248</c:v>
                </c:pt>
                <c:pt idx="438">
                  <c:v>796</c:v>
                </c:pt>
                <c:pt idx="439">
                  <c:v>770</c:v>
                </c:pt>
                <c:pt idx="440">
                  <c:v>329</c:v>
                </c:pt>
                <c:pt idx="441">
                  <c:v>394</c:v>
                </c:pt>
                <c:pt idx="442">
                  <c:v>1257</c:v>
                </c:pt>
                <c:pt idx="443">
                  <c:v>104</c:v>
                </c:pt>
                <c:pt idx="444">
                  <c:v>41</c:v>
                </c:pt>
                <c:pt idx="445">
                  <c:v>291</c:v>
                </c:pt>
                <c:pt idx="446">
                  <c:v>115</c:v>
                </c:pt>
                <c:pt idx="447">
                  <c:v>376</c:v>
                </c:pt>
                <c:pt idx="448">
                  <c:v>251</c:v>
                </c:pt>
                <c:pt idx="449">
                  <c:v>160</c:v>
                </c:pt>
                <c:pt idx="450">
                  <c:v>199</c:v>
                </c:pt>
                <c:pt idx="451">
                  <c:v>856</c:v>
                </c:pt>
                <c:pt idx="452">
                  <c:v>329</c:v>
                </c:pt>
                <c:pt idx="453">
                  <c:v>455</c:v>
                </c:pt>
                <c:pt idx="454">
                  <c:v>366</c:v>
                </c:pt>
                <c:pt idx="455">
                  <c:v>145</c:v>
                </c:pt>
                <c:pt idx="456">
                  <c:v>949</c:v>
                </c:pt>
                <c:pt idx="457">
                  <c:v>328</c:v>
                </c:pt>
                <c:pt idx="458">
                  <c:v>685</c:v>
                </c:pt>
                <c:pt idx="459">
                  <c:v>637</c:v>
                </c:pt>
                <c:pt idx="460">
                  <c:v>625</c:v>
                </c:pt>
                <c:pt idx="461">
                  <c:v>729</c:v>
                </c:pt>
                <c:pt idx="462">
                  <c:v>330</c:v>
                </c:pt>
                <c:pt idx="463">
                  <c:v>389</c:v>
                </c:pt>
                <c:pt idx="464">
                  <c:v>301</c:v>
                </c:pt>
                <c:pt idx="465">
                  <c:v>298</c:v>
                </c:pt>
                <c:pt idx="466">
                  <c:v>352</c:v>
                </c:pt>
                <c:pt idx="467">
                  <c:v>343</c:v>
                </c:pt>
                <c:pt idx="468">
                  <c:v>578</c:v>
                </c:pt>
                <c:pt idx="469">
                  <c:v>40</c:v>
                </c:pt>
                <c:pt idx="470">
                  <c:v>593</c:v>
                </c:pt>
                <c:pt idx="471">
                  <c:v>579</c:v>
                </c:pt>
                <c:pt idx="472">
                  <c:v>321</c:v>
                </c:pt>
                <c:pt idx="473">
                  <c:v>549</c:v>
                </c:pt>
                <c:pt idx="474">
                  <c:v>762</c:v>
                </c:pt>
                <c:pt idx="475">
                  <c:v>610</c:v>
                </c:pt>
                <c:pt idx="476">
                  <c:v>1304</c:v>
                </c:pt>
                <c:pt idx="477">
                  <c:v>277</c:v>
                </c:pt>
                <c:pt idx="478">
                  <c:v>221</c:v>
                </c:pt>
                <c:pt idx="479">
                  <c:v>403</c:v>
                </c:pt>
                <c:pt idx="480">
                  <c:v>1065</c:v>
                </c:pt>
                <c:pt idx="481">
                  <c:v>354</c:v>
                </c:pt>
                <c:pt idx="482">
                  <c:v>368</c:v>
                </c:pt>
                <c:pt idx="483">
                  <c:v>587</c:v>
                </c:pt>
                <c:pt idx="484">
                  <c:v>242</c:v>
                </c:pt>
                <c:pt idx="485">
                  <c:v>376</c:v>
                </c:pt>
                <c:pt idx="486">
                  <c:v>442</c:v>
                </c:pt>
                <c:pt idx="487">
                  <c:v>457</c:v>
                </c:pt>
                <c:pt idx="488">
                  <c:v>973</c:v>
                </c:pt>
                <c:pt idx="489">
                  <c:v>334</c:v>
                </c:pt>
                <c:pt idx="490">
                  <c:v>346</c:v>
                </c:pt>
                <c:pt idx="491">
                  <c:v>35</c:v>
                </c:pt>
                <c:pt idx="492">
                  <c:v>208</c:v>
                </c:pt>
                <c:pt idx="493">
                  <c:v>264</c:v>
                </c:pt>
                <c:pt idx="494">
                  <c:v>403</c:v>
                </c:pt>
                <c:pt idx="495">
                  <c:v>636</c:v>
                </c:pt>
                <c:pt idx="496">
                  <c:v>26</c:v>
                </c:pt>
                <c:pt idx="497">
                  <c:v>428</c:v>
                </c:pt>
                <c:pt idx="498">
                  <c:v>266</c:v>
                </c:pt>
                <c:pt idx="499">
                  <c:v>597</c:v>
                </c:pt>
                <c:pt idx="500">
                  <c:v>218</c:v>
                </c:pt>
                <c:pt idx="501">
                  <c:v>506</c:v>
                </c:pt>
                <c:pt idx="502">
                  <c:v>219</c:v>
                </c:pt>
                <c:pt idx="503">
                  <c:v>1056</c:v>
                </c:pt>
                <c:pt idx="504">
                  <c:v>694</c:v>
                </c:pt>
                <c:pt idx="505">
                  <c:v>831</c:v>
                </c:pt>
                <c:pt idx="506">
                  <c:v>513</c:v>
                </c:pt>
                <c:pt idx="507">
                  <c:v>165</c:v>
                </c:pt>
                <c:pt idx="508">
                  <c:v>411</c:v>
                </c:pt>
                <c:pt idx="509">
                  <c:v>360</c:v>
                </c:pt>
                <c:pt idx="510">
                  <c:v>262</c:v>
                </c:pt>
                <c:pt idx="511">
                  <c:v>500</c:v>
                </c:pt>
                <c:pt idx="512">
                  <c:v>297</c:v>
                </c:pt>
                <c:pt idx="513">
                  <c:v>919</c:v>
                </c:pt>
                <c:pt idx="514">
                  <c:v>412</c:v>
                </c:pt>
                <c:pt idx="515">
                  <c:v>636</c:v>
                </c:pt>
                <c:pt idx="516">
                  <c:v>250</c:v>
                </c:pt>
                <c:pt idx="517">
                  <c:v>369</c:v>
                </c:pt>
                <c:pt idx="518">
                  <c:v>253</c:v>
                </c:pt>
                <c:pt idx="519">
                  <c:v>205</c:v>
                </c:pt>
                <c:pt idx="520">
                  <c:v>225</c:v>
                </c:pt>
                <c:pt idx="521">
                  <c:v>174</c:v>
                </c:pt>
                <c:pt idx="522">
                  <c:v>182</c:v>
                </c:pt>
                <c:pt idx="523">
                  <c:v>390</c:v>
                </c:pt>
                <c:pt idx="524">
                  <c:v>570</c:v>
                </c:pt>
                <c:pt idx="525">
                  <c:v>636</c:v>
                </c:pt>
                <c:pt idx="526">
                  <c:v>222</c:v>
                </c:pt>
                <c:pt idx="527">
                  <c:v>548</c:v>
                </c:pt>
                <c:pt idx="528">
                  <c:v>503</c:v>
                </c:pt>
                <c:pt idx="529">
                  <c:v>570</c:v>
                </c:pt>
                <c:pt idx="530">
                  <c:v>603</c:v>
                </c:pt>
                <c:pt idx="531">
                  <c:v>638</c:v>
                </c:pt>
                <c:pt idx="532">
                  <c:v>377</c:v>
                </c:pt>
                <c:pt idx="533">
                  <c:v>739</c:v>
                </c:pt>
                <c:pt idx="534">
                  <c:v>319</c:v>
                </c:pt>
                <c:pt idx="535">
                  <c:v>722</c:v>
                </c:pt>
                <c:pt idx="536">
                  <c:v>415</c:v>
                </c:pt>
                <c:pt idx="537">
                  <c:v>556</c:v>
                </c:pt>
                <c:pt idx="538">
                  <c:v>585</c:v>
                </c:pt>
                <c:pt idx="539">
                  <c:v>285</c:v>
                </c:pt>
                <c:pt idx="540">
                  <c:v>390</c:v>
                </c:pt>
                <c:pt idx="541">
                  <c:v>367</c:v>
                </c:pt>
                <c:pt idx="542">
                  <c:v>190</c:v>
                </c:pt>
                <c:pt idx="543">
                  <c:v>16</c:v>
                </c:pt>
                <c:pt idx="544">
                  <c:v>255</c:v>
                </c:pt>
                <c:pt idx="545">
                  <c:v>318</c:v>
                </c:pt>
                <c:pt idx="546">
                  <c:v>418</c:v>
                </c:pt>
                <c:pt idx="547">
                  <c:v>1297</c:v>
                </c:pt>
                <c:pt idx="548">
                  <c:v>282</c:v>
                </c:pt>
                <c:pt idx="549">
                  <c:v>341</c:v>
                </c:pt>
                <c:pt idx="550">
                  <c:v>30</c:v>
                </c:pt>
                <c:pt idx="551">
                  <c:v>612</c:v>
                </c:pt>
                <c:pt idx="552">
                  <c:v>959</c:v>
                </c:pt>
                <c:pt idx="553">
                  <c:v>353</c:v>
                </c:pt>
                <c:pt idx="554">
                  <c:v>316</c:v>
                </c:pt>
                <c:pt idx="555">
                  <c:v>721</c:v>
                </c:pt>
                <c:pt idx="556">
                  <c:v>417</c:v>
                </c:pt>
                <c:pt idx="557">
                  <c:v>422</c:v>
                </c:pt>
                <c:pt idx="558">
                  <c:v>610</c:v>
                </c:pt>
                <c:pt idx="559">
                  <c:v>681</c:v>
                </c:pt>
                <c:pt idx="560">
                  <c:v>371</c:v>
                </c:pt>
                <c:pt idx="561">
                  <c:v>445</c:v>
                </c:pt>
                <c:pt idx="562">
                  <c:v>386</c:v>
                </c:pt>
                <c:pt idx="563">
                  <c:v>736</c:v>
                </c:pt>
                <c:pt idx="564">
                  <c:v>611</c:v>
                </c:pt>
                <c:pt idx="565">
                  <c:v>652</c:v>
                </c:pt>
                <c:pt idx="566">
                  <c:v>342</c:v>
                </c:pt>
                <c:pt idx="567">
                  <c:v>902</c:v>
                </c:pt>
                <c:pt idx="568">
                  <c:v>147</c:v>
                </c:pt>
                <c:pt idx="569">
                  <c:v>464</c:v>
                </c:pt>
                <c:pt idx="570">
                  <c:v>1135</c:v>
                </c:pt>
                <c:pt idx="571">
                  <c:v>300</c:v>
                </c:pt>
                <c:pt idx="572">
                  <c:v>267</c:v>
                </c:pt>
                <c:pt idx="573">
                  <c:v>471</c:v>
                </c:pt>
                <c:pt idx="574">
                  <c:v>354</c:v>
                </c:pt>
                <c:pt idx="575">
                  <c:v>884</c:v>
                </c:pt>
                <c:pt idx="576">
                  <c:v>388</c:v>
                </c:pt>
                <c:pt idx="577">
                  <c:v>513</c:v>
                </c:pt>
                <c:pt idx="578">
                  <c:v>376</c:v>
                </c:pt>
                <c:pt idx="579">
                  <c:v>261</c:v>
                </c:pt>
                <c:pt idx="580">
                  <c:v>408</c:v>
                </c:pt>
                <c:pt idx="581">
                  <c:v>352</c:v>
                </c:pt>
                <c:pt idx="582">
                  <c:v>198</c:v>
                </c:pt>
                <c:pt idx="583">
                  <c:v>135</c:v>
                </c:pt>
                <c:pt idx="584">
                  <c:v>763</c:v>
                </c:pt>
                <c:pt idx="585">
                  <c:v>954</c:v>
                </c:pt>
                <c:pt idx="586">
                  <c:v>389</c:v>
                </c:pt>
                <c:pt idx="587">
                  <c:v>435</c:v>
                </c:pt>
                <c:pt idx="588">
                  <c:v>404</c:v>
                </c:pt>
                <c:pt idx="589">
                  <c:v>836</c:v>
                </c:pt>
                <c:pt idx="590">
                  <c:v>596</c:v>
                </c:pt>
                <c:pt idx="591">
                  <c:v>271</c:v>
                </c:pt>
                <c:pt idx="592">
                  <c:v>765</c:v>
                </c:pt>
                <c:pt idx="593">
                  <c:v>664</c:v>
                </c:pt>
                <c:pt idx="594">
                  <c:v>602</c:v>
                </c:pt>
                <c:pt idx="595">
                  <c:v>630</c:v>
                </c:pt>
                <c:pt idx="596">
                  <c:v>453</c:v>
                </c:pt>
                <c:pt idx="597">
                  <c:v>817</c:v>
                </c:pt>
                <c:pt idx="598">
                  <c:v>396</c:v>
                </c:pt>
                <c:pt idx="599">
                  <c:v>296</c:v>
                </c:pt>
                <c:pt idx="600">
                  <c:v>1283</c:v>
                </c:pt>
                <c:pt idx="601">
                  <c:v>381</c:v>
                </c:pt>
                <c:pt idx="602">
                  <c:v>596</c:v>
                </c:pt>
                <c:pt idx="603">
                  <c:v>321</c:v>
                </c:pt>
                <c:pt idx="604">
                  <c:v>177</c:v>
                </c:pt>
                <c:pt idx="605">
                  <c:v>308</c:v>
                </c:pt>
                <c:pt idx="606">
                  <c:v>469</c:v>
                </c:pt>
                <c:pt idx="607">
                  <c:v>594</c:v>
                </c:pt>
                <c:pt idx="608">
                  <c:v>556</c:v>
                </c:pt>
                <c:pt idx="609">
                  <c:v>259</c:v>
                </c:pt>
                <c:pt idx="610">
                  <c:v>763</c:v>
                </c:pt>
                <c:pt idx="611">
                  <c:v>328</c:v>
                </c:pt>
                <c:pt idx="612">
                  <c:v>138</c:v>
                </c:pt>
                <c:pt idx="613">
                  <c:v>618</c:v>
                </c:pt>
                <c:pt idx="614">
                  <c:v>279</c:v>
                </c:pt>
                <c:pt idx="615">
                  <c:v>284</c:v>
                </c:pt>
                <c:pt idx="616">
                  <c:v>282</c:v>
                </c:pt>
                <c:pt idx="617">
                  <c:v>621</c:v>
                </c:pt>
                <c:pt idx="618">
                  <c:v>434</c:v>
                </c:pt>
                <c:pt idx="619">
                  <c:v>129</c:v>
                </c:pt>
                <c:pt idx="620">
                  <c:v>572</c:v>
                </c:pt>
                <c:pt idx="621">
                  <c:v>375</c:v>
                </c:pt>
                <c:pt idx="622">
                  <c:v>617</c:v>
                </c:pt>
                <c:pt idx="623">
                  <c:v>756</c:v>
                </c:pt>
                <c:pt idx="624">
                  <c:v>281</c:v>
                </c:pt>
                <c:pt idx="625">
                  <c:v>71</c:v>
                </c:pt>
                <c:pt idx="626">
                  <c:v>114</c:v>
                </c:pt>
                <c:pt idx="627">
                  <c:v>242</c:v>
                </c:pt>
                <c:pt idx="628">
                  <c:v>881</c:v>
                </c:pt>
                <c:pt idx="629">
                  <c:v>196</c:v>
                </c:pt>
                <c:pt idx="630">
                  <c:v>623</c:v>
                </c:pt>
                <c:pt idx="631">
                  <c:v>269</c:v>
                </c:pt>
                <c:pt idx="632">
                  <c:v>633</c:v>
                </c:pt>
                <c:pt idx="633">
                  <c:v>47</c:v>
                </c:pt>
                <c:pt idx="634">
                  <c:v>271</c:v>
                </c:pt>
                <c:pt idx="635">
                  <c:v>243</c:v>
                </c:pt>
                <c:pt idx="636">
                  <c:v>490</c:v>
                </c:pt>
                <c:pt idx="637">
                  <c:v>386</c:v>
                </c:pt>
                <c:pt idx="638">
                  <c:v>371</c:v>
                </c:pt>
                <c:pt idx="639">
                  <c:v>276</c:v>
                </c:pt>
                <c:pt idx="640">
                  <c:v>2338</c:v>
                </c:pt>
                <c:pt idx="641">
                  <c:v>291</c:v>
                </c:pt>
                <c:pt idx="642">
                  <c:v>834</c:v>
                </c:pt>
                <c:pt idx="643">
                  <c:v>152</c:v>
                </c:pt>
                <c:pt idx="644">
                  <c:v>312</c:v>
                </c:pt>
                <c:pt idx="645">
                  <c:v>332</c:v>
                </c:pt>
                <c:pt idx="646">
                  <c:v>584</c:v>
                </c:pt>
                <c:pt idx="647">
                  <c:v>74</c:v>
                </c:pt>
                <c:pt idx="648">
                  <c:v>282</c:v>
                </c:pt>
                <c:pt idx="649">
                  <c:v>551</c:v>
                </c:pt>
                <c:pt idx="650">
                  <c:v>554</c:v>
                </c:pt>
                <c:pt idx="651">
                  <c:v>450</c:v>
                </c:pt>
                <c:pt idx="652">
                  <c:v>452</c:v>
                </c:pt>
                <c:pt idx="653">
                  <c:v>693</c:v>
                </c:pt>
                <c:pt idx="654">
                  <c:v>1107</c:v>
                </c:pt>
                <c:pt idx="655">
                  <c:v>396</c:v>
                </c:pt>
                <c:pt idx="656">
                  <c:v>353</c:v>
                </c:pt>
                <c:pt idx="657">
                  <c:v>516</c:v>
                </c:pt>
                <c:pt idx="658">
                  <c:v>373</c:v>
                </c:pt>
                <c:pt idx="659">
                  <c:v>848</c:v>
                </c:pt>
                <c:pt idx="660">
                  <c:v>1005</c:v>
                </c:pt>
                <c:pt idx="661">
                  <c:v>1680</c:v>
                </c:pt>
                <c:pt idx="662">
                  <c:v>644</c:v>
                </c:pt>
                <c:pt idx="663">
                  <c:v>384</c:v>
                </c:pt>
                <c:pt idx="664">
                  <c:v>2964</c:v>
                </c:pt>
                <c:pt idx="665">
                  <c:v>324</c:v>
                </c:pt>
                <c:pt idx="666">
                  <c:v>231</c:v>
                </c:pt>
                <c:pt idx="667">
                  <c:v>577</c:v>
                </c:pt>
                <c:pt idx="668">
                  <c:v>316</c:v>
                </c:pt>
                <c:pt idx="669">
                  <c:v>260</c:v>
                </c:pt>
                <c:pt idx="670">
                  <c:v>649</c:v>
                </c:pt>
                <c:pt idx="671">
                  <c:v>428</c:v>
                </c:pt>
                <c:pt idx="672">
                  <c:v>391</c:v>
                </c:pt>
                <c:pt idx="673">
                  <c:v>1520</c:v>
                </c:pt>
                <c:pt idx="674">
                  <c:v>143</c:v>
                </c:pt>
                <c:pt idx="675">
                  <c:v>559</c:v>
                </c:pt>
                <c:pt idx="676">
                  <c:v>316</c:v>
                </c:pt>
                <c:pt idx="677">
                  <c:v>342</c:v>
                </c:pt>
                <c:pt idx="678">
                  <c:v>208</c:v>
                </c:pt>
                <c:pt idx="679">
                  <c:v>483</c:v>
                </c:pt>
                <c:pt idx="680">
                  <c:v>246</c:v>
                </c:pt>
                <c:pt idx="681">
                  <c:v>198</c:v>
                </c:pt>
                <c:pt idx="682">
                  <c:v>270</c:v>
                </c:pt>
                <c:pt idx="683">
                  <c:v>197</c:v>
                </c:pt>
                <c:pt idx="684">
                  <c:v>147</c:v>
                </c:pt>
                <c:pt idx="685">
                  <c:v>527</c:v>
                </c:pt>
                <c:pt idx="686">
                  <c:v>784</c:v>
                </c:pt>
                <c:pt idx="687">
                  <c:v>654</c:v>
                </c:pt>
                <c:pt idx="688">
                  <c:v>230</c:v>
                </c:pt>
                <c:pt idx="689">
                  <c:v>447</c:v>
                </c:pt>
                <c:pt idx="690">
                  <c:v>340</c:v>
                </c:pt>
                <c:pt idx="691">
                  <c:v>825</c:v>
                </c:pt>
                <c:pt idx="692">
                  <c:v>819</c:v>
                </c:pt>
                <c:pt idx="693">
                  <c:v>910</c:v>
                </c:pt>
                <c:pt idx="694">
                  <c:v>267</c:v>
                </c:pt>
                <c:pt idx="695">
                  <c:v>739</c:v>
                </c:pt>
                <c:pt idx="696">
                  <c:v>336</c:v>
                </c:pt>
                <c:pt idx="697">
                  <c:v>512</c:v>
                </c:pt>
                <c:pt idx="698">
                  <c:v>379</c:v>
                </c:pt>
                <c:pt idx="699">
                  <c:v>607</c:v>
                </c:pt>
                <c:pt idx="700">
                  <c:v>2119</c:v>
                </c:pt>
                <c:pt idx="701">
                  <c:v>278</c:v>
                </c:pt>
                <c:pt idx="702">
                  <c:v>162</c:v>
                </c:pt>
                <c:pt idx="703">
                  <c:v>952</c:v>
                </c:pt>
                <c:pt idx="704">
                  <c:v>985</c:v>
                </c:pt>
                <c:pt idx="705">
                  <c:v>401</c:v>
                </c:pt>
                <c:pt idx="706">
                  <c:v>70</c:v>
                </c:pt>
                <c:pt idx="707">
                  <c:v>1191</c:v>
                </c:pt>
                <c:pt idx="708">
                  <c:v>1804</c:v>
                </c:pt>
                <c:pt idx="709">
                  <c:v>739</c:v>
                </c:pt>
                <c:pt idx="710">
                  <c:v>422</c:v>
                </c:pt>
                <c:pt idx="711">
                  <c:v>125</c:v>
                </c:pt>
                <c:pt idx="712">
                  <c:v>824</c:v>
                </c:pt>
                <c:pt idx="713">
                  <c:v>593</c:v>
                </c:pt>
                <c:pt idx="714">
                  <c:v>302</c:v>
                </c:pt>
                <c:pt idx="715">
                  <c:v>253</c:v>
                </c:pt>
                <c:pt idx="716">
                  <c:v>302</c:v>
                </c:pt>
                <c:pt idx="717">
                  <c:v>415</c:v>
                </c:pt>
                <c:pt idx="718">
                  <c:v>528</c:v>
                </c:pt>
                <c:pt idx="719">
                  <c:v>464</c:v>
                </c:pt>
                <c:pt idx="720">
                  <c:v>339</c:v>
                </c:pt>
                <c:pt idx="721">
                  <c:v>615</c:v>
                </c:pt>
                <c:pt idx="722">
                  <c:v>237</c:v>
                </c:pt>
                <c:pt idx="723">
                  <c:v>395</c:v>
                </c:pt>
                <c:pt idx="724">
                  <c:v>713</c:v>
                </c:pt>
                <c:pt idx="725">
                  <c:v>500</c:v>
                </c:pt>
                <c:pt idx="726">
                  <c:v>321</c:v>
                </c:pt>
                <c:pt idx="727">
                  <c:v>375</c:v>
                </c:pt>
                <c:pt idx="728">
                  <c:v>830</c:v>
                </c:pt>
                <c:pt idx="729">
                  <c:v>412</c:v>
                </c:pt>
                <c:pt idx="730">
                  <c:v>509</c:v>
                </c:pt>
                <c:pt idx="731">
                  <c:v>879</c:v>
                </c:pt>
                <c:pt idx="732">
                  <c:v>351</c:v>
                </c:pt>
                <c:pt idx="733">
                  <c:v>666</c:v>
                </c:pt>
                <c:pt idx="734">
                  <c:v>418</c:v>
                </c:pt>
                <c:pt idx="735">
                  <c:v>453</c:v>
                </c:pt>
                <c:pt idx="736">
                  <c:v>1444</c:v>
                </c:pt>
                <c:pt idx="737">
                  <c:v>305</c:v>
                </c:pt>
                <c:pt idx="738">
                  <c:v>704</c:v>
                </c:pt>
                <c:pt idx="739">
                  <c:v>245</c:v>
                </c:pt>
                <c:pt idx="740">
                  <c:v>431</c:v>
                </c:pt>
                <c:pt idx="741">
                  <c:v>431</c:v>
                </c:pt>
                <c:pt idx="742">
                  <c:v>633</c:v>
                </c:pt>
                <c:pt idx="743">
                  <c:v>249</c:v>
                </c:pt>
                <c:pt idx="744">
                  <c:v>392</c:v>
                </c:pt>
                <c:pt idx="745">
                  <c:v>373</c:v>
                </c:pt>
                <c:pt idx="746">
                  <c:v>470</c:v>
                </c:pt>
                <c:pt idx="747">
                  <c:v>1334</c:v>
                </c:pt>
                <c:pt idx="748">
                  <c:v>232</c:v>
                </c:pt>
                <c:pt idx="749">
                  <c:v>372</c:v>
                </c:pt>
                <c:pt idx="750">
                  <c:v>102</c:v>
                </c:pt>
                <c:pt idx="751">
                  <c:v>503</c:v>
                </c:pt>
                <c:pt idx="752">
                  <c:v>277</c:v>
                </c:pt>
                <c:pt idx="753">
                  <c:v>202</c:v>
                </c:pt>
                <c:pt idx="754">
                  <c:v>333</c:v>
                </c:pt>
                <c:pt idx="755">
                  <c:v>874</c:v>
                </c:pt>
                <c:pt idx="756">
                  <c:v>256</c:v>
                </c:pt>
                <c:pt idx="757">
                  <c:v>508</c:v>
                </c:pt>
                <c:pt idx="758">
                  <c:v>169</c:v>
                </c:pt>
                <c:pt idx="759">
                  <c:v>231</c:v>
                </c:pt>
                <c:pt idx="760">
                  <c:v>800</c:v>
                </c:pt>
                <c:pt idx="761">
                  <c:v>257</c:v>
                </c:pt>
                <c:pt idx="762">
                  <c:v>742</c:v>
                </c:pt>
                <c:pt idx="763">
                  <c:v>256</c:v>
                </c:pt>
                <c:pt idx="764">
                  <c:v>411</c:v>
                </c:pt>
                <c:pt idx="765">
                  <c:v>440</c:v>
                </c:pt>
                <c:pt idx="766">
                  <c:v>569</c:v>
                </c:pt>
                <c:pt idx="767">
                  <c:v>147</c:v>
                </c:pt>
                <c:pt idx="768">
                  <c:v>725</c:v>
                </c:pt>
                <c:pt idx="769">
                  <c:v>554</c:v>
                </c:pt>
                <c:pt idx="770">
                  <c:v>160</c:v>
                </c:pt>
                <c:pt idx="771">
                  <c:v>845</c:v>
                </c:pt>
                <c:pt idx="772">
                  <c:v>39</c:v>
                </c:pt>
                <c:pt idx="773">
                  <c:v>244</c:v>
                </c:pt>
                <c:pt idx="774">
                  <c:v>428</c:v>
                </c:pt>
                <c:pt idx="775">
                  <c:v>577</c:v>
                </c:pt>
                <c:pt idx="776">
                  <c:v>265</c:v>
                </c:pt>
                <c:pt idx="777">
                  <c:v>385</c:v>
                </c:pt>
                <c:pt idx="778">
                  <c:v>282</c:v>
                </c:pt>
                <c:pt idx="779">
                  <c:v>644</c:v>
                </c:pt>
                <c:pt idx="780">
                  <c:v>878</c:v>
                </c:pt>
                <c:pt idx="781">
                  <c:v>75</c:v>
                </c:pt>
                <c:pt idx="782">
                  <c:v>340</c:v>
                </c:pt>
                <c:pt idx="783">
                  <c:v>206</c:v>
                </c:pt>
                <c:pt idx="784">
                  <c:v>379</c:v>
                </c:pt>
                <c:pt idx="785">
                  <c:v>335</c:v>
                </c:pt>
                <c:pt idx="786">
                  <c:v>1027</c:v>
                </c:pt>
                <c:pt idx="787">
                  <c:v>535</c:v>
                </c:pt>
                <c:pt idx="788">
                  <c:v>362</c:v>
                </c:pt>
                <c:pt idx="789">
                  <c:v>734</c:v>
                </c:pt>
                <c:pt idx="790">
                  <c:v>304</c:v>
                </c:pt>
                <c:pt idx="791">
                  <c:v>282</c:v>
                </c:pt>
                <c:pt idx="792">
                  <c:v>949</c:v>
                </c:pt>
                <c:pt idx="793">
                  <c:v>424</c:v>
                </c:pt>
                <c:pt idx="794">
                  <c:v>245</c:v>
                </c:pt>
                <c:pt idx="795">
                  <c:v>797</c:v>
                </c:pt>
                <c:pt idx="796">
                  <c:v>504</c:v>
                </c:pt>
                <c:pt idx="797">
                  <c:v>180</c:v>
                </c:pt>
                <c:pt idx="798">
                  <c:v>3112</c:v>
                </c:pt>
                <c:pt idx="799">
                  <c:v>354</c:v>
                </c:pt>
                <c:pt idx="800">
                  <c:v>386</c:v>
                </c:pt>
                <c:pt idx="801">
                  <c:v>274</c:v>
                </c:pt>
                <c:pt idx="802">
                  <c:v>1139</c:v>
                </c:pt>
                <c:pt idx="803">
                  <c:v>161</c:v>
                </c:pt>
                <c:pt idx="804">
                  <c:v>440</c:v>
                </c:pt>
                <c:pt idx="805">
                  <c:v>88</c:v>
                </c:pt>
                <c:pt idx="806">
                  <c:v>158</c:v>
                </c:pt>
                <c:pt idx="807">
                  <c:v>95</c:v>
                </c:pt>
                <c:pt idx="808">
                  <c:v>794</c:v>
                </c:pt>
                <c:pt idx="809">
                  <c:v>600</c:v>
                </c:pt>
                <c:pt idx="810">
                  <c:v>1465</c:v>
                </c:pt>
                <c:pt idx="811">
                  <c:v>131</c:v>
                </c:pt>
                <c:pt idx="812">
                  <c:v>322</c:v>
                </c:pt>
                <c:pt idx="813">
                  <c:v>236</c:v>
                </c:pt>
                <c:pt idx="814">
                  <c:v>271</c:v>
                </c:pt>
                <c:pt idx="815">
                  <c:v>747</c:v>
                </c:pt>
                <c:pt idx="816">
                  <c:v>170</c:v>
                </c:pt>
                <c:pt idx="817">
                  <c:v>210</c:v>
                </c:pt>
                <c:pt idx="818">
                  <c:v>209</c:v>
                </c:pt>
                <c:pt idx="819">
                  <c:v>380</c:v>
                </c:pt>
                <c:pt idx="820">
                  <c:v>246</c:v>
                </c:pt>
                <c:pt idx="821">
                  <c:v>26</c:v>
                </c:pt>
                <c:pt idx="822">
                  <c:v>411</c:v>
                </c:pt>
                <c:pt idx="823">
                  <c:v>27</c:v>
                </c:pt>
                <c:pt idx="824">
                  <c:v>640</c:v>
                </c:pt>
                <c:pt idx="825">
                  <c:v>223</c:v>
                </c:pt>
                <c:pt idx="826">
                  <c:v>429</c:v>
                </c:pt>
                <c:pt idx="827">
                  <c:v>373</c:v>
                </c:pt>
                <c:pt idx="828">
                  <c:v>219</c:v>
                </c:pt>
                <c:pt idx="829">
                  <c:v>405</c:v>
                </c:pt>
                <c:pt idx="830">
                  <c:v>531</c:v>
                </c:pt>
                <c:pt idx="831">
                  <c:v>424</c:v>
                </c:pt>
                <c:pt idx="832">
                  <c:v>458</c:v>
                </c:pt>
                <c:pt idx="833">
                  <c:v>506</c:v>
                </c:pt>
                <c:pt idx="834">
                  <c:v>264</c:v>
                </c:pt>
                <c:pt idx="835">
                  <c:v>203</c:v>
                </c:pt>
                <c:pt idx="836">
                  <c:v>265</c:v>
                </c:pt>
                <c:pt idx="837">
                  <c:v>402</c:v>
                </c:pt>
                <c:pt idx="838">
                  <c:v>310</c:v>
                </c:pt>
                <c:pt idx="839">
                  <c:v>404</c:v>
                </c:pt>
                <c:pt idx="840">
                  <c:v>837</c:v>
                </c:pt>
                <c:pt idx="841">
                  <c:v>586</c:v>
                </c:pt>
                <c:pt idx="842">
                  <c:v>918</c:v>
                </c:pt>
                <c:pt idx="843">
                  <c:v>524</c:v>
                </c:pt>
                <c:pt idx="844">
                  <c:v>320</c:v>
                </c:pt>
                <c:pt idx="845">
                  <c:v>1429</c:v>
                </c:pt>
                <c:pt idx="846">
                  <c:v>187</c:v>
                </c:pt>
                <c:pt idx="847">
                  <c:v>390</c:v>
                </c:pt>
                <c:pt idx="848">
                  <c:v>49</c:v>
                </c:pt>
                <c:pt idx="849">
                  <c:v>547</c:v>
                </c:pt>
                <c:pt idx="850">
                  <c:v>370</c:v>
                </c:pt>
                <c:pt idx="851">
                  <c:v>188</c:v>
                </c:pt>
                <c:pt idx="852">
                  <c:v>334</c:v>
                </c:pt>
                <c:pt idx="853">
                  <c:v>4372</c:v>
                </c:pt>
                <c:pt idx="854">
                  <c:v>280</c:v>
                </c:pt>
                <c:pt idx="855">
                  <c:v>261</c:v>
                </c:pt>
                <c:pt idx="856">
                  <c:v>447</c:v>
                </c:pt>
                <c:pt idx="857">
                  <c:v>431</c:v>
                </c:pt>
                <c:pt idx="858">
                  <c:v>950</c:v>
                </c:pt>
                <c:pt idx="859">
                  <c:v>399</c:v>
                </c:pt>
                <c:pt idx="860">
                  <c:v>483</c:v>
                </c:pt>
                <c:pt idx="861">
                  <c:v>79</c:v>
                </c:pt>
                <c:pt idx="862">
                  <c:v>390</c:v>
                </c:pt>
                <c:pt idx="863">
                  <c:v>384</c:v>
                </c:pt>
                <c:pt idx="864">
                  <c:v>574</c:v>
                </c:pt>
                <c:pt idx="865">
                  <c:v>635</c:v>
                </c:pt>
                <c:pt idx="866">
                  <c:v>383</c:v>
                </c:pt>
                <c:pt idx="867">
                  <c:v>553</c:v>
                </c:pt>
                <c:pt idx="868">
                  <c:v>152</c:v>
                </c:pt>
                <c:pt idx="869">
                  <c:v>1250</c:v>
                </c:pt>
                <c:pt idx="870">
                  <c:v>527</c:v>
                </c:pt>
                <c:pt idx="871">
                  <c:v>675</c:v>
                </c:pt>
                <c:pt idx="872">
                  <c:v>330</c:v>
                </c:pt>
                <c:pt idx="873">
                  <c:v>15</c:v>
                </c:pt>
                <c:pt idx="874">
                  <c:v>491</c:v>
                </c:pt>
                <c:pt idx="875">
                  <c:v>502</c:v>
                </c:pt>
                <c:pt idx="876">
                  <c:v>347</c:v>
                </c:pt>
                <c:pt idx="877">
                  <c:v>514</c:v>
                </c:pt>
                <c:pt idx="878">
                  <c:v>768</c:v>
                </c:pt>
                <c:pt idx="879">
                  <c:v>420</c:v>
                </c:pt>
                <c:pt idx="880">
                  <c:v>433</c:v>
                </c:pt>
                <c:pt idx="881">
                  <c:v>270</c:v>
                </c:pt>
                <c:pt idx="882">
                  <c:v>239</c:v>
                </c:pt>
                <c:pt idx="883">
                  <c:v>341</c:v>
                </c:pt>
                <c:pt idx="884">
                  <c:v>510</c:v>
                </c:pt>
                <c:pt idx="885">
                  <c:v>661</c:v>
                </c:pt>
                <c:pt idx="886">
                  <c:v>1005</c:v>
                </c:pt>
                <c:pt idx="887">
                  <c:v>208</c:v>
                </c:pt>
                <c:pt idx="888">
                  <c:v>139</c:v>
                </c:pt>
                <c:pt idx="889">
                  <c:v>1006</c:v>
                </c:pt>
                <c:pt idx="890">
                  <c:v>72</c:v>
                </c:pt>
                <c:pt idx="891">
                  <c:v>683</c:v>
                </c:pt>
                <c:pt idx="892">
                  <c:v>330</c:v>
                </c:pt>
                <c:pt idx="893">
                  <c:v>336</c:v>
                </c:pt>
                <c:pt idx="894">
                  <c:v>386</c:v>
                </c:pt>
                <c:pt idx="895">
                  <c:v>744</c:v>
                </c:pt>
                <c:pt idx="896">
                  <c:v>227</c:v>
                </c:pt>
                <c:pt idx="897">
                  <c:v>727</c:v>
                </c:pt>
                <c:pt idx="898">
                  <c:v>307</c:v>
                </c:pt>
                <c:pt idx="899">
                  <c:v>966</c:v>
                </c:pt>
                <c:pt idx="900">
                  <c:v>253</c:v>
                </c:pt>
                <c:pt idx="901">
                  <c:v>277</c:v>
                </c:pt>
                <c:pt idx="902">
                  <c:v>254</c:v>
                </c:pt>
                <c:pt idx="903">
                  <c:v>209</c:v>
                </c:pt>
                <c:pt idx="904">
                  <c:v>17</c:v>
                </c:pt>
                <c:pt idx="905">
                  <c:v>167</c:v>
                </c:pt>
                <c:pt idx="906">
                  <c:v>406</c:v>
                </c:pt>
                <c:pt idx="907">
                  <c:v>267</c:v>
                </c:pt>
                <c:pt idx="908">
                  <c:v>250</c:v>
                </c:pt>
                <c:pt idx="909">
                  <c:v>416</c:v>
                </c:pt>
                <c:pt idx="910">
                  <c:v>309</c:v>
                </c:pt>
                <c:pt idx="911">
                  <c:v>943</c:v>
                </c:pt>
                <c:pt idx="912">
                  <c:v>251</c:v>
                </c:pt>
                <c:pt idx="913">
                  <c:v>151</c:v>
                </c:pt>
                <c:pt idx="914">
                  <c:v>297</c:v>
                </c:pt>
                <c:pt idx="915">
                  <c:v>467</c:v>
                </c:pt>
                <c:pt idx="916">
                  <c:v>301</c:v>
                </c:pt>
                <c:pt idx="917">
                  <c:v>358</c:v>
                </c:pt>
                <c:pt idx="918">
                  <c:v>269</c:v>
                </c:pt>
                <c:pt idx="919">
                  <c:v>963</c:v>
                </c:pt>
                <c:pt idx="920">
                  <c:v>88</c:v>
                </c:pt>
                <c:pt idx="921">
                  <c:v>510</c:v>
                </c:pt>
                <c:pt idx="922">
                  <c:v>551</c:v>
                </c:pt>
                <c:pt idx="923">
                  <c:v>968</c:v>
                </c:pt>
                <c:pt idx="924">
                  <c:v>295</c:v>
                </c:pt>
                <c:pt idx="925">
                  <c:v>333</c:v>
                </c:pt>
                <c:pt idx="926">
                  <c:v>795</c:v>
                </c:pt>
                <c:pt idx="927">
                  <c:v>443</c:v>
                </c:pt>
                <c:pt idx="928">
                  <c:v>489</c:v>
                </c:pt>
                <c:pt idx="929">
                  <c:v>622</c:v>
                </c:pt>
                <c:pt idx="930">
                  <c:v>271</c:v>
                </c:pt>
                <c:pt idx="931">
                  <c:v>355</c:v>
                </c:pt>
                <c:pt idx="932">
                  <c:v>138</c:v>
                </c:pt>
                <c:pt idx="933">
                  <c:v>692</c:v>
                </c:pt>
                <c:pt idx="934">
                  <c:v>792</c:v>
                </c:pt>
                <c:pt idx="935">
                  <c:v>229</c:v>
                </c:pt>
                <c:pt idx="936">
                  <c:v>587</c:v>
                </c:pt>
                <c:pt idx="937">
                  <c:v>582</c:v>
                </c:pt>
                <c:pt idx="938">
                  <c:v>190</c:v>
                </c:pt>
                <c:pt idx="939">
                  <c:v>485</c:v>
                </c:pt>
                <c:pt idx="940">
                  <c:v>912</c:v>
                </c:pt>
                <c:pt idx="941">
                  <c:v>1212</c:v>
                </c:pt>
                <c:pt idx="942">
                  <c:v>227</c:v>
                </c:pt>
                <c:pt idx="943">
                  <c:v>1083</c:v>
                </c:pt>
                <c:pt idx="944">
                  <c:v>589</c:v>
                </c:pt>
                <c:pt idx="945">
                  <c:v>332</c:v>
                </c:pt>
                <c:pt idx="946">
                  <c:v>295</c:v>
                </c:pt>
                <c:pt idx="947">
                  <c:v>1008</c:v>
                </c:pt>
                <c:pt idx="948">
                  <c:v>298</c:v>
                </c:pt>
                <c:pt idx="949">
                  <c:v>240</c:v>
                </c:pt>
                <c:pt idx="950">
                  <c:v>276</c:v>
                </c:pt>
                <c:pt idx="951">
                  <c:v>187</c:v>
                </c:pt>
                <c:pt idx="952">
                  <c:v>707</c:v>
                </c:pt>
                <c:pt idx="953">
                  <c:v>389</c:v>
                </c:pt>
                <c:pt idx="954">
                  <c:v>484</c:v>
                </c:pt>
                <c:pt idx="955">
                  <c:v>741</c:v>
                </c:pt>
                <c:pt idx="956">
                  <c:v>548</c:v>
                </c:pt>
                <c:pt idx="957">
                  <c:v>910</c:v>
                </c:pt>
                <c:pt idx="958">
                  <c:v>421</c:v>
                </c:pt>
                <c:pt idx="959">
                  <c:v>571</c:v>
                </c:pt>
                <c:pt idx="960">
                  <c:v>597</c:v>
                </c:pt>
                <c:pt idx="961">
                  <c:v>1410</c:v>
                </c:pt>
                <c:pt idx="962">
                  <c:v>507</c:v>
                </c:pt>
                <c:pt idx="963">
                  <c:v>529</c:v>
                </c:pt>
                <c:pt idx="964">
                  <c:v>400</c:v>
                </c:pt>
                <c:pt idx="965">
                  <c:v>457</c:v>
                </c:pt>
                <c:pt idx="966">
                  <c:v>438</c:v>
                </c:pt>
                <c:pt idx="967">
                  <c:v>474</c:v>
                </c:pt>
                <c:pt idx="968">
                  <c:v>607</c:v>
                </c:pt>
                <c:pt idx="969">
                  <c:v>484</c:v>
                </c:pt>
                <c:pt idx="970">
                  <c:v>1582</c:v>
                </c:pt>
                <c:pt idx="971">
                  <c:v>485</c:v>
                </c:pt>
                <c:pt idx="972">
                  <c:v>647</c:v>
                </c:pt>
                <c:pt idx="973">
                  <c:v>321</c:v>
                </c:pt>
                <c:pt idx="974">
                  <c:v>522</c:v>
                </c:pt>
                <c:pt idx="975">
                  <c:v>249</c:v>
                </c:pt>
                <c:pt idx="976">
                  <c:v>640</c:v>
                </c:pt>
                <c:pt idx="977">
                  <c:v>795</c:v>
                </c:pt>
                <c:pt idx="978">
                  <c:v>404</c:v>
                </c:pt>
                <c:pt idx="979">
                  <c:v>33</c:v>
                </c:pt>
                <c:pt idx="980">
                  <c:v>377</c:v>
                </c:pt>
                <c:pt idx="981">
                  <c:v>204</c:v>
                </c:pt>
                <c:pt idx="982">
                  <c:v>818</c:v>
                </c:pt>
                <c:pt idx="983">
                  <c:v>472</c:v>
                </c:pt>
                <c:pt idx="984">
                  <c:v>758</c:v>
                </c:pt>
                <c:pt idx="985">
                  <c:v>292</c:v>
                </c:pt>
                <c:pt idx="986">
                  <c:v>539</c:v>
                </c:pt>
                <c:pt idx="987">
                  <c:v>275</c:v>
                </c:pt>
                <c:pt idx="988">
                  <c:v>682</c:v>
                </c:pt>
                <c:pt idx="989">
                  <c:v>486</c:v>
                </c:pt>
                <c:pt idx="990">
                  <c:v>1251</c:v>
                </c:pt>
                <c:pt idx="991">
                  <c:v>414</c:v>
                </c:pt>
                <c:pt idx="992">
                  <c:v>46</c:v>
                </c:pt>
                <c:pt idx="993">
                  <c:v>81</c:v>
                </c:pt>
                <c:pt idx="994">
                  <c:v>1045</c:v>
                </c:pt>
                <c:pt idx="995">
                  <c:v>1092</c:v>
                </c:pt>
                <c:pt idx="996">
                  <c:v>605</c:v>
                </c:pt>
                <c:pt idx="997">
                  <c:v>522</c:v>
                </c:pt>
                <c:pt idx="998">
                  <c:v>1223</c:v>
                </c:pt>
                <c:pt idx="999">
                  <c:v>442</c:v>
                </c:pt>
                <c:pt idx="1000">
                  <c:v>24</c:v>
                </c:pt>
                <c:pt idx="1001">
                  <c:v>482</c:v>
                </c:pt>
                <c:pt idx="1002">
                  <c:v>108</c:v>
                </c:pt>
                <c:pt idx="1003">
                  <c:v>256</c:v>
                </c:pt>
                <c:pt idx="1004">
                  <c:v>615</c:v>
                </c:pt>
                <c:pt idx="1005">
                  <c:v>368</c:v>
                </c:pt>
                <c:pt idx="1006">
                  <c:v>403</c:v>
                </c:pt>
                <c:pt idx="1007">
                  <c:v>166</c:v>
                </c:pt>
                <c:pt idx="1008">
                  <c:v>279</c:v>
                </c:pt>
                <c:pt idx="1009">
                  <c:v>271</c:v>
                </c:pt>
                <c:pt idx="1010">
                  <c:v>333</c:v>
                </c:pt>
                <c:pt idx="1011">
                  <c:v>370</c:v>
                </c:pt>
                <c:pt idx="1012">
                  <c:v>187</c:v>
                </c:pt>
                <c:pt idx="1013">
                  <c:v>324</c:v>
                </c:pt>
                <c:pt idx="1014">
                  <c:v>428</c:v>
                </c:pt>
                <c:pt idx="1015">
                  <c:v>494</c:v>
                </c:pt>
                <c:pt idx="1016">
                  <c:v>521</c:v>
                </c:pt>
                <c:pt idx="1017">
                  <c:v>784</c:v>
                </c:pt>
                <c:pt idx="1018">
                  <c:v>209</c:v>
                </c:pt>
                <c:pt idx="1019">
                  <c:v>622</c:v>
                </c:pt>
                <c:pt idx="1020">
                  <c:v>528</c:v>
                </c:pt>
                <c:pt idx="1021">
                  <c:v>653</c:v>
                </c:pt>
                <c:pt idx="1022">
                  <c:v>1753</c:v>
                </c:pt>
                <c:pt idx="1023">
                  <c:v>372</c:v>
                </c:pt>
                <c:pt idx="1024">
                  <c:v>283</c:v>
                </c:pt>
                <c:pt idx="1025">
                  <c:v>358</c:v>
                </c:pt>
                <c:pt idx="1026">
                  <c:v>138</c:v>
                </c:pt>
                <c:pt idx="1027">
                  <c:v>47</c:v>
                </c:pt>
                <c:pt idx="1028">
                  <c:v>249</c:v>
                </c:pt>
                <c:pt idx="1029">
                  <c:v>1199</c:v>
                </c:pt>
                <c:pt idx="1030">
                  <c:v>305</c:v>
                </c:pt>
                <c:pt idx="1031">
                  <c:v>385</c:v>
                </c:pt>
                <c:pt idx="1032">
                  <c:v>282</c:v>
                </c:pt>
                <c:pt idx="1033">
                  <c:v>620</c:v>
                </c:pt>
                <c:pt idx="1034">
                  <c:v>554</c:v>
                </c:pt>
                <c:pt idx="1035">
                  <c:v>512</c:v>
                </c:pt>
                <c:pt idx="1036">
                  <c:v>695</c:v>
                </c:pt>
                <c:pt idx="1037">
                  <c:v>269</c:v>
                </c:pt>
                <c:pt idx="1038">
                  <c:v>337</c:v>
                </c:pt>
                <c:pt idx="1039">
                  <c:v>555</c:v>
                </c:pt>
                <c:pt idx="1040">
                  <c:v>361</c:v>
                </c:pt>
                <c:pt idx="1041">
                  <c:v>472</c:v>
                </c:pt>
                <c:pt idx="1042">
                  <c:v>1064</c:v>
                </c:pt>
                <c:pt idx="1043">
                  <c:v>589</c:v>
                </c:pt>
                <c:pt idx="1044">
                  <c:v>177</c:v>
                </c:pt>
                <c:pt idx="1045">
                  <c:v>413</c:v>
                </c:pt>
                <c:pt idx="1046">
                  <c:v>221</c:v>
                </c:pt>
                <c:pt idx="1047">
                  <c:v>705</c:v>
                </c:pt>
                <c:pt idx="1048">
                  <c:v>268</c:v>
                </c:pt>
                <c:pt idx="1049">
                  <c:v>363</c:v>
                </c:pt>
                <c:pt idx="1050">
                  <c:v>426</c:v>
                </c:pt>
                <c:pt idx="1051">
                  <c:v>609</c:v>
                </c:pt>
                <c:pt idx="1052">
                  <c:v>288</c:v>
                </c:pt>
                <c:pt idx="1053">
                  <c:v>1243</c:v>
                </c:pt>
                <c:pt idx="1054">
                  <c:v>775</c:v>
                </c:pt>
                <c:pt idx="1055">
                  <c:v>369</c:v>
                </c:pt>
                <c:pt idx="1056">
                  <c:v>703</c:v>
                </c:pt>
                <c:pt idx="1057">
                  <c:v>648</c:v>
                </c:pt>
                <c:pt idx="1058">
                  <c:v>235</c:v>
                </c:pt>
                <c:pt idx="1059">
                  <c:v>334</c:v>
                </c:pt>
                <c:pt idx="1060">
                  <c:v>314</c:v>
                </c:pt>
                <c:pt idx="1061">
                  <c:v>876</c:v>
                </c:pt>
                <c:pt idx="1062">
                  <c:v>674</c:v>
                </c:pt>
                <c:pt idx="1063">
                  <c:v>446</c:v>
                </c:pt>
                <c:pt idx="1064">
                  <c:v>231</c:v>
                </c:pt>
                <c:pt idx="1065">
                  <c:v>149</c:v>
                </c:pt>
                <c:pt idx="1066">
                  <c:v>568</c:v>
                </c:pt>
                <c:pt idx="1067">
                  <c:v>297</c:v>
                </c:pt>
                <c:pt idx="1068">
                  <c:v>256</c:v>
                </c:pt>
                <c:pt idx="1069">
                  <c:v>241</c:v>
                </c:pt>
                <c:pt idx="1070">
                  <c:v>263</c:v>
                </c:pt>
                <c:pt idx="1071">
                  <c:v>317</c:v>
                </c:pt>
                <c:pt idx="1072">
                  <c:v>854</c:v>
                </c:pt>
                <c:pt idx="1073">
                  <c:v>862</c:v>
                </c:pt>
                <c:pt idx="1074">
                  <c:v>172</c:v>
                </c:pt>
                <c:pt idx="1075">
                  <c:v>613</c:v>
                </c:pt>
                <c:pt idx="1076">
                  <c:v>404</c:v>
                </c:pt>
                <c:pt idx="1077">
                  <c:v>1087</c:v>
                </c:pt>
                <c:pt idx="1078">
                  <c:v>1773</c:v>
                </c:pt>
                <c:pt idx="1079">
                  <c:v>491</c:v>
                </c:pt>
                <c:pt idx="1080">
                  <c:v>410</c:v>
                </c:pt>
                <c:pt idx="1081">
                  <c:v>339</c:v>
                </c:pt>
                <c:pt idx="1082">
                  <c:v>326</c:v>
                </c:pt>
                <c:pt idx="1083">
                  <c:v>623</c:v>
                </c:pt>
                <c:pt idx="1084">
                  <c:v>540</c:v>
                </c:pt>
                <c:pt idx="1085">
                  <c:v>127</c:v>
                </c:pt>
                <c:pt idx="1086">
                  <c:v>466</c:v>
                </c:pt>
                <c:pt idx="1087">
                  <c:v>535</c:v>
                </c:pt>
                <c:pt idx="1088">
                  <c:v>389</c:v>
                </c:pt>
                <c:pt idx="1089">
                  <c:v>488</c:v>
                </c:pt>
                <c:pt idx="1090">
                  <c:v>343</c:v>
                </c:pt>
                <c:pt idx="1091">
                  <c:v>385</c:v>
                </c:pt>
                <c:pt idx="1092">
                  <c:v>363</c:v>
                </c:pt>
                <c:pt idx="1093">
                  <c:v>888</c:v>
                </c:pt>
                <c:pt idx="1094">
                  <c:v>1088</c:v>
                </c:pt>
                <c:pt idx="1095">
                  <c:v>1250</c:v>
                </c:pt>
                <c:pt idx="1096">
                  <c:v>234</c:v>
                </c:pt>
                <c:pt idx="1097">
                  <c:v>579</c:v>
                </c:pt>
                <c:pt idx="1098">
                  <c:v>979</c:v>
                </c:pt>
                <c:pt idx="1099">
                  <c:v>335</c:v>
                </c:pt>
                <c:pt idx="1100">
                  <c:v>488</c:v>
                </c:pt>
                <c:pt idx="1101">
                  <c:v>718</c:v>
                </c:pt>
                <c:pt idx="1102">
                  <c:v>71</c:v>
                </c:pt>
                <c:pt idx="1103">
                  <c:v>1336</c:v>
                </c:pt>
                <c:pt idx="1104">
                  <c:v>631</c:v>
                </c:pt>
                <c:pt idx="1105">
                  <c:v>492</c:v>
                </c:pt>
                <c:pt idx="1106">
                  <c:v>346</c:v>
                </c:pt>
                <c:pt idx="1107">
                  <c:v>201</c:v>
                </c:pt>
                <c:pt idx="1108">
                  <c:v>465</c:v>
                </c:pt>
                <c:pt idx="1109">
                  <c:v>464</c:v>
                </c:pt>
                <c:pt idx="1110">
                  <c:v>441</c:v>
                </c:pt>
                <c:pt idx="1111">
                  <c:v>470</c:v>
                </c:pt>
                <c:pt idx="1112">
                  <c:v>468</c:v>
                </c:pt>
                <c:pt idx="1113">
                  <c:v>68</c:v>
                </c:pt>
                <c:pt idx="1114">
                  <c:v>1128</c:v>
                </c:pt>
                <c:pt idx="1115">
                  <c:v>523</c:v>
                </c:pt>
                <c:pt idx="1116">
                  <c:v>208</c:v>
                </c:pt>
                <c:pt idx="1117">
                  <c:v>611</c:v>
                </c:pt>
                <c:pt idx="1118">
                  <c:v>254</c:v>
                </c:pt>
                <c:pt idx="1119">
                  <c:v>320</c:v>
                </c:pt>
                <c:pt idx="1120">
                  <c:v>16</c:v>
                </c:pt>
                <c:pt idx="1121">
                  <c:v>633</c:v>
                </c:pt>
                <c:pt idx="1122">
                  <c:v>236</c:v>
                </c:pt>
                <c:pt idx="1123">
                  <c:v>341</c:v>
                </c:pt>
                <c:pt idx="1124">
                  <c:v>598</c:v>
                </c:pt>
                <c:pt idx="1125">
                  <c:v>131</c:v>
                </c:pt>
                <c:pt idx="1126">
                  <c:v>380</c:v>
                </c:pt>
                <c:pt idx="1127">
                  <c:v>1017</c:v>
                </c:pt>
                <c:pt idx="1128">
                  <c:v>346</c:v>
                </c:pt>
                <c:pt idx="1129">
                  <c:v>1598</c:v>
                </c:pt>
                <c:pt idx="1130">
                  <c:v>368</c:v>
                </c:pt>
                <c:pt idx="1131">
                  <c:v>199</c:v>
                </c:pt>
                <c:pt idx="1132">
                  <c:v>332</c:v>
                </c:pt>
                <c:pt idx="1133">
                  <c:v>529</c:v>
                </c:pt>
                <c:pt idx="1134">
                  <c:v>550</c:v>
                </c:pt>
                <c:pt idx="1135">
                  <c:v>390</c:v>
                </c:pt>
                <c:pt idx="1136">
                  <c:v>248</c:v>
                </c:pt>
                <c:pt idx="1137">
                  <c:v>485</c:v>
                </c:pt>
                <c:pt idx="1138">
                  <c:v>123</c:v>
                </c:pt>
                <c:pt idx="1139">
                  <c:v>1596</c:v>
                </c:pt>
                <c:pt idx="1140">
                  <c:v>451</c:v>
                </c:pt>
                <c:pt idx="1141">
                  <c:v>258</c:v>
                </c:pt>
                <c:pt idx="1142">
                  <c:v>298</c:v>
                </c:pt>
                <c:pt idx="1143">
                  <c:v>304</c:v>
                </c:pt>
                <c:pt idx="1144">
                  <c:v>219</c:v>
                </c:pt>
                <c:pt idx="1145">
                  <c:v>393</c:v>
                </c:pt>
                <c:pt idx="1146">
                  <c:v>277</c:v>
                </c:pt>
                <c:pt idx="1147">
                  <c:v>283</c:v>
                </c:pt>
                <c:pt idx="1148">
                  <c:v>400</c:v>
                </c:pt>
                <c:pt idx="1149">
                  <c:v>401</c:v>
                </c:pt>
                <c:pt idx="1150">
                  <c:v>273</c:v>
                </c:pt>
                <c:pt idx="1151">
                  <c:v>467</c:v>
                </c:pt>
                <c:pt idx="1152">
                  <c:v>7</c:v>
                </c:pt>
                <c:pt idx="1153">
                  <c:v>463</c:v>
                </c:pt>
                <c:pt idx="1154">
                  <c:v>260</c:v>
                </c:pt>
                <c:pt idx="1155">
                  <c:v>127</c:v>
                </c:pt>
                <c:pt idx="1156">
                  <c:v>335</c:v>
                </c:pt>
                <c:pt idx="1157">
                  <c:v>557</c:v>
                </c:pt>
                <c:pt idx="1158">
                  <c:v>714</c:v>
                </c:pt>
                <c:pt idx="1159">
                  <c:v>447</c:v>
                </c:pt>
                <c:pt idx="1160">
                  <c:v>371</c:v>
                </c:pt>
                <c:pt idx="1161">
                  <c:v>157</c:v>
                </c:pt>
                <c:pt idx="1162">
                  <c:v>270</c:v>
                </c:pt>
                <c:pt idx="1163">
                  <c:v>475</c:v>
                </c:pt>
                <c:pt idx="1164">
                  <c:v>522</c:v>
                </c:pt>
                <c:pt idx="1165">
                  <c:v>330</c:v>
                </c:pt>
                <c:pt idx="1166">
                  <c:v>133</c:v>
                </c:pt>
                <c:pt idx="1167">
                  <c:v>295</c:v>
                </c:pt>
                <c:pt idx="1168">
                  <c:v>1427</c:v>
                </c:pt>
                <c:pt idx="1169">
                  <c:v>1033</c:v>
                </c:pt>
                <c:pt idx="1170">
                  <c:v>228</c:v>
                </c:pt>
                <c:pt idx="1171">
                  <c:v>501</c:v>
                </c:pt>
                <c:pt idx="1172">
                  <c:v>334</c:v>
                </c:pt>
                <c:pt idx="1173">
                  <c:v>195</c:v>
                </c:pt>
                <c:pt idx="1174">
                  <c:v>614</c:v>
                </c:pt>
                <c:pt idx="1175">
                  <c:v>530</c:v>
                </c:pt>
                <c:pt idx="1176">
                  <c:v>135</c:v>
                </c:pt>
                <c:pt idx="1177">
                  <c:v>326</c:v>
                </c:pt>
                <c:pt idx="1178">
                  <c:v>270</c:v>
                </c:pt>
                <c:pt idx="1179">
                  <c:v>111</c:v>
                </c:pt>
                <c:pt idx="1180">
                  <c:v>296</c:v>
                </c:pt>
                <c:pt idx="1181">
                  <c:v>2885</c:v>
                </c:pt>
                <c:pt idx="1182">
                  <c:v>572</c:v>
                </c:pt>
                <c:pt idx="1183">
                  <c:v>541</c:v>
                </c:pt>
                <c:pt idx="1184">
                  <c:v>1457</c:v>
                </c:pt>
                <c:pt idx="1185">
                  <c:v>234</c:v>
                </c:pt>
                <c:pt idx="1186">
                  <c:v>305</c:v>
                </c:pt>
                <c:pt idx="1187">
                  <c:v>358</c:v>
                </c:pt>
                <c:pt idx="1188">
                  <c:v>427</c:v>
                </c:pt>
                <c:pt idx="1189">
                  <c:v>798</c:v>
                </c:pt>
                <c:pt idx="1190">
                  <c:v>580</c:v>
                </c:pt>
                <c:pt idx="1191">
                  <c:v>1171</c:v>
                </c:pt>
                <c:pt idx="1192">
                  <c:v>823</c:v>
                </c:pt>
                <c:pt idx="1193">
                  <c:v>355</c:v>
                </c:pt>
                <c:pt idx="1194">
                  <c:v>732</c:v>
                </c:pt>
                <c:pt idx="1195">
                  <c:v>698</c:v>
                </c:pt>
                <c:pt idx="1196">
                  <c:v>245</c:v>
                </c:pt>
                <c:pt idx="1197">
                  <c:v>1073</c:v>
                </c:pt>
                <c:pt idx="1198">
                  <c:v>322</c:v>
                </c:pt>
                <c:pt idx="1199">
                  <c:v>137</c:v>
                </c:pt>
                <c:pt idx="1200">
                  <c:v>223</c:v>
                </c:pt>
                <c:pt idx="1201">
                  <c:v>388</c:v>
                </c:pt>
                <c:pt idx="1202">
                  <c:v>212</c:v>
                </c:pt>
                <c:pt idx="1203">
                  <c:v>600</c:v>
                </c:pt>
                <c:pt idx="1204">
                  <c:v>630</c:v>
                </c:pt>
                <c:pt idx="1205">
                  <c:v>341</c:v>
                </c:pt>
                <c:pt idx="1206">
                  <c:v>247</c:v>
                </c:pt>
                <c:pt idx="1207">
                  <c:v>234</c:v>
                </c:pt>
                <c:pt idx="1208">
                  <c:v>806</c:v>
                </c:pt>
                <c:pt idx="1209">
                  <c:v>685</c:v>
                </c:pt>
                <c:pt idx="1210">
                  <c:v>275</c:v>
                </c:pt>
                <c:pt idx="1211">
                  <c:v>187</c:v>
                </c:pt>
                <c:pt idx="1212">
                  <c:v>295</c:v>
                </c:pt>
                <c:pt idx="1213">
                  <c:v>63</c:v>
                </c:pt>
                <c:pt idx="1214">
                  <c:v>547</c:v>
                </c:pt>
                <c:pt idx="1215">
                  <c:v>352</c:v>
                </c:pt>
                <c:pt idx="1216">
                  <c:v>375</c:v>
                </c:pt>
                <c:pt idx="1217">
                  <c:v>687</c:v>
                </c:pt>
                <c:pt idx="1218">
                  <c:v>391</c:v>
                </c:pt>
                <c:pt idx="1219">
                  <c:v>145</c:v>
                </c:pt>
                <c:pt idx="1220">
                  <c:v>90</c:v>
                </c:pt>
                <c:pt idx="1221">
                  <c:v>199</c:v>
                </c:pt>
                <c:pt idx="1222">
                  <c:v>263</c:v>
                </c:pt>
                <c:pt idx="1223">
                  <c:v>190</c:v>
                </c:pt>
                <c:pt idx="1224">
                  <c:v>322</c:v>
                </c:pt>
                <c:pt idx="1225">
                  <c:v>230</c:v>
                </c:pt>
                <c:pt idx="1226">
                  <c:v>31</c:v>
                </c:pt>
                <c:pt idx="1227">
                  <c:v>211</c:v>
                </c:pt>
                <c:pt idx="1228">
                  <c:v>342</c:v>
                </c:pt>
                <c:pt idx="1229">
                  <c:v>375</c:v>
                </c:pt>
                <c:pt idx="1230">
                  <c:v>320</c:v>
                </c:pt>
                <c:pt idx="1231">
                  <c:v>221</c:v>
                </c:pt>
                <c:pt idx="1232">
                  <c:v>589</c:v>
                </c:pt>
                <c:pt idx="1233">
                  <c:v>1496</c:v>
                </c:pt>
                <c:pt idx="1234">
                  <c:v>687</c:v>
                </c:pt>
                <c:pt idx="1235">
                  <c:v>327</c:v>
                </c:pt>
                <c:pt idx="1236">
                  <c:v>346</c:v>
                </c:pt>
                <c:pt idx="1237">
                  <c:v>536</c:v>
                </c:pt>
                <c:pt idx="1238">
                  <c:v>702</c:v>
                </c:pt>
                <c:pt idx="1239">
                  <c:v>597</c:v>
                </c:pt>
                <c:pt idx="1240">
                  <c:v>460</c:v>
                </c:pt>
                <c:pt idx="1241">
                  <c:v>697</c:v>
                </c:pt>
                <c:pt idx="1242">
                  <c:v>724</c:v>
                </c:pt>
                <c:pt idx="1243">
                  <c:v>365</c:v>
                </c:pt>
                <c:pt idx="1244">
                  <c:v>220</c:v>
                </c:pt>
                <c:pt idx="1245">
                  <c:v>279</c:v>
                </c:pt>
                <c:pt idx="1246">
                  <c:v>242</c:v>
                </c:pt>
                <c:pt idx="1247">
                  <c:v>304</c:v>
                </c:pt>
                <c:pt idx="1248">
                  <c:v>324</c:v>
                </c:pt>
                <c:pt idx="1249">
                  <c:v>942</c:v>
                </c:pt>
                <c:pt idx="1250">
                  <c:v>292</c:v>
                </c:pt>
                <c:pt idx="1251">
                  <c:v>173</c:v>
                </c:pt>
                <c:pt idx="1252">
                  <c:v>285</c:v>
                </c:pt>
                <c:pt idx="1253">
                  <c:v>457</c:v>
                </c:pt>
                <c:pt idx="1254">
                  <c:v>430</c:v>
                </c:pt>
                <c:pt idx="1255">
                  <c:v>303</c:v>
                </c:pt>
                <c:pt idx="1256">
                  <c:v>407</c:v>
                </c:pt>
                <c:pt idx="1257">
                  <c:v>345</c:v>
                </c:pt>
                <c:pt idx="1258">
                  <c:v>326</c:v>
                </c:pt>
                <c:pt idx="1259">
                  <c:v>435</c:v>
                </c:pt>
                <c:pt idx="1260">
                  <c:v>123</c:v>
                </c:pt>
                <c:pt idx="1261">
                  <c:v>239</c:v>
                </c:pt>
                <c:pt idx="1262">
                  <c:v>483</c:v>
                </c:pt>
                <c:pt idx="1263">
                  <c:v>185</c:v>
                </c:pt>
                <c:pt idx="1264">
                  <c:v>239</c:v>
                </c:pt>
                <c:pt idx="1265">
                  <c:v>569</c:v>
                </c:pt>
                <c:pt idx="1266">
                  <c:v>316</c:v>
                </c:pt>
                <c:pt idx="1267">
                  <c:v>432</c:v>
                </c:pt>
                <c:pt idx="1268">
                  <c:v>185</c:v>
                </c:pt>
                <c:pt idx="1269">
                  <c:v>83</c:v>
                </c:pt>
                <c:pt idx="1270">
                  <c:v>21</c:v>
                </c:pt>
                <c:pt idx="1271">
                  <c:v>205</c:v>
                </c:pt>
                <c:pt idx="1272">
                  <c:v>679</c:v>
                </c:pt>
                <c:pt idx="1273">
                  <c:v>277</c:v>
                </c:pt>
                <c:pt idx="1274">
                  <c:v>282</c:v>
                </c:pt>
                <c:pt idx="1275">
                  <c:v>345</c:v>
                </c:pt>
                <c:pt idx="1276">
                  <c:v>538</c:v>
                </c:pt>
                <c:pt idx="1277">
                  <c:v>308</c:v>
                </c:pt>
                <c:pt idx="1278">
                  <c:v>470</c:v>
                </c:pt>
                <c:pt idx="1279">
                  <c:v>472</c:v>
                </c:pt>
                <c:pt idx="1280">
                  <c:v>335</c:v>
                </c:pt>
                <c:pt idx="1281">
                  <c:v>361</c:v>
                </c:pt>
                <c:pt idx="1282">
                  <c:v>165</c:v>
                </c:pt>
                <c:pt idx="1283">
                  <c:v>231</c:v>
                </c:pt>
                <c:pt idx="1284">
                  <c:v>297</c:v>
                </c:pt>
                <c:pt idx="1285">
                  <c:v>628</c:v>
                </c:pt>
                <c:pt idx="1286">
                  <c:v>399</c:v>
                </c:pt>
                <c:pt idx="1287">
                  <c:v>1668</c:v>
                </c:pt>
                <c:pt idx="1288">
                  <c:v>615</c:v>
                </c:pt>
                <c:pt idx="1289">
                  <c:v>263</c:v>
                </c:pt>
                <c:pt idx="1290">
                  <c:v>506</c:v>
                </c:pt>
                <c:pt idx="1291">
                  <c:v>461</c:v>
                </c:pt>
                <c:pt idx="1292">
                  <c:v>351</c:v>
                </c:pt>
                <c:pt idx="1293">
                  <c:v>378</c:v>
                </c:pt>
                <c:pt idx="1294">
                  <c:v>721</c:v>
                </c:pt>
                <c:pt idx="1295">
                  <c:v>601</c:v>
                </c:pt>
                <c:pt idx="1296">
                  <c:v>396</c:v>
                </c:pt>
                <c:pt idx="1297">
                  <c:v>274</c:v>
                </c:pt>
                <c:pt idx="1298">
                  <c:v>406</c:v>
                </c:pt>
                <c:pt idx="1299">
                  <c:v>923</c:v>
                </c:pt>
                <c:pt idx="1300">
                  <c:v>333</c:v>
                </c:pt>
                <c:pt idx="1301">
                  <c:v>464</c:v>
                </c:pt>
                <c:pt idx="1302">
                  <c:v>469</c:v>
                </c:pt>
                <c:pt idx="1303">
                  <c:v>167</c:v>
                </c:pt>
                <c:pt idx="1304">
                  <c:v>512</c:v>
                </c:pt>
                <c:pt idx="1305">
                  <c:v>77</c:v>
                </c:pt>
                <c:pt idx="1306">
                  <c:v>124</c:v>
                </c:pt>
                <c:pt idx="1307">
                  <c:v>447</c:v>
                </c:pt>
                <c:pt idx="1308">
                  <c:v>764</c:v>
                </c:pt>
                <c:pt idx="1309">
                  <c:v>568</c:v>
                </c:pt>
                <c:pt idx="1310">
                  <c:v>255</c:v>
                </c:pt>
                <c:pt idx="1311">
                  <c:v>60</c:v>
                </c:pt>
                <c:pt idx="1312">
                  <c:v>742</c:v>
                </c:pt>
                <c:pt idx="1313">
                  <c:v>260</c:v>
                </c:pt>
                <c:pt idx="1314">
                  <c:v>540</c:v>
                </c:pt>
                <c:pt idx="1315">
                  <c:v>638</c:v>
                </c:pt>
                <c:pt idx="1316">
                  <c:v>332</c:v>
                </c:pt>
                <c:pt idx="1317">
                  <c:v>144</c:v>
                </c:pt>
                <c:pt idx="1318">
                  <c:v>314</c:v>
                </c:pt>
                <c:pt idx="1319">
                  <c:v>634</c:v>
                </c:pt>
                <c:pt idx="1320">
                  <c:v>559</c:v>
                </c:pt>
                <c:pt idx="1321">
                  <c:v>436</c:v>
                </c:pt>
                <c:pt idx="1322">
                  <c:v>527</c:v>
                </c:pt>
                <c:pt idx="1323">
                  <c:v>502</c:v>
                </c:pt>
                <c:pt idx="1324">
                  <c:v>385</c:v>
                </c:pt>
                <c:pt idx="1325">
                  <c:v>539</c:v>
                </c:pt>
                <c:pt idx="1326">
                  <c:v>590</c:v>
                </c:pt>
                <c:pt idx="1327">
                  <c:v>194</c:v>
                </c:pt>
                <c:pt idx="1328">
                  <c:v>1022</c:v>
                </c:pt>
                <c:pt idx="1329">
                  <c:v>1308</c:v>
                </c:pt>
                <c:pt idx="1330">
                  <c:v>26</c:v>
                </c:pt>
                <c:pt idx="1331">
                  <c:v>212</c:v>
                </c:pt>
                <c:pt idx="1332">
                  <c:v>1204</c:v>
                </c:pt>
                <c:pt idx="1333">
                  <c:v>585</c:v>
                </c:pt>
                <c:pt idx="1334">
                  <c:v>739</c:v>
                </c:pt>
                <c:pt idx="1335">
                  <c:v>258</c:v>
                </c:pt>
                <c:pt idx="1336">
                  <c:v>439</c:v>
                </c:pt>
                <c:pt idx="1337">
                  <c:v>1089</c:v>
                </c:pt>
                <c:pt idx="1338">
                  <c:v>696</c:v>
                </c:pt>
                <c:pt idx="1339">
                  <c:v>457</c:v>
                </c:pt>
                <c:pt idx="1340">
                  <c:v>532</c:v>
                </c:pt>
                <c:pt idx="1341">
                  <c:v>416</c:v>
                </c:pt>
                <c:pt idx="1342">
                  <c:v>324</c:v>
                </c:pt>
                <c:pt idx="1343">
                  <c:v>391</c:v>
                </c:pt>
                <c:pt idx="1344">
                  <c:v>27</c:v>
                </c:pt>
                <c:pt idx="1345">
                  <c:v>388</c:v>
                </c:pt>
                <c:pt idx="1346">
                  <c:v>414</c:v>
                </c:pt>
                <c:pt idx="1347">
                  <c:v>618</c:v>
                </c:pt>
                <c:pt idx="1348">
                  <c:v>527</c:v>
                </c:pt>
                <c:pt idx="1349">
                  <c:v>216</c:v>
                </c:pt>
                <c:pt idx="1350">
                  <c:v>642</c:v>
                </c:pt>
                <c:pt idx="1351">
                  <c:v>422</c:v>
                </c:pt>
                <c:pt idx="1352">
                  <c:v>405</c:v>
                </c:pt>
                <c:pt idx="1353">
                  <c:v>204</c:v>
                </c:pt>
                <c:pt idx="1354">
                  <c:v>345</c:v>
                </c:pt>
                <c:pt idx="1355">
                  <c:v>577</c:v>
                </c:pt>
                <c:pt idx="1356">
                  <c:v>1135</c:v>
                </c:pt>
                <c:pt idx="1357">
                  <c:v>505</c:v>
                </c:pt>
                <c:pt idx="1358">
                  <c:v>814</c:v>
                </c:pt>
                <c:pt idx="1359">
                  <c:v>354</c:v>
                </c:pt>
                <c:pt idx="1360">
                  <c:v>355</c:v>
                </c:pt>
                <c:pt idx="1361">
                  <c:v>538</c:v>
                </c:pt>
                <c:pt idx="1362">
                  <c:v>468</c:v>
                </c:pt>
                <c:pt idx="1363">
                  <c:v>492</c:v>
                </c:pt>
                <c:pt idx="1364">
                  <c:v>243</c:v>
                </c:pt>
                <c:pt idx="1365">
                  <c:v>256</c:v>
                </c:pt>
                <c:pt idx="1366">
                  <c:v>249</c:v>
                </c:pt>
                <c:pt idx="1367">
                  <c:v>699</c:v>
                </c:pt>
                <c:pt idx="1368">
                  <c:v>461</c:v>
                </c:pt>
                <c:pt idx="1369">
                  <c:v>486</c:v>
                </c:pt>
                <c:pt idx="1370">
                  <c:v>267</c:v>
                </c:pt>
                <c:pt idx="1371">
                  <c:v>227</c:v>
                </c:pt>
                <c:pt idx="1372">
                  <c:v>648</c:v>
                </c:pt>
                <c:pt idx="1373">
                  <c:v>379</c:v>
                </c:pt>
                <c:pt idx="1374">
                  <c:v>436</c:v>
                </c:pt>
                <c:pt idx="1375">
                  <c:v>232</c:v>
                </c:pt>
                <c:pt idx="1376">
                  <c:v>244</c:v>
                </c:pt>
                <c:pt idx="1377">
                  <c:v>204</c:v>
                </c:pt>
                <c:pt idx="1378">
                  <c:v>296</c:v>
                </c:pt>
                <c:pt idx="1379">
                  <c:v>502</c:v>
                </c:pt>
                <c:pt idx="1380">
                  <c:v>336</c:v>
                </c:pt>
                <c:pt idx="1381">
                  <c:v>671</c:v>
                </c:pt>
                <c:pt idx="1382">
                  <c:v>278</c:v>
                </c:pt>
                <c:pt idx="1383">
                  <c:v>428</c:v>
                </c:pt>
                <c:pt idx="1384">
                  <c:v>340</c:v>
                </c:pt>
                <c:pt idx="1385">
                  <c:v>335</c:v>
                </c:pt>
                <c:pt idx="1386">
                  <c:v>1189</c:v>
                </c:pt>
                <c:pt idx="1387">
                  <c:v>892</c:v>
                </c:pt>
                <c:pt idx="1388">
                  <c:v>404</c:v>
                </c:pt>
                <c:pt idx="1389">
                  <c:v>263</c:v>
                </c:pt>
                <c:pt idx="1390">
                  <c:v>1481</c:v>
                </c:pt>
                <c:pt idx="1391">
                  <c:v>637</c:v>
                </c:pt>
                <c:pt idx="1392">
                  <c:v>571</c:v>
                </c:pt>
                <c:pt idx="1393">
                  <c:v>351</c:v>
                </c:pt>
                <c:pt idx="1394">
                  <c:v>113</c:v>
                </c:pt>
                <c:pt idx="1395">
                  <c:v>252</c:v>
                </c:pt>
                <c:pt idx="1396">
                  <c:v>284</c:v>
                </c:pt>
                <c:pt idx="1397">
                  <c:v>263</c:v>
                </c:pt>
                <c:pt idx="1398">
                  <c:v>224</c:v>
                </c:pt>
                <c:pt idx="1399">
                  <c:v>99</c:v>
                </c:pt>
                <c:pt idx="1400">
                  <c:v>629</c:v>
                </c:pt>
                <c:pt idx="1401">
                  <c:v>386</c:v>
                </c:pt>
                <c:pt idx="1402">
                  <c:v>813</c:v>
                </c:pt>
                <c:pt idx="1403">
                  <c:v>438</c:v>
                </c:pt>
                <c:pt idx="1404">
                  <c:v>396</c:v>
                </c:pt>
                <c:pt idx="1405">
                  <c:v>39</c:v>
                </c:pt>
                <c:pt idx="1406">
                  <c:v>7</c:v>
                </c:pt>
                <c:pt idx="1407">
                  <c:v>446</c:v>
                </c:pt>
                <c:pt idx="1408">
                  <c:v>815</c:v>
                </c:pt>
                <c:pt idx="1409">
                  <c:v>285</c:v>
                </c:pt>
                <c:pt idx="1410">
                  <c:v>1477</c:v>
                </c:pt>
                <c:pt idx="1411">
                  <c:v>663</c:v>
                </c:pt>
                <c:pt idx="1412">
                  <c:v>764</c:v>
                </c:pt>
                <c:pt idx="1413">
                  <c:v>348</c:v>
                </c:pt>
                <c:pt idx="1414">
                  <c:v>311</c:v>
                </c:pt>
                <c:pt idx="1415">
                  <c:v>805</c:v>
                </c:pt>
                <c:pt idx="1416">
                  <c:v>227</c:v>
                </c:pt>
                <c:pt idx="1417">
                  <c:v>443</c:v>
                </c:pt>
                <c:pt idx="1418">
                  <c:v>183</c:v>
                </c:pt>
                <c:pt idx="1419">
                  <c:v>16</c:v>
                </c:pt>
                <c:pt idx="1420">
                  <c:v>399</c:v>
                </c:pt>
                <c:pt idx="1421">
                  <c:v>115</c:v>
                </c:pt>
                <c:pt idx="1422">
                  <c:v>374</c:v>
                </c:pt>
                <c:pt idx="1423">
                  <c:v>388</c:v>
                </c:pt>
                <c:pt idx="1424">
                  <c:v>792</c:v>
                </c:pt>
                <c:pt idx="1425">
                  <c:v>430</c:v>
                </c:pt>
                <c:pt idx="1426">
                  <c:v>675</c:v>
                </c:pt>
                <c:pt idx="1427">
                  <c:v>384</c:v>
                </c:pt>
                <c:pt idx="1428">
                  <c:v>308</c:v>
                </c:pt>
                <c:pt idx="1429">
                  <c:v>1339</c:v>
                </c:pt>
                <c:pt idx="1430">
                  <c:v>544</c:v>
                </c:pt>
                <c:pt idx="1431">
                  <c:v>369</c:v>
                </c:pt>
                <c:pt idx="1432">
                  <c:v>444</c:v>
                </c:pt>
                <c:pt idx="1433">
                  <c:v>121</c:v>
                </c:pt>
                <c:pt idx="1434">
                  <c:v>291</c:v>
                </c:pt>
                <c:pt idx="1435">
                  <c:v>222</c:v>
                </c:pt>
                <c:pt idx="1436">
                  <c:v>339</c:v>
                </c:pt>
                <c:pt idx="1437">
                  <c:v>174</c:v>
                </c:pt>
                <c:pt idx="1438">
                  <c:v>1034</c:v>
                </c:pt>
                <c:pt idx="1439">
                  <c:v>555</c:v>
                </c:pt>
                <c:pt idx="1440">
                  <c:v>304</c:v>
                </c:pt>
                <c:pt idx="1441">
                  <c:v>579</c:v>
                </c:pt>
                <c:pt idx="1442">
                  <c:v>225</c:v>
                </c:pt>
                <c:pt idx="1443">
                  <c:v>447</c:v>
                </c:pt>
                <c:pt idx="1444">
                  <c:v>262</c:v>
                </c:pt>
                <c:pt idx="1445">
                  <c:v>363</c:v>
                </c:pt>
                <c:pt idx="1446">
                  <c:v>1161</c:v>
                </c:pt>
                <c:pt idx="1447">
                  <c:v>1178</c:v>
                </c:pt>
                <c:pt idx="1448">
                  <c:v>140</c:v>
                </c:pt>
                <c:pt idx="1449">
                  <c:v>106</c:v>
                </c:pt>
                <c:pt idx="1450">
                  <c:v>386</c:v>
                </c:pt>
                <c:pt idx="1451">
                  <c:v>657</c:v>
                </c:pt>
                <c:pt idx="1452">
                  <c:v>261</c:v>
                </c:pt>
                <c:pt idx="1453">
                  <c:v>162</c:v>
                </c:pt>
                <c:pt idx="1454">
                  <c:v>374</c:v>
                </c:pt>
                <c:pt idx="1455">
                  <c:v>611</c:v>
                </c:pt>
                <c:pt idx="1456">
                  <c:v>223</c:v>
                </c:pt>
                <c:pt idx="1457">
                  <c:v>221</c:v>
                </c:pt>
                <c:pt idx="1458">
                  <c:v>3302</c:v>
                </c:pt>
                <c:pt idx="1459">
                  <c:v>1402</c:v>
                </c:pt>
                <c:pt idx="1460">
                  <c:v>86</c:v>
                </c:pt>
                <c:pt idx="1461">
                  <c:v>498</c:v>
                </c:pt>
                <c:pt idx="1462">
                  <c:v>210</c:v>
                </c:pt>
                <c:pt idx="1463">
                  <c:v>626</c:v>
                </c:pt>
                <c:pt idx="1464">
                  <c:v>187</c:v>
                </c:pt>
                <c:pt idx="1465">
                  <c:v>226</c:v>
                </c:pt>
                <c:pt idx="1466">
                  <c:v>149</c:v>
                </c:pt>
                <c:pt idx="1467">
                  <c:v>428</c:v>
                </c:pt>
                <c:pt idx="1468">
                  <c:v>355</c:v>
                </c:pt>
                <c:pt idx="1469">
                  <c:v>302</c:v>
                </c:pt>
                <c:pt idx="1470">
                  <c:v>312</c:v>
                </c:pt>
                <c:pt idx="1471">
                  <c:v>486</c:v>
                </c:pt>
                <c:pt idx="1472">
                  <c:v>313</c:v>
                </c:pt>
                <c:pt idx="1473">
                  <c:v>464</c:v>
                </c:pt>
                <c:pt idx="1474">
                  <c:v>668</c:v>
                </c:pt>
                <c:pt idx="1475">
                  <c:v>519</c:v>
                </c:pt>
                <c:pt idx="1476">
                  <c:v>303</c:v>
                </c:pt>
                <c:pt idx="1477">
                  <c:v>455</c:v>
                </c:pt>
                <c:pt idx="1478">
                  <c:v>449</c:v>
                </c:pt>
                <c:pt idx="1479">
                  <c:v>572</c:v>
                </c:pt>
                <c:pt idx="1480">
                  <c:v>839</c:v>
                </c:pt>
                <c:pt idx="1481">
                  <c:v>607</c:v>
                </c:pt>
                <c:pt idx="1482">
                  <c:v>1629</c:v>
                </c:pt>
                <c:pt idx="1483">
                  <c:v>841</c:v>
                </c:pt>
                <c:pt idx="1484">
                  <c:v>716</c:v>
                </c:pt>
                <c:pt idx="1485">
                  <c:v>172</c:v>
                </c:pt>
                <c:pt idx="1486">
                  <c:v>270</c:v>
                </c:pt>
                <c:pt idx="1487">
                  <c:v>259</c:v>
                </c:pt>
                <c:pt idx="1488">
                  <c:v>755</c:v>
                </c:pt>
                <c:pt idx="1489">
                  <c:v>623</c:v>
                </c:pt>
                <c:pt idx="1490">
                  <c:v>410</c:v>
                </c:pt>
                <c:pt idx="1491">
                  <c:v>792</c:v>
                </c:pt>
                <c:pt idx="1492">
                  <c:v>688</c:v>
                </c:pt>
                <c:pt idx="1493">
                  <c:v>329</c:v>
                </c:pt>
                <c:pt idx="1494">
                  <c:v>166</c:v>
                </c:pt>
                <c:pt idx="1495">
                  <c:v>219</c:v>
                </c:pt>
                <c:pt idx="1496">
                  <c:v>279</c:v>
                </c:pt>
                <c:pt idx="1497">
                  <c:v>201</c:v>
                </c:pt>
                <c:pt idx="1498">
                  <c:v>154</c:v>
                </c:pt>
                <c:pt idx="1499">
                  <c:v>405</c:v>
                </c:pt>
                <c:pt idx="1500">
                  <c:v>697</c:v>
                </c:pt>
                <c:pt idx="1501">
                  <c:v>1229</c:v>
                </c:pt>
                <c:pt idx="1502">
                  <c:v>890</c:v>
                </c:pt>
                <c:pt idx="1503">
                  <c:v>872</c:v>
                </c:pt>
                <c:pt idx="1504">
                  <c:v>337</c:v>
                </c:pt>
                <c:pt idx="1505">
                  <c:v>448</c:v>
                </c:pt>
                <c:pt idx="1506">
                  <c:v>487</c:v>
                </c:pt>
                <c:pt idx="1507">
                  <c:v>518</c:v>
                </c:pt>
                <c:pt idx="1508">
                  <c:v>796</c:v>
                </c:pt>
                <c:pt idx="1509">
                  <c:v>540</c:v>
                </c:pt>
                <c:pt idx="1510">
                  <c:v>341</c:v>
                </c:pt>
                <c:pt idx="1511">
                  <c:v>214</c:v>
                </c:pt>
                <c:pt idx="1512">
                  <c:v>641</c:v>
                </c:pt>
                <c:pt idx="1513">
                  <c:v>180</c:v>
                </c:pt>
                <c:pt idx="1514">
                  <c:v>1534</c:v>
                </c:pt>
                <c:pt idx="1515">
                  <c:v>203</c:v>
                </c:pt>
                <c:pt idx="1516">
                  <c:v>579</c:v>
                </c:pt>
                <c:pt idx="1517">
                  <c:v>238</c:v>
                </c:pt>
                <c:pt idx="1518">
                  <c:v>150</c:v>
                </c:pt>
                <c:pt idx="1519">
                  <c:v>155</c:v>
                </c:pt>
                <c:pt idx="1520">
                  <c:v>854</c:v>
                </c:pt>
                <c:pt idx="1521">
                  <c:v>172</c:v>
                </c:pt>
                <c:pt idx="1522">
                  <c:v>225</c:v>
                </c:pt>
                <c:pt idx="1523">
                  <c:v>295</c:v>
                </c:pt>
                <c:pt idx="1524">
                  <c:v>261</c:v>
                </c:pt>
                <c:pt idx="1525">
                  <c:v>740</c:v>
                </c:pt>
                <c:pt idx="1526">
                  <c:v>266</c:v>
                </c:pt>
                <c:pt idx="1527">
                  <c:v>387</c:v>
                </c:pt>
                <c:pt idx="1528">
                  <c:v>257</c:v>
                </c:pt>
                <c:pt idx="1529">
                  <c:v>701</c:v>
                </c:pt>
                <c:pt idx="1530">
                  <c:v>555</c:v>
                </c:pt>
                <c:pt idx="1531">
                  <c:v>694</c:v>
                </c:pt>
                <c:pt idx="1532">
                  <c:v>428</c:v>
                </c:pt>
                <c:pt idx="1533">
                  <c:v>949</c:v>
                </c:pt>
                <c:pt idx="1534">
                  <c:v>724</c:v>
                </c:pt>
                <c:pt idx="1535">
                  <c:v>490</c:v>
                </c:pt>
                <c:pt idx="1536">
                  <c:v>352</c:v>
                </c:pt>
                <c:pt idx="1537">
                  <c:v>548</c:v>
                </c:pt>
                <c:pt idx="1538">
                  <c:v>754</c:v>
                </c:pt>
                <c:pt idx="1539">
                  <c:v>329</c:v>
                </c:pt>
                <c:pt idx="1540">
                  <c:v>312</c:v>
                </c:pt>
                <c:pt idx="1541">
                  <c:v>432</c:v>
                </c:pt>
                <c:pt idx="1542">
                  <c:v>151</c:v>
                </c:pt>
                <c:pt idx="1543">
                  <c:v>688</c:v>
                </c:pt>
                <c:pt idx="1544">
                  <c:v>245</c:v>
                </c:pt>
                <c:pt idx="1545">
                  <c:v>290</c:v>
                </c:pt>
                <c:pt idx="1546">
                  <c:v>579</c:v>
                </c:pt>
                <c:pt idx="1547">
                  <c:v>190</c:v>
                </c:pt>
                <c:pt idx="1548">
                  <c:v>593</c:v>
                </c:pt>
                <c:pt idx="1549">
                  <c:v>7</c:v>
                </c:pt>
                <c:pt idx="1550">
                  <c:v>405</c:v>
                </c:pt>
                <c:pt idx="1551">
                  <c:v>275</c:v>
                </c:pt>
                <c:pt idx="1552">
                  <c:v>319</c:v>
                </c:pt>
                <c:pt idx="1553">
                  <c:v>224</c:v>
                </c:pt>
                <c:pt idx="1554">
                  <c:v>264</c:v>
                </c:pt>
                <c:pt idx="1555">
                  <c:v>33</c:v>
                </c:pt>
                <c:pt idx="1556">
                  <c:v>290</c:v>
                </c:pt>
                <c:pt idx="1557">
                  <c:v>907</c:v>
                </c:pt>
                <c:pt idx="1558">
                  <c:v>516</c:v>
                </c:pt>
                <c:pt idx="1559">
                  <c:v>551</c:v>
                </c:pt>
                <c:pt idx="1560">
                  <c:v>293</c:v>
                </c:pt>
                <c:pt idx="1561">
                  <c:v>228</c:v>
                </c:pt>
                <c:pt idx="1562">
                  <c:v>281</c:v>
                </c:pt>
                <c:pt idx="1563">
                  <c:v>107</c:v>
                </c:pt>
                <c:pt idx="1564">
                  <c:v>306</c:v>
                </c:pt>
                <c:pt idx="1565">
                  <c:v>681</c:v>
                </c:pt>
                <c:pt idx="1566">
                  <c:v>279</c:v>
                </c:pt>
                <c:pt idx="1567">
                  <c:v>464</c:v>
                </c:pt>
                <c:pt idx="1568">
                  <c:v>389</c:v>
                </c:pt>
                <c:pt idx="1569">
                  <c:v>403</c:v>
                </c:pt>
                <c:pt idx="1570">
                  <c:v>320</c:v>
                </c:pt>
                <c:pt idx="1571">
                  <c:v>518</c:v>
                </c:pt>
                <c:pt idx="1572">
                  <c:v>519</c:v>
                </c:pt>
                <c:pt idx="1573">
                  <c:v>349</c:v>
                </c:pt>
                <c:pt idx="1574">
                  <c:v>520</c:v>
                </c:pt>
                <c:pt idx="1575">
                  <c:v>492</c:v>
                </c:pt>
                <c:pt idx="1576">
                  <c:v>301</c:v>
                </c:pt>
                <c:pt idx="1577">
                  <c:v>620</c:v>
                </c:pt>
                <c:pt idx="1578">
                  <c:v>271</c:v>
                </c:pt>
                <c:pt idx="1579">
                  <c:v>327</c:v>
                </c:pt>
                <c:pt idx="1580">
                  <c:v>504</c:v>
                </c:pt>
                <c:pt idx="1581">
                  <c:v>335</c:v>
                </c:pt>
                <c:pt idx="1582">
                  <c:v>550</c:v>
                </c:pt>
                <c:pt idx="1583">
                  <c:v>103</c:v>
                </c:pt>
                <c:pt idx="1584">
                  <c:v>418</c:v>
                </c:pt>
                <c:pt idx="1585">
                  <c:v>255</c:v>
                </c:pt>
                <c:pt idx="1586">
                  <c:v>382</c:v>
                </c:pt>
                <c:pt idx="1587">
                  <c:v>487</c:v>
                </c:pt>
                <c:pt idx="1588">
                  <c:v>332</c:v>
                </c:pt>
                <c:pt idx="1589">
                  <c:v>162</c:v>
                </c:pt>
                <c:pt idx="1590">
                  <c:v>241</c:v>
                </c:pt>
                <c:pt idx="1591">
                  <c:v>465</c:v>
                </c:pt>
                <c:pt idx="1592">
                  <c:v>192</c:v>
                </c:pt>
                <c:pt idx="1593">
                  <c:v>478</c:v>
                </c:pt>
                <c:pt idx="1594">
                  <c:v>315</c:v>
                </c:pt>
                <c:pt idx="1595">
                  <c:v>353</c:v>
                </c:pt>
                <c:pt idx="1596">
                  <c:v>762</c:v>
                </c:pt>
                <c:pt idx="1597">
                  <c:v>77</c:v>
                </c:pt>
                <c:pt idx="1598">
                  <c:v>336</c:v>
                </c:pt>
                <c:pt idx="1599">
                  <c:v>942</c:v>
                </c:pt>
                <c:pt idx="1600">
                  <c:v>541</c:v>
                </c:pt>
                <c:pt idx="1601">
                  <c:v>720</c:v>
                </c:pt>
                <c:pt idx="1602">
                  <c:v>218</c:v>
                </c:pt>
                <c:pt idx="1603">
                  <c:v>1180</c:v>
                </c:pt>
                <c:pt idx="1604">
                  <c:v>495</c:v>
                </c:pt>
                <c:pt idx="1605">
                  <c:v>1229</c:v>
                </c:pt>
                <c:pt idx="1606">
                  <c:v>514</c:v>
                </c:pt>
                <c:pt idx="1607">
                  <c:v>1555</c:v>
                </c:pt>
                <c:pt idx="1608">
                  <c:v>212</c:v>
                </c:pt>
                <c:pt idx="1609">
                  <c:v>383</c:v>
                </c:pt>
                <c:pt idx="1610">
                  <c:v>570</c:v>
                </c:pt>
                <c:pt idx="1611">
                  <c:v>666</c:v>
                </c:pt>
                <c:pt idx="1612">
                  <c:v>758</c:v>
                </c:pt>
                <c:pt idx="1613">
                  <c:v>267</c:v>
                </c:pt>
                <c:pt idx="1614">
                  <c:v>600</c:v>
                </c:pt>
                <c:pt idx="1615">
                  <c:v>113</c:v>
                </c:pt>
                <c:pt idx="1616">
                  <c:v>384</c:v>
                </c:pt>
                <c:pt idx="1617">
                  <c:v>947</c:v>
                </c:pt>
                <c:pt idx="1618">
                  <c:v>166</c:v>
                </c:pt>
                <c:pt idx="1619">
                  <c:v>272</c:v>
                </c:pt>
                <c:pt idx="1620">
                  <c:v>563</c:v>
                </c:pt>
                <c:pt idx="1621">
                  <c:v>591</c:v>
                </c:pt>
                <c:pt idx="1622">
                  <c:v>313</c:v>
                </c:pt>
                <c:pt idx="1623">
                  <c:v>613</c:v>
                </c:pt>
                <c:pt idx="1624">
                  <c:v>558</c:v>
                </c:pt>
                <c:pt idx="1625">
                  <c:v>433</c:v>
                </c:pt>
                <c:pt idx="1626">
                  <c:v>401</c:v>
                </c:pt>
                <c:pt idx="1627">
                  <c:v>369</c:v>
                </c:pt>
                <c:pt idx="1628">
                  <c:v>539</c:v>
                </c:pt>
                <c:pt idx="1629">
                  <c:v>463</c:v>
                </c:pt>
                <c:pt idx="1630">
                  <c:v>1321</c:v>
                </c:pt>
                <c:pt idx="1631">
                  <c:v>293</c:v>
                </c:pt>
                <c:pt idx="1632">
                  <c:v>1056</c:v>
                </c:pt>
                <c:pt idx="1633">
                  <c:v>340</c:v>
                </c:pt>
                <c:pt idx="1634">
                  <c:v>279</c:v>
                </c:pt>
                <c:pt idx="1635">
                  <c:v>1742</c:v>
                </c:pt>
                <c:pt idx="1636">
                  <c:v>144</c:v>
                </c:pt>
                <c:pt idx="1637">
                  <c:v>161</c:v>
                </c:pt>
                <c:pt idx="1638">
                  <c:v>136</c:v>
                </c:pt>
                <c:pt idx="1639">
                  <c:v>674</c:v>
                </c:pt>
                <c:pt idx="1640">
                  <c:v>376</c:v>
                </c:pt>
                <c:pt idx="1641">
                  <c:v>266</c:v>
                </c:pt>
                <c:pt idx="1642">
                  <c:v>126</c:v>
                </c:pt>
                <c:pt idx="1643">
                  <c:v>705</c:v>
                </c:pt>
                <c:pt idx="1644">
                  <c:v>135</c:v>
                </c:pt>
                <c:pt idx="1645">
                  <c:v>492</c:v>
                </c:pt>
                <c:pt idx="1646">
                  <c:v>347</c:v>
                </c:pt>
                <c:pt idx="1647">
                  <c:v>287</c:v>
                </c:pt>
                <c:pt idx="1648">
                  <c:v>397</c:v>
                </c:pt>
                <c:pt idx="1649">
                  <c:v>1172</c:v>
                </c:pt>
                <c:pt idx="1650">
                  <c:v>31</c:v>
                </c:pt>
                <c:pt idx="1651">
                  <c:v>582</c:v>
                </c:pt>
                <c:pt idx="1652">
                  <c:v>894</c:v>
                </c:pt>
                <c:pt idx="1653">
                  <c:v>321</c:v>
                </c:pt>
                <c:pt idx="1654">
                  <c:v>56</c:v>
                </c:pt>
                <c:pt idx="1655">
                  <c:v>208</c:v>
                </c:pt>
                <c:pt idx="1656">
                  <c:v>366</c:v>
                </c:pt>
                <c:pt idx="1657">
                  <c:v>440</c:v>
                </c:pt>
                <c:pt idx="1658">
                  <c:v>597</c:v>
                </c:pt>
                <c:pt idx="1659">
                  <c:v>743</c:v>
                </c:pt>
                <c:pt idx="1660">
                  <c:v>274</c:v>
                </c:pt>
                <c:pt idx="1661">
                  <c:v>459</c:v>
                </c:pt>
                <c:pt idx="1662">
                  <c:v>642</c:v>
                </c:pt>
                <c:pt idx="1663">
                  <c:v>301</c:v>
                </c:pt>
                <c:pt idx="1664">
                  <c:v>292</c:v>
                </c:pt>
                <c:pt idx="1665">
                  <c:v>204</c:v>
                </c:pt>
                <c:pt idx="1666">
                  <c:v>98</c:v>
                </c:pt>
                <c:pt idx="1667">
                  <c:v>949</c:v>
                </c:pt>
                <c:pt idx="1668">
                  <c:v>1815</c:v>
                </c:pt>
                <c:pt idx="1669">
                  <c:v>166</c:v>
                </c:pt>
                <c:pt idx="1670">
                  <c:v>1130</c:v>
                </c:pt>
                <c:pt idx="1671">
                  <c:v>336</c:v>
                </c:pt>
                <c:pt idx="1672">
                  <c:v>2374</c:v>
                </c:pt>
                <c:pt idx="1673">
                  <c:v>552</c:v>
                </c:pt>
                <c:pt idx="1674">
                  <c:v>188</c:v>
                </c:pt>
                <c:pt idx="1675">
                  <c:v>228</c:v>
                </c:pt>
                <c:pt idx="1676">
                  <c:v>345</c:v>
                </c:pt>
                <c:pt idx="1677">
                  <c:v>426</c:v>
                </c:pt>
                <c:pt idx="1678">
                  <c:v>492</c:v>
                </c:pt>
                <c:pt idx="1679">
                  <c:v>593</c:v>
                </c:pt>
                <c:pt idx="1680">
                  <c:v>1029</c:v>
                </c:pt>
                <c:pt idx="1681">
                  <c:v>552</c:v>
                </c:pt>
                <c:pt idx="1682">
                  <c:v>283</c:v>
                </c:pt>
                <c:pt idx="1683">
                  <c:v>723</c:v>
                </c:pt>
                <c:pt idx="1684">
                  <c:v>3931</c:v>
                </c:pt>
                <c:pt idx="1685">
                  <c:v>400</c:v>
                </c:pt>
                <c:pt idx="1686">
                  <c:v>2424</c:v>
                </c:pt>
                <c:pt idx="1687">
                  <c:v>596</c:v>
                </c:pt>
                <c:pt idx="1688">
                  <c:v>178</c:v>
                </c:pt>
                <c:pt idx="1689">
                  <c:v>260</c:v>
                </c:pt>
                <c:pt idx="1690">
                  <c:v>319</c:v>
                </c:pt>
                <c:pt idx="1691">
                  <c:v>880</c:v>
                </c:pt>
                <c:pt idx="1692">
                  <c:v>273</c:v>
                </c:pt>
                <c:pt idx="1693">
                  <c:v>412</c:v>
                </c:pt>
                <c:pt idx="1694">
                  <c:v>393</c:v>
                </c:pt>
                <c:pt idx="1695">
                  <c:v>721</c:v>
                </c:pt>
                <c:pt idx="1696">
                  <c:v>353</c:v>
                </c:pt>
                <c:pt idx="1697">
                  <c:v>470</c:v>
                </c:pt>
                <c:pt idx="1698">
                  <c:v>269</c:v>
                </c:pt>
                <c:pt idx="1699">
                  <c:v>166</c:v>
                </c:pt>
                <c:pt idx="1700">
                  <c:v>902</c:v>
                </c:pt>
                <c:pt idx="1701">
                  <c:v>469</c:v>
                </c:pt>
                <c:pt idx="1702">
                  <c:v>411</c:v>
                </c:pt>
                <c:pt idx="1703">
                  <c:v>475</c:v>
                </c:pt>
                <c:pt idx="1704">
                  <c:v>282</c:v>
                </c:pt>
                <c:pt idx="1705">
                  <c:v>314</c:v>
                </c:pt>
                <c:pt idx="1706">
                  <c:v>415</c:v>
                </c:pt>
                <c:pt idx="1707">
                  <c:v>1491</c:v>
                </c:pt>
                <c:pt idx="1708">
                  <c:v>761</c:v>
                </c:pt>
                <c:pt idx="1709">
                  <c:v>794</c:v>
                </c:pt>
                <c:pt idx="1710">
                  <c:v>229</c:v>
                </c:pt>
                <c:pt idx="1711">
                  <c:v>214</c:v>
                </c:pt>
                <c:pt idx="1712">
                  <c:v>229</c:v>
                </c:pt>
                <c:pt idx="1713">
                  <c:v>780</c:v>
                </c:pt>
                <c:pt idx="1714">
                  <c:v>561</c:v>
                </c:pt>
                <c:pt idx="1715">
                  <c:v>671</c:v>
                </c:pt>
                <c:pt idx="1716">
                  <c:v>1083</c:v>
                </c:pt>
                <c:pt idx="1717">
                  <c:v>103</c:v>
                </c:pt>
                <c:pt idx="1718">
                  <c:v>409</c:v>
                </c:pt>
                <c:pt idx="1719">
                  <c:v>294</c:v>
                </c:pt>
                <c:pt idx="1720">
                  <c:v>425</c:v>
                </c:pt>
                <c:pt idx="1721">
                  <c:v>496</c:v>
                </c:pt>
                <c:pt idx="1722">
                  <c:v>758</c:v>
                </c:pt>
                <c:pt idx="1723">
                  <c:v>242</c:v>
                </c:pt>
                <c:pt idx="1724">
                  <c:v>1026</c:v>
                </c:pt>
                <c:pt idx="1725">
                  <c:v>200</c:v>
                </c:pt>
                <c:pt idx="1726">
                  <c:v>316</c:v>
                </c:pt>
                <c:pt idx="1727">
                  <c:v>330</c:v>
                </c:pt>
                <c:pt idx="1728">
                  <c:v>427</c:v>
                </c:pt>
                <c:pt idx="1729">
                  <c:v>221</c:v>
                </c:pt>
                <c:pt idx="1730">
                  <c:v>502</c:v>
                </c:pt>
                <c:pt idx="1731">
                  <c:v>272</c:v>
                </c:pt>
                <c:pt idx="1732">
                  <c:v>261</c:v>
                </c:pt>
                <c:pt idx="1733">
                  <c:v>1838</c:v>
                </c:pt>
                <c:pt idx="1734">
                  <c:v>3701</c:v>
                </c:pt>
                <c:pt idx="1735">
                  <c:v>217</c:v>
                </c:pt>
                <c:pt idx="1736">
                  <c:v>1134</c:v>
                </c:pt>
                <c:pt idx="1737">
                  <c:v>4012</c:v>
                </c:pt>
                <c:pt idx="1738">
                  <c:v>503</c:v>
                </c:pt>
                <c:pt idx="1739">
                  <c:v>749</c:v>
                </c:pt>
                <c:pt idx="1740">
                  <c:v>393</c:v>
                </c:pt>
                <c:pt idx="1741">
                  <c:v>483</c:v>
                </c:pt>
                <c:pt idx="1742">
                  <c:v>547</c:v>
                </c:pt>
                <c:pt idx="1743">
                  <c:v>251</c:v>
                </c:pt>
                <c:pt idx="1744">
                  <c:v>1374</c:v>
                </c:pt>
                <c:pt idx="1745">
                  <c:v>211</c:v>
                </c:pt>
                <c:pt idx="1746">
                  <c:v>946</c:v>
                </c:pt>
                <c:pt idx="1747">
                  <c:v>422</c:v>
                </c:pt>
                <c:pt idx="1748">
                  <c:v>248</c:v>
                </c:pt>
                <c:pt idx="1749">
                  <c:v>333</c:v>
                </c:pt>
                <c:pt idx="1750">
                  <c:v>300</c:v>
                </c:pt>
                <c:pt idx="1751">
                  <c:v>211</c:v>
                </c:pt>
                <c:pt idx="1752">
                  <c:v>386</c:v>
                </c:pt>
                <c:pt idx="1753">
                  <c:v>265</c:v>
                </c:pt>
                <c:pt idx="1754">
                  <c:v>568</c:v>
                </c:pt>
                <c:pt idx="1755">
                  <c:v>72</c:v>
                </c:pt>
                <c:pt idx="1756">
                  <c:v>278</c:v>
                </c:pt>
                <c:pt idx="1757">
                  <c:v>832</c:v>
                </c:pt>
                <c:pt idx="1758">
                  <c:v>469</c:v>
                </c:pt>
                <c:pt idx="1759">
                  <c:v>247</c:v>
                </c:pt>
                <c:pt idx="1760">
                  <c:v>288</c:v>
                </c:pt>
                <c:pt idx="1761">
                  <c:v>823</c:v>
                </c:pt>
                <c:pt idx="1762">
                  <c:v>315</c:v>
                </c:pt>
                <c:pt idx="1763">
                  <c:v>1600</c:v>
                </c:pt>
                <c:pt idx="1764">
                  <c:v>255</c:v>
                </c:pt>
                <c:pt idx="1765">
                  <c:v>252</c:v>
                </c:pt>
                <c:pt idx="1766">
                  <c:v>319</c:v>
                </c:pt>
                <c:pt idx="1767">
                  <c:v>381</c:v>
                </c:pt>
                <c:pt idx="1768">
                  <c:v>143</c:v>
                </c:pt>
                <c:pt idx="1769">
                  <c:v>673</c:v>
                </c:pt>
                <c:pt idx="1770">
                  <c:v>560</c:v>
                </c:pt>
                <c:pt idx="1771">
                  <c:v>151</c:v>
                </c:pt>
                <c:pt idx="1772">
                  <c:v>345</c:v>
                </c:pt>
                <c:pt idx="1773">
                  <c:v>243</c:v>
                </c:pt>
                <c:pt idx="1774">
                  <c:v>884</c:v>
                </c:pt>
                <c:pt idx="1775">
                  <c:v>444</c:v>
                </c:pt>
                <c:pt idx="1776">
                  <c:v>581</c:v>
                </c:pt>
                <c:pt idx="1777">
                  <c:v>661</c:v>
                </c:pt>
                <c:pt idx="1778">
                  <c:v>262</c:v>
                </c:pt>
                <c:pt idx="1779">
                  <c:v>489</c:v>
                </c:pt>
                <c:pt idx="1780">
                  <c:v>335</c:v>
                </c:pt>
                <c:pt idx="1781">
                  <c:v>272</c:v>
                </c:pt>
                <c:pt idx="1782">
                  <c:v>1906</c:v>
                </c:pt>
                <c:pt idx="1783">
                  <c:v>554</c:v>
                </c:pt>
                <c:pt idx="1784">
                  <c:v>335</c:v>
                </c:pt>
                <c:pt idx="1785">
                  <c:v>676</c:v>
                </c:pt>
                <c:pt idx="1786">
                  <c:v>965</c:v>
                </c:pt>
                <c:pt idx="1787">
                  <c:v>511</c:v>
                </c:pt>
                <c:pt idx="1788">
                  <c:v>257</c:v>
                </c:pt>
                <c:pt idx="1789">
                  <c:v>274</c:v>
                </c:pt>
                <c:pt idx="1790">
                  <c:v>1100</c:v>
                </c:pt>
                <c:pt idx="1791">
                  <c:v>457</c:v>
                </c:pt>
                <c:pt idx="1792">
                  <c:v>810</c:v>
                </c:pt>
                <c:pt idx="1793">
                  <c:v>127</c:v>
                </c:pt>
                <c:pt idx="1794">
                  <c:v>939</c:v>
                </c:pt>
                <c:pt idx="1795">
                  <c:v>377</c:v>
                </c:pt>
                <c:pt idx="1796">
                  <c:v>468</c:v>
                </c:pt>
                <c:pt idx="1797">
                  <c:v>905</c:v>
                </c:pt>
                <c:pt idx="1798">
                  <c:v>314</c:v>
                </c:pt>
                <c:pt idx="1799">
                  <c:v>272</c:v>
                </c:pt>
                <c:pt idx="1800">
                  <c:v>563</c:v>
                </c:pt>
                <c:pt idx="1801">
                  <c:v>1115</c:v>
                </c:pt>
                <c:pt idx="1802">
                  <c:v>857</c:v>
                </c:pt>
                <c:pt idx="1803">
                  <c:v>215</c:v>
                </c:pt>
                <c:pt idx="1804">
                  <c:v>426</c:v>
                </c:pt>
                <c:pt idx="1805">
                  <c:v>272</c:v>
                </c:pt>
                <c:pt idx="1806">
                  <c:v>397</c:v>
                </c:pt>
                <c:pt idx="1807">
                  <c:v>316</c:v>
                </c:pt>
                <c:pt idx="1808">
                  <c:v>625</c:v>
                </c:pt>
                <c:pt idx="1809">
                  <c:v>178</c:v>
                </c:pt>
                <c:pt idx="1810">
                  <c:v>465</c:v>
                </c:pt>
                <c:pt idx="1811">
                  <c:v>953</c:v>
                </c:pt>
                <c:pt idx="1812">
                  <c:v>714</c:v>
                </c:pt>
                <c:pt idx="1813">
                  <c:v>410</c:v>
                </c:pt>
                <c:pt idx="1814">
                  <c:v>400</c:v>
                </c:pt>
                <c:pt idx="1815">
                  <c:v>392</c:v>
                </c:pt>
                <c:pt idx="1816">
                  <c:v>2138</c:v>
                </c:pt>
                <c:pt idx="1817">
                  <c:v>437</c:v>
                </c:pt>
                <c:pt idx="1818">
                  <c:v>406</c:v>
                </c:pt>
                <c:pt idx="1819">
                  <c:v>566</c:v>
                </c:pt>
                <c:pt idx="1820">
                  <c:v>520</c:v>
                </c:pt>
                <c:pt idx="1821">
                  <c:v>441</c:v>
                </c:pt>
                <c:pt idx="1822">
                  <c:v>675</c:v>
                </c:pt>
                <c:pt idx="1823">
                  <c:v>251</c:v>
                </c:pt>
                <c:pt idx="1824">
                  <c:v>859</c:v>
                </c:pt>
                <c:pt idx="1825">
                  <c:v>242</c:v>
                </c:pt>
                <c:pt idx="1826">
                  <c:v>548</c:v>
                </c:pt>
                <c:pt idx="1827">
                  <c:v>731</c:v>
                </c:pt>
                <c:pt idx="1828">
                  <c:v>479</c:v>
                </c:pt>
                <c:pt idx="1829">
                  <c:v>165</c:v>
                </c:pt>
                <c:pt idx="1830">
                  <c:v>1064</c:v>
                </c:pt>
                <c:pt idx="1831">
                  <c:v>251</c:v>
                </c:pt>
                <c:pt idx="1832">
                  <c:v>1593</c:v>
                </c:pt>
                <c:pt idx="1833">
                  <c:v>627</c:v>
                </c:pt>
                <c:pt idx="1834">
                  <c:v>695</c:v>
                </c:pt>
                <c:pt idx="1835">
                  <c:v>462</c:v>
                </c:pt>
                <c:pt idx="1836">
                  <c:v>351</c:v>
                </c:pt>
                <c:pt idx="1837">
                  <c:v>1113</c:v>
                </c:pt>
                <c:pt idx="1838">
                  <c:v>308</c:v>
                </c:pt>
                <c:pt idx="1839">
                  <c:v>881</c:v>
                </c:pt>
                <c:pt idx="1840">
                  <c:v>358</c:v>
                </c:pt>
                <c:pt idx="1841">
                  <c:v>175</c:v>
                </c:pt>
                <c:pt idx="1842">
                  <c:v>1585</c:v>
                </c:pt>
                <c:pt idx="1843">
                  <c:v>561</c:v>
                </c:pt>
                <c:pt idx="1844">
                  <c:v>723</c:v>
                </c:pt>
                <c:pt idx="1845">
                  <c:v>537</c:v>
                </c:pt>
                <c:pt idx="1846">
                  <c:v>210</c:v>
                </c:pt>
                <c:pt idx="1847">
                  <c:v>174</c:v>
                </c:pt>
                <c:pt idx="1848">
                  <c:v>659</c:v>
                </c:pt>
                <c:pt idx="1849">
                  <c:v>769</c:v>
                </c:pt>
                <c:pt idx="1850">
                  <c:v>201</c:v>
                </c:pt>
                <c:pt idx="1851">
                  <c:v>587</c:v>
                </c:pt>
                <c:pt idx="1852">
                  <c:v>183</c:v>
                </c:pt>
                <c:pt idx="1853">
                  <c:v>298</c:v>
                </c:pt>
                <c:pt idx="1854">
                  <c:v>527</c:v>
                </c:pt>
                <c:pt idx="1855">
                  <c:v>329</c:v>
                </c:pt>
                <c:pt idx="1856">
                  <c:v>1141</c:v>
                </c:pt>
                <c:pt idx="1857">
                  <c:v>230</c:v>
                </c:pt>
                <c:pt idx="1858">
                  <c:v>392</c:v>
                </c:pt>
                <c:pt idx="1859">
                  <c:v>393</c:v>
                </c:pt>
                <c:pt idx="1860">
                  <c:v>590</c:v>
                </c:pt>
                <c:pt idx="1861">
                  <c:v>374</c:v>
                </c:pt>
                <c:pt idx="1862">
                  <c:v>421</c:v>
                </c:pt>
                <c:pt idx="1863">
                  <c:v>435</c:v>
                </c:pt>
                <c:pt idx="1864">
                  <c:v>859</c:v>
                </c:pt>
                <c:pt idx="1865">
                  <c:v>375</c:v>
                </c:pt>
                <c:pt idx="1866">
                  <c:v>915</c:v>
                </c:pt>
                <c:pt idx="1867">
                  <c:v>203</c:v>
                </c:pt>
                <c:pt idx="1868">
                  <c:v>562</c:v>
                </c:pt>
                <c:pt idx="1869">
                  <c:v>536</c:v>
                </c:pt>
                <c:pt idx="1870">
                  <c:v>731</c:v>
                </c:pt>
                <c:pt idx="1871">
                  <c:v>293</c:v>
                </c:pt>
                <c:pt idx="1872">
                  <c:v>832</c:v>
                </c:pt>
                <c:pt idx="1873">
                  <c:v>415</c:v>
                </c:pt>
                <c:pt idx="1874">
                  <c:v>321</c:v>
                </c:pt>
                <c:pt idx="1875">
                  <c:v>263</c:v>
                </c:pt>
                <c:pt idx="1876">
                  <c:v>597</c:v>
                </c:pt>
                <c:pt idx="1877">
                  <c:v>247</c:v>
                </c:pt>
                <c:pt idx="1878">
                  <c:v>353</c:v>
                </c:pt>
                <c:pt idx="1879">
                  <c:v>935</c:v>
                </c:pt>
                <c:pt idx="1880">
                  <c:v>319</c:v>
                </c:pt>
                <c:pt idx="1881">
                  <c:v>583</c:v>
                </c:pt>
                <c:pt idx="1882">
                  <c:v>479</c:v>
                </c:pt>
                <c:pt idx="1883">
                  <c:v>313</c:v>
                </c:pt>
                <c:pt idx="1884">
                  <c:v>350</c:v>
                </c:pt>
                <c:pt idx="1885">
                  <c:v>319</c:v>
                </c:pt>
                <c:pt idx="1886">
                  <c:v>393</c:v>
                </c:pt>
                <c:pt idx="1887">
                  <c:v>576</c:v>
                </c:pt>
                <c:pt idx="1888">
                  <c:v>399</c:v>
                </c:pt>
                <c:pt idx="1889">
                  <c:v>393</c:v>
                </c:pt>
                <c:pt idx="1890">
                  <c:v>1270</c:v>
                </c:pt>
                <c:pt idx="1891">
                  <c:v>518</c:v>
                </c:pt>
                <c:pt idx="1892">
                  <c:v>2952</c:v>
                </c:pt>
                <c:pt idx="1893">
                  <c:v>442</c:v>
                </c:pt>
                <c:pt idx="1894">
                  <c:v>293</c:v>
                </c:pt>
                <c:pt idx="1895">
                  <c:v>1140</c:v>
                </c:pt>
                <c:pt idx="1896">
                  <c:v>150</c:v>
                </c:pt>
                <c:pt idx="1897">
                  <c:v>364</c:v>
                </c:pt>
                <c:pt idx="1898">
                  <c:v>705</c:v>
                </c:pt>
                <c:pt idx="1899">
                  <c:v>699</c:v>
                </c:pt>
                <c:pt idx="1900">
                  <c:v>147</c:v>
                </c:pt>
                <c:pt idx="1901">
                  <c:v>167</c:v>
                </c:pt>
                <c:pt idx="1902">
                  <c:v>1295</c:v>
                </c:pt>
                <c:pt idx="1903">
                  <c:v>228</c:v>
                </c:pt>
                <c:pt idx="1904">
                  <c:v>1008</c:v>
                </c:pt>
                <c:pt idx="1905">
                  <c:v>253</c:v>
                </c:pt>
                <c:pt idx="1906">
                  <c:v>623</c:v>
                </c:pt>
                <c:pt idx="1907">
                  <c:v>548</c:v>
                </c:pt>
                <c:pt idx="1908">
                  <c:v>840</c:v>
                </c:pt>
                <c:pt idx="1909">
                  <c:v>401</c:v>
                </c:pt>
                <c:pt idx="1910">
                  <c:v>763</c:v>
                </c:pt>
                <c:pt idx="1911">
                  <c:v>219</c:v>
                </c:pt>
                <c:pt idx="1912">
                  <c:v>334</c:v>
                </c:pt>
                <c:pt idx="1913">
                  <c:v>565</c:v>
                </c:pt>
                <c:pt idx="1914">
                  <c:v>612</c:v>
                </c:pt>
                <c:pt idx="1915">
                  <c:v>206</c:v>
                </c:pt>
                <c:pt idx="1916">
                  <c:v>380</c:v>
                </c:pt>
                <c:pt idx="1917">
                  <c:v>600</c:v>
                </c:pt>
                <c:pt idx="1918">
                  <c:v>369</c:v>
                </c:pt>
                <c:pt idx="1919">
                  <c:v>581</c:v>
                </c:pt>
                <c:pt idx="1920">
                  <c:v>229</c:v>
                </c:pt>
                <c:pt idx="1921">
                  <c:v>279</c:v>
                </c:pt>
                <c:pt idx="1922">
                  <c:v>170</c:v>
                </c:pt>
                <c:pt idx="1923">
                  <c:v>71</c:v>
                </c:pt>
                <c:pt idx="1924">
                  <c:v>350</c:v>
                </c:pt>
                <c:pt idx="1925">
                  <c:v>223</c:v>
                </c:pt>
                <c:pt idx="1926">
                  <c:v>196</c:v>
                </c:pt>
                <c:pt idx="1927">
                  <c:v>107</c:v>
                </c:pt>
                <c:pt idx="1928">
                  <c:v>737</c:v>
                </c:pt>
                <c:pt idx="1929">
                  <c:v>214</c:v>
                </c:pt>
                <c:pt idx="1930">
                  <c:v>297</c:v>
                </c:pt>
                <c:pt idx="1931">
                  <c:v>332</c:v>
                </c:pt>
                <c:pt idx="1932">
                  <c:v>406</c:v>
                </c:pt>
                <c:pt idx="1933">
                  <c:v>429</c:v>
                </c:pt>
                <c:pt idx="1934">
                  <c:v>426</c:v>
                </c:pt>
                <c:pt idx="1935">
                  <c:v>606</c:v>
                </c:pt>
                <c:pt idx="1936">
                  <c:v>885</c:v>
                </c:pt>
                <c:pt idx="1937">
                  <c:v>354</c:v>
                </c:pt>
                <c:pt idx="1938">
                  <c:v>466</c:v>
                </c:pt>
                <c:pt idx="1939">
                  <c:v>407</c:v>
                </c:pt>
                <c:pt idx="1940">
                  <c:v>184</c:v>
                </c:pt>
                <c:pt idx="1941">
                  <c:v>863</c:v>
                </c:pt>
                <c:pt idx="1942">
                  <c:v>800</c:v>
                </c:pt>
                <c:pt idx="1943">
                  <c:v>734</c:v>
                </c:pt>
                <c:pt idx="1944">
                  <c:v>482</c:v>
                </c:pt>
                <c:pt idx="1945">
                  <c:v>741</c:v>
                </c:pt>
                <c:pt idx="1946">
                  <c:v>246</c:v>
                </c:pt>
                <c:pt idx="1947">
                  <c:v>1466</c:v>
                </c:pt>
                <c:pt idx="1948">
                  <c:v>1797</c:v>
                </c:pt>
                <c:pt idx="1949">
                  <c:v>548</c:v>
                </c:pt>
                <c:pt idx="1950">
                  <c:v>723</c:v>
                </c:pt>
                <c:pt idx="1951">
                  <c:v>245</c:v>
                </c:pt>
                <c:pt idx="1952">
                  <c:v>693</c:v>
                </c:pt>
                <c:pt idx="1953">
                  <c:v>414</c:v>
                </c:pt>
                <c:pt idx="1954">
                  <c:v>410</c:v>
                </c:pt>
                <c:pt idx="1955">
                  <c:v>385</c:v>
                </c:pt>
                <c:pt idx="1956">
                  <c:v>313</c:v>
                </c:pt>
                <c:pt idx="1957">
                  <c:v>388</c:v>
                </c:pt>
                <c:pt idx="1958">
                  <c:v>266</c:v>
                </c:pt>
                <c:pt idx="1959">
                  <c:v>1073</c:v>
                </c:pt>
                <c:pt idx="1960">
                  <c:v>698</c:v>
                </c:pt>
                <c:pt idx="1961">
                  <c:v>581</c:v>
                </c:pt>
                <c:pt idx="1962">
                  <c:v>1313</c:v>
                </c:pt>
                <c:pt idx="1963">
                  <c:v>301</c:v>
                </c:pt>
                <c:pt idx="1964">
                  <c:v>281</c:v>
                </c:pt>
                <c:pt idx="1965">
                  <c:v>702</c:v>
                </c:pt>
                <c:pt idx="1966">
                  <c:v>471</c:v>
                </c:pt>
                <c:pt idx="1967">
                  <c:v>395</c:v>
                </c:pt>
                <c:pt idx="1968">
                  <c:v>174</c:v>
                </c:pt>
                <c:pt idx="1969">
                  <c:v>1138</c:v>
                </c:pt>
                <c:pt idx="1970">
                  <c:v>430</c:v>
                </c:pt>
                <c:pt idx="1971">
                  <c:v>870</c:v>
                </c:pt>
                <c:pt idx="1972">
                  <c:v>780</c:v>
                </c:pt>
                <c:pt idx="1973">
                  <c:v>1923</c:v>
                </c:pt>
                <c:pt idx="1974">
                  <c:v>357</c:v>
                </c:pt>
                <c:pt idx="1975">
                  <c:v>236</c:v>
                </c:pt>
                <c:pt idx="1976">
                  <c:v>359</c:v>
                </c:pt>
                <c:pt idx="1977">
                  <c:v>722</c:v>
                </c:pt>
                <c:pt idx="1978">
                  <c:v>1286</c:v>
                </c:pt>
                <c:pt idx="1979">
                  <c:v>68</c:v>
                </c:pt>
                <c:pt idx="1980">
                  <c:v>390</c:v>
                </c:pt>
                <c:pt idx="1981">
                  <c:v>188</c:v>
                </c:pt>
                <c:pt idx="1982">
                  <c:v>417</c:v>
                </c:pt>
                <c:pt idx="1983">
                  <c:v>272</c:v>
                </c:pt>
                <c:pt idx="1984">
                  <c:v>390</c:v>
                </c:pt>
                <c:pt idx="1985">
                  <c:v>142</c:v>
                </c:pt>
                <c:pt idx="1986">
                  <c:v>623</c:v>
                </c:pt>
                <c:pt idx="1987">
                  <c:v>500</c:v>
                </c:pt>
                <c:pt idx="1988">
                  <c:v>241</c:v>
                </c:pt>
                <c:pt idx="1989">
                  <c:v>381</c:v>
                </c:pt>
                <c:pt idx="1990">
                  <c:v>159</c:v>
                </c:pt>
                <c:pt idx="1991">
                  <c:v>686</c:v>
                </c:pt>
                <c:pt idx="1992">
                  <c:v>475</c:v>
                </c:pt>
                <c:pt idx="1993">
                  <c:v>584</c:v>
                </c:pt>
                <c:pt idx="1994">
                  <c:v>332</c:v>
                </c:pt>
                <c:pt idx="1995">
                  <c:v>455</c:v>
                </c:pt>
                <c:pt idx="1996">
                  <c:v>522</c:v>
                </c:pt>
                <c:pt idx="1997">
                  <c:v>1202</c:v>
                </c:pt>
                <c:pt idx="1998">
                  <c:v>389</c:v>
                </c:pt>
                <c:pt idx="1999">
                  <c:v>457</c:v>
                </c:pt>
              </c:numCache>
            </c:numRef>
          </c:xVal>
          <c:yVal>
            <c:numRef>
              <c:f>МЛР!$C$39:$C$2038</c:f>
              <c:numCache>
                <c:formatCode>General</c:formatCode>
                <c:ptCount val="2000"/>
                <c:pt idx="0">
                  <c:v>10545.167212553963</c:v>
                </c:pt>
                <c:pt idx="1">
                  <c:v>-39442.360592114797</c:v>
                </c:pt>
                <c:pt idx="2">
                  <c:v>47171.879228504491</c:v>
                </c:pt>
                <c:pt idx="3">
                  <c:v>44202.406414048543</c:v>
                </c:pt>
                <c:pt idx="4">
                  <c:v>-79743.646121067955</c:v>
                </c:pt>
                <c:pt idx="5">
                  <c:v>19490.075180055574</c:v>
                </c:pt>
                <c:pt idx="6">
                  <c:v>-33580.124509921006</c:v>
                </c:pt>
                <c:pt idx="7">
                  <c:v>83077.259452922386</c:v>
                </c:pt>
                <c:pt idx="8">
                  <c:v>-79147.639830205648</c:v>
                </c:pt>
                <c:pt idx="9">
                  <c:v>13697.990665743564</c:v>
                </c:pt>
                <c:pt idx="10">
                  <c:v>-101625.4318894067</c:v>
                </c:pt>
                <c:pt idx="11">
                  <c:v>116908.90735541043</c:v>
                </c:pt>
                <c:pt idx="12">
                  <c:v>23488.723247098329</c:v>
                </c:pt>
                <c:pt idx="13">
                  <c:v>-71963.576910347532</c:v>
                </c:pt>
                <c:pt idx="14">
                  <c:v>69510.759338264877</c:v>
                </c:pt>
                <c:pt idx="15">
                  <c:v>-6180.1515818409971</c:v>
                </c:pt>
                <c:pt idx="16">
                  <c:v>38769.350685098034</c:v>
                </c:pt>
                <c:pt idx="17">
                  <c:v>4909.5712283774046</c:v>
                </c:pt>
                <c:pt idx="18">
                  <c:v>9816.5704524932953</c:v>
                </c:pt>
                <c:pt idx="19">
                  <c:v>177907.42485432938</c:v>
                </c:pt>
                <c:pt idx="20">
                  <c:v>1476.1656676668208</c:v>
                </c:pt>
                <c:pt idx="21">
                  <c:v>31693.345783646655</c:v>
                </c:pt>
                <c:pt idx="22">
                  <c:v>121807.24289506767</c:v>
                </c:pt>
                <c:pt idx="23">
                  <c:v>69189.540312108235</c:v>
                </c:pt>
                <c:pt idx="24">
                  <c:v>39262.271691830858</c:v>
                </c:pt>
                <c:pt idx="25">
                  <c:v>41671.211263896228</c:v>
                </c:pt>
                <c:pt idx="26">
                  <c:v>-115037.73111946747</c:v>
                </c:pt>
                <c:pt idx="27">
                  <c:v>7252.9461441147432</c:v>
                </c:pt>
                <c:pt idx="28">
                  <c:v>-58338.416854786046</c:v>
                </c:pt>
                <c:pt idx="29">
                  <c:v>82669.499776453711</c:v>
                </c:pt>
                <c:pt idx="30">
                  <c:v>-21999.951892275421</c:v>
                </c:pt>
                <c:pt idx="31">
                  <c:v>28970.855500465623</c:v>
                </c:pt>
                <c:pt idx="32">
                  <c:v>9639.7141059256392</c:v>
                </c:pt>
                <c:pt idx="33">
                  <c:v>-15806.711581613316</c:v>
                </c:pt>
                <c:pt idx="34">
                  <c:v>59669.173599324771</c:v>
                </c:pt>
                <c:pt idx="35">
                  <c:v>-17897.254519162234</c:v>
                </c:pt>
                <c:pt idx="36">
                  <c:v>-77442.56938621006</c:v>
                </c:pt>
                <c:pt idx="37">
                  <c:v>-57764.925135359692</c:v>
                </c:pt>
                <c:pt idx="38">
                  <c:v>-27674.844414540275</c:v>
                </c:pt>
                <c:pt idx="39">
                  <c:v>1190.7657740220893</c:v>
                </c:pt>
                <c:pt idx="40">
                  <c:v>-12848.513770871912</c:v>
                </c:pt>
                <c:pt idx="41">
                  <c:v>61180.383444355888</c:v>
                </c:pt>
                <c:pt idx="42">
                  <c:v>-26178.020268803928</c:v>
                </c:pt>
                <c:pt idx="43">
                  <c:v>30897.175905571028</c:v>
                </c:pt>
                <c:pt idx="44">
                  <c:v>27707.961270608328</c:v>
                </c:pt>
                <c:pt idx="45">
                  <c:v>23166.459585254255</c:v>
                </c:pt>
                <c:pt idx="46">
                  <c:v>85976.71319813325</c:v>
                </c:pt>
                <c:pt idx="47">
                  <c:v>-27892.737000897469</c:v>
                </c:pt>
                <c:pt idx="48">
                  <c:v>-76575.191310392285</c:v>
                </c:pt>
                <c:pt idx="49">
                  <c:v>53168.023336192215</c:v>
                </c:pt>
                <c:pt idx="50">
                  <c:v>-68474.730992421217</c:v>
                </c:pt>
                <c:pt idx="51">
                  <c:v>84434.781272947381</c:v>
                </c:pt>
                <c:pt idx="52">
                  <c:v>-7003.9879376076278</c:v>
                </c:pt>
                <c:pt idx="53">
                  <c:v>-38223.40078500018</c:v>
                </c:pt>
                <c:pt idx="54">
                  <c:v>-112655.17387179437</c:v>
                </c:pt>
                <c:pt idx="55">
                  <c:v>-17768.071131389122</c:v>
                </c:pt>
                <c:pt idx="56">
                  <c:v>5820.6094910391839</c:v>
                </c:pt>
                <c:pt idx="57">
                  <c:v>-82447.868232908309</c:v>
                </c:pt>
                <c:pt idx="58">
                  <c:v>-42604.798922701331</c:v>
                </c:pt>
                <c:pt idx="59">
                  <c:v>-25580.595985844935</c:v>
                </c:pt>
                <c:pt idx="60">
                  <c:v>14383.694157427381</c:v>
                </c:pt>
                <c:pt idx="61">
                  <c:v>-60289.726458272838</c:v>
                </c:pt>
                <c:pt idx="62">
                  <c:v>-56992.510953881632</c:v>
                </c:pt>
                <c:pt idx="63">
                  <c:v>27744.046784086007</c:v>
                </c:pt>
                <c:pt idx="64">
                  <c:v>33762.587445268378</c:v>
                </c:pt>
                <c:pt idx="65">
                  <c:v>159452.70902716089</c:v>
                </c:pt>
                <c:pt idx="66">
                  <c:v>-10012.666861832666</c:v>
                </c:pt>
                <c:pt idx="67">
                  <c:v>-36110.0295407128</c:v>
                </c:pt>
                <c:pt idx="68">
                  <c:v>-69648.31299148986</c:v>
                </c:pt>
                <c:pt idx="69">
                  <c:v>89516.713301057185</c:v>
                </c:pt>
                <c:pt idx="70">
                  <c:v>-93816.120454491407</c:v>
                </c:pt>
                <c:pt idx="71">
                  <c:v>-31314.967577938573</c:v>
                </c:pt>
                <c:pt idx="72">
                  <c:v>-22594.285033194697</c:v>
                </c:pt>
                <c:pt idx="73">
                  <c:v>56222.913924729859</c:v>
                </c:pt>
                <c:pt idx="74">
                  <c:v>-3370.5327352579334</c:v>
                </c:pt>
                <c:pt idx="75">
                  <c:v>4343.9621335137053</c:v>
                </c:pt>
                <c:pt idx="76">
                  <c:v>-80326.10205267783</c:v>
                </c:pt>
                <c:pt idx="77">
                  <c:v>-30150.422812959587</c:v>
                </c:pt>
                <c:pt idx="78">
                  <c:v>97514.25822284515</c:v>
                </c:pt>
                <c:pt idx="79">
                  <c:v>-81862.904910495708</c:v>
                </c:pt>
                <c:pt idx="80">
                  <c:v>64495.921726966917</c:v>
                </c:pt>
                <c:pt idx="81">
                  <c:v>-19666.064466175972</c:v>
                </c:pt>
                <c:pt idx="82">
                  <c:v>4805.0242437316338</c:v>
                </c:pt>
                <c:pt idx="83">
                  <c:v>16997.390183182375</c:v>
                </c:pt>
                <c:pt idx="84">
                  <c:v>92061.592644269462</c:v>
                </c:pt>
                <c:pt idx="85">
                  <c:v>-45150.904107171664</c:v>
                </c:pt>
                <c:pt idx="86">
                  <c:v>-59043.355539539276</c:v>
                </c:pt>
                <c:pt idx="87">
                  <c:v>21121.989067307906</c:v>
                </c:pt>
                <c:pt idx="88">
                  <c:v>-49913.629860442423</c:v>
                </c:pt>
                <c:pt idx="89">
                  <c:v>-66644.999990067387</c:v>
                </c:pt>
                <c:pt idx="90">
                  <c:v>-229.1468881276669</c:v>
                </c:pt>
                <c:pt idx="91">
                  <c:v>-55581.498454981134</c:v>
                </c:pt>
                <c:pt idx="92">
                  <c:v>61926.275399764054</c:v>
                </c:pt>
                <c:pt idx="93">
                  <c:v>-11262.568664781837</c:v>
                </c:pt>
                <c:pt idx="94">
                  <c:v>-35799.544613259786</c:v>
                </c:pt>
                <c:pt idx="95">
                  <c:v>-8879.2282149360981</c:v>
                </c:pt>
                <c:pt idx="96">
                  <c:v>-47533.468350071285</c:v>
                </c:pt>
                <c:pt idx="97">
                  <c:v>23753.779002066847</c:v>
                </c:pt>
                <c:pt idx="98">
                  <c:v>-34210.320546695817</c:v>
                </c:pt>
                <c:pt idx="99">
                  <c:v>82140.93097543082</c:v>
                </c:pt>
                <c:pt idx="100">
                  <c:v>9604.1175211656227</c:v>
                </c:pt>
                <c:pt idx="101">
                  <c:v>19737.18249746185</c:v>
                </c:pt>
                <c:pt idx="102">
                  <c:v>58277.961742863525</c:v>
                </c:pt>
                <c:pt idx="103">
                  <c:v>40810.53438022075</c:v>
                </c:pt>
                <c:pt idx="104">
                  <c:v>1760.9872598113434</c:v>
                </c:pt>
                <c:pt idx="105">
                  <c:v>-39409.843321390392</c:v>
                </c:pt>
                <c:pt idx="106">
                  <c:v>187206.24590202724</c:v>
                </c:pt>
                <c:pt idx="107">
                  <c:v>95709.98376243544</c:v>
                </c:pt>
                <c:pt idx="108">
                  <c:v>-40482.275179783988</c:v>
                </c:pt>
                <c:pt idx="109">
                  <c:v>-21552.765484295349</c:v>
                </c:pt>
                <c:pt idx="110">
                  <c:v>-32170.9782113455</c:v>
                </c:pt>
                <c:pt idx="111">
                  <c:v>-7257.8625358507852</c:v>
                </c:pt>
                <c:pt idx="112">
                  <c:v>110252.39582864862</c:v>
                </c:pt>
                <c:pt idx="113">
                  <c:v>37990.528497219522</c:v>
                </c:pt>
                <c:pt idx="114">
                  <c:v>-4489.5412446435075</c:v>
                </c:pt>
                <c:pt idx="115">
                  <c:v>24282.559635235084</c:v>
                </c:pt>
                <c:pt idx="116">
                  <c:v>-32718.774041694094</c:v>
                </c:pt>
                <c:pt idx="117">
                  <c:v>67576.014913134277</c:v>
                </c:pt>
                <c:pt idx="118">
                  <c:v>-42592.987606605981</c:v>
                </c:pt>
                <c:pt idx="119">
                  <c:v>58174.446889806655</c:v>
                </c:pt>
                <c:pt idx="120">
                  <c:v>-1902.3375890867028</c:v>
                </c:pt>
                <c:pt idx="121">
                  <c:v>93126.065272909182</c:v>
                </c:pt>
                <c:pt idx="122">
                  <c:v>-9219.4982936809247</c:v>
                </c:pt>
                <c:pt idx="123">
                  <c:v>-53667.094276089338</c:v>
                </c:pt>
                <c:pt idx="124">
                  <c:v>-76685.133019192086</c:v>
                </c:pt>
                <c:pt idx="125">
                  <c:v>-48153.993549054401</c:v>
                </c:pt>
                <c:pt idx="126">
                  <c:v>224063.20594258333</c:v>
                </c:pt>
                <c:pt idx="127">
                  <c:v>-23743.473627189407</c:v>
                </c:pt>
                <c:pt idx="128">
                  <c:v>63175.689391353517</c:v>
                </c:pt>
                <c:pt idx="129">
                  <c:v>-8327.9218633236887</c:v>
                </c:pt>
                <c:pt idx="130">
                  <c:v>-48309.403025965556</c:v>
                </c:pt>
                <c:pt idx="131">
                  <c:v>20230.808384974778</c:v>
                </c:pt>
                <c:pt idx="132">
                  <c:v>50872.855259427335</c:v>
                </c:pt>
                <c:pt idx="133">
                  <c:v>192296.73122958798</c:v>
                </c:pt>
                <c:pt idx="134">
                  <c:v>-53107.838659057277</c:v>
                </c:pt>
                <c:pt idx="135">
                  <c:v>19901.823307534432</c:v>
                </c:pt>
                <c:pt idx="136">
                  <c:v>57357.234378767418</c:v>
                </c:pt>
                <c:pt idx="137">
                  <c:v>141035.90396737587</c:v>
                </c:pt>
                <c:pt idx="138">
                  <c:v>-76476.083179015608</c:v>
                </c:pt>
                <c:pt idx="139">
                  <c:v>-13722.362895499566</c:v>
                </c:pt>
                <c:pt idx="140">
                  <c:v>45730.417698960344</c:v>
                </c:pt>
                <c:pt idx="141">
                  <c:v>-17487.699659583974</c:v>
                </c:pt>
                <c:pt idx="142">
                  <c:v>-11969.803713019646</c:v>
                </c:pt>
                <c:pt idx="143">
                  <c:v>99856.708201862086</c:v>
                </c:pt>
                <c:pt idx="144">
                  <c:v>79093.557805991411</c:v>
                </c:pt>
                <c:pt idx="145">
                  <c:v>-44663.103755516233</c:v>
                </c:pt>
                <c:pt idx="146">
                  <c:v>12013.390449828963</c:v>
                </c:pt>
                <c:pt idx="147">
                  <c:v>-69806.094025315455</c:v>
                </c:pt>
                <c:pt idx="148">
                  <c:v>48173.936268438702</c:v>
                </c:pt>
                <c:pt idx="149">
                  <c:v>-120521.26048914692</c:v>
                </c:pt>
                <c:pt idx="150">
                  <c:v>15616.592946446908</c:v>
                </c:pt>
                <c:pt idx="151">
                  <c:v>-23574.54027511552</c:v>
                </c:pt>
                <c:pt idx="152">
                  <c:v>2158.5902515155612</c:v>
                </c:pt>
                <c:pt idx="153">
                  <c:v>122818.02221491333</c:v>
                </c:pt>
                <c:pt idx="154">
                  <c:v>-6472.5250808556157</c:v>
                </c:pt>
                <c:pt idx="155">
                  <c:v>-14943.736347126774</c:v>
                </c:pt>
                <c:pt idx="156">
                  <c:v>-31079.279206015286</c:v>
                </c:pt>
                <c:pt idx="157">
                  <c:v>-17339.453327721538</c:v>
                </c:pt>
                <c:pt idx="158">
                  <c:v>39432.219184990623</c:v>
                </c:pt>
                <c:pt idx="159">
                  <c:v>170176.98917348991</c:v>
                </c:pt>
                <c:pt idx="160">
                  <c:v>-82554.764930933306</c:v>
                </c:pt>
                <c:pt idx="161">
                  <c:v>63935.557065590925</c:v>
                </c:pt>
                <c:pt idx="162">
                  <c:v>146530.44308147643</c:v>
                </c:pt>
                <c:pt idx="163">
                  <c:v>5741.4377954066731</c:v>
                </c:pt>
                <c:pt idx="164">
                  <c:v>54448.245091920573</c:v>
                </c:pt>
                <c:pt idx="165">
                  <c:v>-17903.547080542718</c:v>
                </c:pt>
                <c:pt idx="166">
                  <c:v>-37936.167110446899</c:v>
                </c:pt>
                <c:pt idx="167">
                  <c:v>-89734.653079209878</c:v>
                </c:pt>
                <c:pt idx="168">
                  <c:v>-10960.864637034741</c:v>
                </c:pt>
                <c:pt idx="169">
                  <c:v>12411.974661149507</c:v>
                </c:pt>
                <c:pt idx="170">
                  <c:v>-8216.3203421539511</c:v>
                </c:pt>
                <c:pt idx="171">
                  <c:v>-49766.783041413291</c:v>
                </c:pt>
                <c:pt idx="172">
                  <c:v>-32181.583866534318</c:v>
                </c:pt>
                <c:pt idx="173">
                  <c:v>17534.64281983173</c:v>
                </c:pt>
                <c:pt idx="174">
                  <c:v>31558.832708445261</c:v>
                </c:pt>
                <c:pt idx="175">
                  <c:v>299980.92118235282</c:v>
                </c:pt>
                <c:pt idx="176">
                  <c:v>-10192.566839453881</c:v>
                </c:pt>
                <c:pt idx="177">
                  <c:v>-39488.191676893039</c:v>
                </c:pt>
                <c:pt idx="178">
                  <c:v>-40642.846705911536</c:v>
                </c:pt>
                <c:pt idx="179">
                  <c:v>-165566.98398406332</c:v>
                </c:pt>
                <c:pt idx="180">
                  <c:v>-44609.059944044158</c:v>
                </c:pt>
                <c:pt idx="181">
                  <c:v>-11577.311879982153</c:v>
                </c:pt>
                <c:pt idx="182">
                  <c:v>14910.021423459373</c:v>
                </c:pt>
                <c:pt idx="183">
                  <c:v>-3118.8623625445471</c:v>
                </c:pt>
                <c:pt idx="184">
                  <c:v>69894.413928384776</c:v>
                </c:pt>
                <c:pt idx="185">
                  <c:v>-46813.841158038471</c:v>
                </c:pt>
                <c:pt idx="186">
                  <c:v>-115395.64348822716</c:v>
                </c:pt>
                <c:pt idx="187">
                  <c:v>1598.0239699500962</c:v>
                </c:pt>
                <c:pt idx="188">
                  <c:v>65289.195181034738</c:v>
                </c:pt>
                <c:pt idx="189">
                  <c:v>-33471.983725854778</c:v>
                </c:pt>
                <c:pt idx="190">
                  <c:v>-43964.214394009614</c:v>
                </c:pt>
                <c:pt idx="191">
                  <c:v>53869.169514438952</c:v>
                </c:pt>
                <c:pt idx="192">
                  <c:v>-21847.995962492685</c:v>
                </c:pt>
                <c:pt idx="193">
                  <c:v>73300.252631867974</c:v>
                </c:pt>
                <c:pt idx="194">
                  <c:v>131432.06100305292</c:v>
                </c:pt>
                <c:pt idx="195">
                  <c:v>-82001.640140436532</c:v>
                </c:pt>
                <c:pt idx="196">
                  <c:v>-44319.207991178613</c:v>
                </c:pt>
                <c:pt idx="197">
                  <c:v>9684.7400032516161</c:v>
                </c:pt>
                <c:pt idx="198">
                  <c:v>-77599.333133035863</c:v>
                </c:pt>
                <c:pt idx="199">
                  <c:v>53592.38139241864</c:v>
                </c:pt>
                <c:pt idx="200">
                  <c:v>-21001.641517844881</c:v>
                </c:pt>
                <c:pt idx="201">
                  <c:v>-62941.775783022342</c:v>
                </c:pt>
                <c:pt idx="202">
                  <c:v>-60219.116323889932</c:v>
                </c:pt>
                <c:pt idx="203">
                  <c:v>-33896.467137871718</c:v>
                </c:pt>
                <c:pt idx="204">
                  <c:v>-9748.2164077150228</c:v>
                </c:pt>
                <c:pt idx="205">
                  <c:v>-86170.600875468925</c:v>
                </c:pt>
                <c:pt idx="206">
                  <c:v>-20001.281195173709</c:v>
                </c:pt>
                <c:pt idx="207">
                  <c:v>40462.833090897358</c:v>
                </c:pt>
                <c:pt idx="208">
                  <c:v>124006.95787102956</c:v>
                </c:pt>
                <c:pt idx="209">
                  <c:v>-33451.568999841402</c:v>
                </c:pt>
                <c:pt idx="210">
                  <c:v>10177.247737233134</c:v>
                </c:pt>
                <c:pt idx="211">
                  <c:v>-71571.109274905873</c:v>
                </c:pt>
                <c:pt idx="212">
                  <c:v>17098.863318041549</c:v>
                </c:pt>
                <c:pt idx="213">
                  <c:v>-38349.154139800346</c:v>
                </c:pt>
                <c:pt idx="214">
                  <c:v>-2894.3181047897669</c:v>
                </c:pt>
                <c:pt idx="215">
                  <c:v>132012.29659934965</c:v>
                </c:pt>
                <c:pt idx="216">
                  <c:v>-34919.351840913499</c:v>
                </c:pt>
                <c:pt idx="217">
                  <c:v>95387.39467851448</c:v>
                </c:pt>
                <c:pt idx="218">
                  <c:v>-45827.090984848095</c:v>
                </c:pt>
                <c:pt idx="219">
                  <c:v>-84043.018991685036</c:v>
                </c:pt>
                <c:pt idx="220">
                  <c:v>-50518.151656885835</c:v>
                </c:pt>
                <c:pt idx="221">
                  <c:v>-71791.596873011906</c:v>
                </c:pt>
                <c:pt idx="222">
                  <c:v>54408.971564137726</c:v>
                </c:pt>
                <c:pt idx="223">
                  <c:v>-60886.705947874521</c:v>
                </c:pt>
                <c:pt idx="224">
                  <c:v>-54476.452032358968</c:v>
                </c:pt>
                <c:pt idx="225">
                  <c:v>-35328.000978088792</c:v>
                </c:pt>
                <c:pt idx="226">
                  <c:v>-7425.0687621429679</c:v>
                </c:pt>
                <c:pt idx="227">
                  <c:v>-43218.463298096962</c:v>
                </c:pt>
                <c:pt idx="228">
                  <c:v>-18192.13620899932</c:v>
                </c:pt>
                <c:pt idx="229">
                  <c:v>-29219.002461632772</c:v>
                </c:pt>
                <c:pt idx="230">
                  <c:v>111815.65226389037</c:v>
                </c:pt>
                <c:pt idx="231">
                  <c:v>-71191.414497857157</c:v>
                </c:pt>
                <c:pt idx="232">
                  <c:v>32908.812686820165</c:v>
                </c:pt>
                <c:pt idx="233">
                  <c:v>-78333.187827629619</c:v>
                </c:pt>
                <c:pt idx="234">
                  <c:v>-83490.018026005477</c:v>
                </c:pt>
                <c:pt idx="235">
                  <c:v>38502.487674409873</c:v>
                </c:pt>
                <c:pt idx="236">
                  <c:v>5879.1328726195497</c:v>
                </c:pt>
                <c:pt idx="237">
                  <c:v>-14443.628627638973</c:v>
                </c:pt>
                <c:pt idx="238">
                  <c:v>-47400.833001188774</c:v>
                </c:pt>
                <c:pt idx="239">
                  <c:v>-89447.654679882806</c:v>
                </c:pt>
                <c:pt idx="240">
                  <c:v>-25496.79013358595</c:v>
                </c:pt>
                <c:pt idx="241">
                  <c:v>138764.11903235235</c:v>
                </c:pt>
                <c:pt idx="242">
                  <c:v>-69750.991279906302</c:v>
                </c:pt>
                <c:pt idx="243">
                  <c:v>-25231.333391340304</c:v>
                </c:pt>
                <c:pt idx="244">
                  <c:v>96788.62961532957</c:v>
                </c:pt>
                <c:pt idx="245">
                  <c:v>-12229.26105362922</c:v>
                </c:pt>
                <c:pt idx="246">
                  <c:v>-17662.531170547038</c:v>
                </c:pt>
                <c:pt idx="247">
                  <c:v>45454.641691683355</c:v>
                </c:pt>
                <c:pt idx="248">
                  <c:v>-36523.926186689292</c:v>
                </c:pt>
                <c:pt idx="249">
                  <c:v>-50822.121057718847</c:v>
                </c:pt>
                <c:pt idx="250">
                  <c:v>300103.25467782002</c:v>
                </c:pt>
                <c:pt idx="251">
                  <c:v>114215.44415661634</c:v>
                </c:pt>
                <c:pt idx="252">
                  <c:v>-72205.008338860469</c:v>
                </c:pt>
                <c:pt idx="253">
                  <c:v>47533.926167144964</c:v>
                </c:pt>
                <c:pt idx="254">
                  <c:v>-4959.3919732373033</c:v>
                </c:pt>
                <c:pt idx="255">
                  <c:v>-47418.730050702754</c:v>
                </c:pt>
                <c:pt idx="256">
                  <c:v>-25135.236956557375</c:v>
                </c:pt>
                <c:pt idx="257">
                  <c:v>22427.405669197091</c:v>
                </c:pt>
                <c:pt idx="258">
                  <c:v>-29313.508392583288</c:v>
                </c:pt>
                <c:pt idx="259">
                  <c:v>-86704.070015993319</c:v>
                </c:pt>
                <c:pt idx="260">
                  <c:v>-83412.193719914532</c:v>
                </c:pt>
                <c:pt idx="261">
                  <c:v>8620.1329974700639</c:v>
                </c:pt>
                <c:pt idx="262">
                  <c:v>-44990.588607621554</c:v>
                </c:pt>
                <c:pt idx="263">
                  <c:v>21430.799253244768</c:v>
                </c:pt>
                <c:pt idx="264">
                  <c:v>5643.5594983909978</c:v>
                </c:pt>
                <c:pt idx="265">
                  <c:v>108946.11304468173</c:v>
                </c:pt>
                <c:pt idx="266">
                  <c:v>-56984.011856147554</c:v>
                </c:pt>
                <c:pt idx="267">
                  <c:v>-13079.780078257376</c:v>
                </c:pt>
                <c:pt idx="268">
                  <c:v>-37720.380405486882</c:v>
                </c:pt>
                <c:pt idx="269">
                  <c:v>-36552.475035338459</c:v>
                </c:pt>
                <c:pt idx="270">
                  <c:v>-36426.856256907078</c:v>
                </c:pt>
                <c:pt idx="271">
                  <c:v>-22474.171248947794</c:v>
                </c:pt>
                <c:pt idx="272">
                  <c:v>-107729.36614476563</c:v>
                </c:pt>
                <c:pt idx="273">
                  <c:v>-85921.092345118901</c:v>
                </c:pt>
                <c:pt idx="274">
                  <c:v>-97784.111000670848</c:v>
                </c:pt>
                <c:pt idx="275">
                  <c:v>53930.417012669495</c:v>
                </c:pt>
                <c:pt idx="276">
                  <c:v>-65377.465498335718</c:v>
                </c:pt>
                <c:pt idx="277">
                  <c:v>323216.65101854515</c:v>
                </c:pt>
                <c:pt idx="278">
                  <c:v>57024.344054770307</c:v>
                </c:pt>
                <c:pt idx="279">
                  <c:v>61578.141064447816</c:v>
                </c:pt>
                <c:pt idx="280">
                  <c:v>188388.04267696291</c:v>
                </c:pt>
                <c:pt idx="281">
                  <c:v>194055.05094460747</c:v>
                </c:pt>
                <c:pt idx="282">
                  <c:v>104045.99632559394</c:v>
                </c:pt>
                <c:pt idx="283">
                  <c:v>7903.4625185639306</c:v>
                </c:pt>
                <c:pt idx="284">
                  <c:v>280.50396315590478</c:v>
                </c:pt>
                <c:pt idx="285">
                  <c:v>-37613.947571003344</c:v>
                </c:pt>
                <c:pt idx="286">
                  <c:v>56990.983275082312</c:v>
                </c:pt>
                <c:pt idx="287">
                  <c:v>191139.50905628456</c:v>
                </c:pt>
                <c:pt idx="288">
                  <c:v>-20358.845906773728</c:v>
                </c:pt>
                <c:pt idx="289">
                  <c:v>5533.0046322544222</c:v>
                </c:pt>
                <c:pt idx="290">
                  <c:v>-23847.590332367166</c:v>
                </c:pt>
                <c:pt idx="291">
                  <c:v>-68992.148051482451</c:v>
                </c:pt>
                <c:pt idx="292">
                  <c:v>-2277.5528265867906</c:v>
                </c:pt>
                <c:pt idx="293">
                  <c:v>-54418.995315383305</c:v>
                </c:pt>
                <c:pt idx="294">
                  <c:v>241553.07754142271</c:v>
                </c:pt>
                <c:pt idx="295">
                  <c:v>103402.34796001273</c:v>
                </c:pt>
                <c:pt idx="296">
                  <c:v>-45037.365080766496</c:v>
                </c:pt>
                <c:pt idx="297">
                  <c:v>47224.167553775944</c:v>
                </c:pt>
                <c:pt idx="298">
                  <c:v>90766.370580043207</c:v>
                </c:pt>
                <c:pt idx="299">
                  <c:v>-68367.595534371561</c:v>
                </c:pt>
                <c:pt idx="300">
                  <c:v>-28200.298235888884</c:v>
                </c:pt>
                <c:pt idx="301">
                  <c:v>49338.147202496591</c:v>
                </c:pt>
                <c:pt idx="302">
                  <c:v>62764.127709315391</c:v>
                </c:pt>
                <c:pt idx="303">
                  <c:v>231552.0066205014</c:v>
                </c:pt>
                <c:pt idx="304">
                  <c:v>-35331.654004999291</c:v>
                </c:pt>
                <c:pt idx="305">
                  <c:v>123582.64115733546</c:v>
                </c:pt>
                <c:pt idx="306">
                  <c:v>6056.8691105092003</c:v>
                </c:pt>
                <c:pt idx="307">
                  <c:v>6862.5511149501544</c:v>
                </c:pt>
                <c:pt idx="308">
                  <c:v>-75454.717375916778</c:v>
                </c:pt>
                <c:pt idx="309">
                  <c:v>-47034.48967808747</c:v>
                </c:pt>
                <c:pt idx="310">
                  <c:v>-48450.66433961771</c:v>
                </c:pt>
                <c:pt idx="311">
                  <c:v>-81677.485404869454</c:v>
                </c:pt>
                <c:pt idx="312">
                  <c:v>-1955.8469187906303</c:v>
                </c:pt>
                <c:pt idx="313">
                  <c:v>-24721.238740008179</c:v>
                </c:pt>
                <c:pt idx="314">
                  <c:v>-94446.043044026766</c:v>
                </c:pt>
                <c:pt idx="315">
                  <c:v>19172.115892639005</c:v>
                </c:pt>
                <c:pt idx="316">
                  <c:v>-22446.163557335909</c:v>
                </c:pt>
                <c:pt idx="317">
                  <c:v>-36539.355964754708</c:v>
                </c:pt>
                <c:pt idx="318">
                  <c:v>107055.87189262509</c:v>
                </c:pt>
                <c:pt idx="319">
                  <c:v>30342.00732610072</c:v>
                </c:pt>
                <c:pt idx="320">
                  <c:v>18648.553334594966</c:v>
                </c:pt>
                <c:pt idx="321">
                  <c:v>-14217.854242854693</c:v>
                </c:pt>
                <c:pt idx="322">
                  <c:v>114604.61978425825</c:v>
                </c:pt>
                <c:pt idx="323">
                  <c:v>32516.180591711134</c:v>
                </c:pt>
                <c:pt idx="324">
                  <c:v>-13621.093593261307</c:v>
                </c:pt>
                <c:pt idx="325">
                  <c:v>-15292.671776479139</c:v>
                </c:pt>
                <c:pt idx="326">
                  <c:v>-27271.962307986134</c:v>
                </c:pt>
                <c:pt idx="327">
                  <c:v>2066.4068504372844</c:v>
                </c:pt>
                <c:pt idx="328">
                  <c:v>-25400.962598422018</c:v>
                </c:pt>
                <c:pt idx="329">
                  <c:v>-97348.780663379992</c:v>
                </c:pt>
                <c:pt idx="330">
                  <c:v>-29267.122479258949</c:v>
                </c:pt>
                <c:pt idx="331">
                  <c:v>-66272.680364747299</c:v>
                </c:pt>
                <c:pt idx="332">
                  <c:v>88429.913032442913</c:v>
                </c:pt>
                <c:pt idx="333">
                  <c:v>-8100.1870001119096</c:v>
                </c:pt>
                <c:pt idx="334">
                  <c:v>11786.770413965918</c:v>
                </c:pt>
                <c:pt idx="335">
                  <c:v>70147.762234461843</c:v>
                </c:pt>
                <c:pt idx="336">
                  <c:v>13604.595784672303</c:v>
                </c:pt>
                <c:pt idx="337">
                  <c:v>300506.86970978847</c:v>
                </c:pt>
                <c:pt idx="338">
                  <c:v>12143.074110844958</c:v>
                </c:pt>
                <c:pt idx="339">
                  <c:v>33468.74997419928</c:v>
                </c:pt>
                <c:pt idx="340">
                  <c:v>-58434.877462158853</c:v>
                </c:pt>
                <c:pt idx="341">
                  <c:v>-30311.447048360656</c:v>
                </c:pt>
                <c:pt idx="342">
                  <c:v>64427.481318016391</c:v>
                </c:pt>
                <c:pt idx="343">
                  <c:v>22707.567996797268</c:v>
                </c:pt>
                <c:pt idx="344">
                  <c:v>-77157.032160345407</c:v>
                </c:pt>
                <c:pt idx="345">
                  <c:v>-20980.822814665036</c:v>
                </c:pt>
                <c:pt idx="346">
                  <c:v>27262.593875677499</c:v>
                </c:pt>
                <c:pt idx="347">
                  <c:v>171110.71546501832</c:v>
                </c:pt>
                <c:pt idx="348">
                  <c:v>-1148.2741733669245</c:v>
                </c:pt>
                <c:pt idx="349">
                  <c:v>8660.5761734284461</c:v>
                </c:pt>
                <c:pt idx="350">
                  <c:v>218526.15581361158</c:v>
                </c:pt>
                <c:pt idx="351">
                  <c:v>-33001.699541084789</c:v>
                </c:pt>
                <c:pt idx="352">
                  <c:v>-82610.153236713435</c:v>
                </c:pt>
                <c:pt idx="353">
                  <c:v>-81288.532865760615</c:v>
                </c:pt>
                <c:pt idx="354">
                  <c:v>21775.859867325285</c:v>
                </c:pt>
                <c:pt idx="355">
                  <c:v>-55758.358260990004</c:v>
                </c:pt>
                <c:pt idx="356">
                  <c:v>33653.311345037146</c:v>
                </c:pt>
                <c:pt idx="357">
                  <c:v>-92585.088442971406</c:v>
                </c:pt>
                <c:pt idx="358">
                  <c:v>5144.4779751249298</c:v>
                </c:pt>
                <c:pt idx="359">
                  <c:v>-33521.367823176261</c:v>
                </c:pt>
                <c:pt idx="360">
                  <c:v>-62432.667064246314</c:v>
                </c:pt>
                <c:pt idx="361">
                  <c:v>-40010.112690510694</c:v>
                </c:pt>
                <c:pt idx="362">
                  <c:v>21570.087376937969</c:v>
                </c:pt>
                <c:pt idx="363">
                  <c:v>-85136.127205261728</c:v>
                </c:pt>
                <c:pt idx="364">
                  <c:v>-33397.17641341663</c:v>
                </c:pt>
                <c:pt idx="365">
                  <c:v>54254.935313593713</c:v>
                </c:pt>
                <c:pt idx="366">
                  <c:v>49016.412346649799</c:v>
                </c:pt>
                <c:pt idx="367">
                  <c:v>187535.96072643064</c:v>
                </c:pt>
                <c:pt idx="368">
                  <c:v>-10058.327415283769</c:v>
                </c:pt>
                <c:pt idx="369">
                  <c:v>-64651.949845609604</c:v>
                </c:pt>
                <c:pt idx="370">
                  <c:v>-40503.069591641397</c:v>
                </c:pt>
                <c:pt idx="371">
                  <c:v>17361.521506141638</c:v>
                </c:pt>
                <c:pt idx="372">
                  <c:v>29978.08473803266</c:v>
                </c:pt>
                <c:pt idx="373">
                  <c:v>39219.717115472886</c:v>
                </c:pt>
                <c:pt idx="374">
                  <c:v>-56345.86841526581</c:v>
                </c:pt>
                <c:pt idx="375">
                  <c:v>374602.7860610183</c:v>
                </c:pt>
                <c:pt idx="376">
                  <c:v>-3604.0960746209312</c:v>
                </c:pt>
                <c:pt idx="377">
                  <c:v>-41565.365139451169</c:v>
                </c:pt>
                <c:pt idx="378">
                  <c:v>-23686.610914620745</c:v>
                </c:pt>
                <c:pt idx="379">
                  <c:v>-53591.276917582436</c:v>
                </c:pt>
                <c:pt idx="380">
                  <c:v>1178.4353818902164</c:v>
                </c:pt>
                <c:pt idx="381">
                  <c:v>2082.5526129986974</c:v>
                </c:pt>
                <c:pt idx="382">
                  <c:v>-23240.367414524022</c:v>
                </c:pt>
                <c:pt idx="383">
                  <c:v>34810.125430674991</c:v>
                </c:pt>
                <c:pt idx="384">
                  <c:v>70585.101091204473</c:v>
                </c:pt>
                <c:pt idx="385">
                  <c:v>-5125.4060808676877</c:v>
                </c:pt>
                <c:pt idx="386">
                  <c:v>155292.80903004145</c:v>
                </c:pt>
                <c:pt idx="387">
                  <c:v>-101115.9567379097</c:v>
                </c:pt>
                <c:pt idx="388">
                  <c:v>-24172.150087481132</c:v>
                </c:pt>
                <c:pt idx="389">
                  <c:v>-62963.636926701438</c:v>
                </c:pt>
                <c:pt idx="390">
                  <c:v>-58092.987958811398</c:v>
                </c:pt>
                <c:pt idx="391">
                  <c:v>-82578.565991881973</c:v>
                </c:pt>
                <c:pt idx="392">
                  <c:v>16859.468325148337</c:v>
                </c:pt>
                <c:pt idx="393">
                  <c:v>-17251.377891863638</c:v>
                </c:pt>
                <c:pt idx="394">
                  <c:v>49791.271395181044</c:v>
                </c:pt>
                <c:pt idx="395">
                  <c:v>24679.738673269167</c:v>
                </c:pt>
                <c:pt idx="396">
                  <c:v>-22499.620518678712</c:v>
                </c:pt>
                <c:pt idx="397">
                  <c:v>-14861.43460076151</c:v>
                </c:pt>
                <c:pt idx="398">
                  <c:v>-27590.836651545309</c:v>
                </c:pt>
                <c:pt idx="399">
                  <c:v>18767.081827098795</c:v>
                </c:pt>
                <c:pt idx="400">
                  <c:v>-95021.464241665031</c:v>
                </c:pt>
                <c:pt idx="401">
                  <c:v>362025.78643495764</c:v>
                </c:pt>
                <c:pt idx="402">
                  <c:v>-47564.511343711565</c:v>
                </c:pt>
                <c:pt idx="403">
                  <c:v>19112.784061665414</c:v>
                </c:pt>
                <c:pt idx="404">
                  <c:v>11024.866277306457</c:v>
                </c:pt>
                <c:pt idx="405">
                  <c:v>-18066.668519621206</c:v>
                </c:pt>
                <c:pt idx="406">
                  <c:v>68101.13758548483</c:v>
                </c:pt>
                <c:pt idx="407">
                  <c:v>230389.85682070185</c:v>
                </c:pt>
                <c:pt idx="408">
                  <c:v>-43442.266603623371</c:v>
                </c:pt>
                <c:pt idx="409">
                  <c:v>62137.483832896338</c:v>
                </c:pt>
                <c:pt idx="410">
                  <c:v>7152.529845855257</c:v>
                </c:pt>
                <c:pt idx="411">
                  <c:v>11420.525850588048</c:v>
                </c:pt>
                <c:pt idx="412">
                  <c:v>-78909.763913887437</c:v>
                </c:pt>
                <c:pt idx="413">
                  <c:v>-45557.890325062705</c:v>
                </c:pt>
                <c:pt idx="414">
                  <c:v>-15484.545497853716</c:v>
                </c:pt>
                <c:pt idx="415">
                  <c:v>127190.75593971717</c:v>
                </c:pt>
                <c:pt idx="416">
                  <c:v>-33297.718611607124</c:v>
                </c:pt>
                <c:pt idx="417">
                  <c:v>-65352.990398218099</c:v>
                </c:pt>
                <c:pt idx="418">
                  <c:v>-24815.715444922156</c:v>
                </c:pt>
                <c:pt idx="419">
                  <c:v>-1334.6445970093337</c:v>
                </c:pt>
                <c:pt idx="420">
                  <c:v>-113915.03711280736</c:v>
                </c:pt>
                <c:pt idx="421">
                  <c:v>-16120.757033906324</c:v>
                </c:pt>
                <c:pt idx="422">
                  <c:v>3892.4708025207365</c:v>
                </c:pt>
                <c:pt idx="423">
                  <c:v>-71177.742587932735</c:v>
                </c:pt>
                <c:pt idx="424">
                  <c:v>6594.4106897452148</c:v>
                </c:pt>
                <c:pt idx="425">
                  <c:v>22509.442745976499</c:v>
                </c:pt>
                <c:pt idx="426">
                  <c:v>-76870.635413887765</c:v>
                </c:pt>
                <c:pt idx="427">
                  <c:v>14608.473092578162</c:v>
                </c:pt>
                <c:pt idx="428">
                  <c:v>-19197.121327066387</c:v>
                </c:pt>
                <c:pt idx="429">
                  <c:v>-19179.235694288247</c:v>
                </c:pt>
                <c:pt idx="430">
                  <c:v>2524.1251357532747</c:v>
                </c:pt>
                <c:pt idx="431">
                  <c:v>-89189.39975206455</c:v>
                </c:pt>
                <c:pt idx="432">
                  <c:v>97975.694275817397</c:v>
                </c:pt>
                <c:pt idx="433">
                  <c:v>158312.66980811208</c:v>
                </c:pt>
                <c:pt idx="434">
                  <c:v>16084.192178953788</c:v>
                </c:pt>
                <c:pt idx="435">
                  <c:v>80715.039172311052</c:v>
                </c:pt>
                <c:pt idx="436">
                  <c:v>30736.936644483329</c:v>
                </c:pt>
                <c:pt idx="437">
                  <c:v>12580.235085043008</c:v>
                </c:pt>
                <c:pt idx="438">
                  <c:v>4678.1659389644046</c:v>
                </c:pt>
                <c:pt idx="439">
                  <c:v>-41226.366722116421</c:v>
                </c:pt>
                <c:pt idx="440">
                  <c:v>27903.11520484963</c:v>
                </c:pt>
                <c:pt idx="441">
                  <c:v>-9940.5197034688317</c:v>
                </c:pt>
                <c:pt idx="442">
                  <c:v>-3733.7196113710525</c:v>
                </c:pt>
                <c:pt idx="443">
                  <c:v>169233.50763586507</c:v>
                </c:pt>
                <c:pt idx="444">
                  <c:v>62260.163995592651</c:v>
                </c:pt>
                <c:pt idx="445">
                  <c:v>-52349.139364876813</c:v>
                </c:pt>
                <c:pt idx="446">
                  <c:v>44285.989546142315</c:v>
                </c:pt>
                <c:pt idx="447">
                  <c:v>-46926.115378249233</c:v>
                </c:pt>
                <c:pt idx="448">
                  <c:v>29783.260345815506</c:v>
                </c:pt>
                <c:pt idx="449">
                  <c:v>-5244.1237203378696</c:v>
                </c:pt>
                <c:pt idx="450">
                  <c:v>-42001.742817218241</c:v>
                </c:pt>
                <c:pt idx="451">
                  <c:v>-31189.109599275544</c:v>
                </c:pt>
                <c:pt idx="452">
                  <c:v>-51609.801607917616</c:v>
                </c:pt>
                <c:pt idx="453">
                  <c:v>-26601.536626762128</c:v>
                </c:pt>
                <c:pt idx="454">
                  <c:v>119331.18324573251</c:v>
                </c:pt>
                <c:pt idx="455">
                  <c:v>-8181.051579605497</c:v>
                </c:pt>
                <c:pt idx="456">
                  <c:v>59565.591078122205</c:v>
                </c:pt>
                <c:pt idx="457">
                  <c:v>108734.82995734928</c:v>
                </c:pt>
                <c:pt idx="458">
                  <c:v>-85395.413500086725</c:v>
                </c:pt>
                <c:pt idx="459">
                  <c:v>7000.2010371731012</c:v>
                </c:pt>
                <c:pt idx="460">
                  <c:v>109553.83414186598</c:v>
                </c:pt>
                <c:pt idx="461">
                  <c:v>-10529.986466905044</c:v>
                </c:pt>
                <c:pt idx="462">
                  <c:v>12120.485227156722</c:v>
                </c:pt>
                <c:pt idx="463">
                  <c:v>-58810.769809508172</c:v>
                </c:pt>
                <c:pt idx="464">
                  <c:v>-37228.548273154651</c:v>
                </c:pt>
                <c:pt idx="465">
                  <c:v>-28012.067925973708</c:v>
                </c:pt>
                <c:pt idx="466">
                  <c:v>-55813.067646433949</c:v>
                </c:pt>
                <c:pt idx="467">
                  <c:v>-26394.693605428096</c:v>
                </c:pt>
                <c:pt idx="468">
                  <c:v>24909.341458593437</c:v>
                </c:pt>
                <c:pt idx="469">
                  <c:v>33496.059934428369</c:v>
                </c:pt>
                <c:pt idx="470">
                  <c:v>60285.120626198128</c:v>
                </c:pt>
                <c:pt idx="471">
                  <c:v>50511.071677960805</c:v>
                </c:pt>
                <c:pt idx="472">
                  <c:v>-41792.50334743812</c:v>
                </c:pt>
                <c:pt idx="473">
                  <c:v>-21406.961724059278</c:v>
                </c:pt>
                <c:pt idx="474">
                  <c:v>-10219.406129050301</c:v>
                </c:pt>
                <c:pt idx="475">
                  <c:v>46568.338279374468</c:v>
                </c:pt>
                <c:pt idx="476">
                  <c:v>-68499.543129968049</c:v>
                </c:pt>
                <c:pt idx="477">
                  <c:v>51598.576681110309</c:v>
                </c:pt>
                <c:pt idx="478">
                  <c:v>9288.8901709542261</c:v>
                </c:pt>
                <c:pt idx="479">
                  <c:v>25388.419976672099</c:v>
                </c:pt>
                <c:pt idx="480">
                  <c:v>-32957.378363365249</c:v>
                </c:pt>
                <c:pt idx="481">
                  <c:v>55485.858833418984</c:v>
                </c:pt>
                <c:pt idx="482">
                  <c:v>65758.877014184109</c:v>
                </c:pt>
                <c:pt idx="483">
                  <c:v>-14683.694219844067</c:v>
                </c:pt>
                <c:pt idx="484">
                  <c:v>-42462.0626732448</c:v>
                </c:pt>
                <c:pt idx="485">
                  <c:v>-13694.133316728054</c:v>
                </c:pt>
                <c:pt idx="486">
                  <c:v>235164.36301446724</c:v>
                </c:pt>
                <c:pt idx="487">
                  <c:v>59634.980862992234</c:v>
                </c:pt>
                <c:pt idx="488">
                  <c:v>148875.92814002192</c:v>
                </c:pt>
                <c:pt idx="489">
                  <c:v>-39158.572728095256</c:v>
                </c:pt>
                <c:pt idx="490">
                  <c:v>-57419.737011216523</c:v>
                </c:pt>
                <c:pt idx="491">
                  <c:v>-76642.261345718958</c:v>
                </c:pt>
                <c:pt idx="492">
                  <c:v>-39275.514515071962</c:v>
                </c:pt>
                <c:pt idx="493">
                  <c:v>40766.36892963681</c:v>
                </c:pt>
                <c:pt idx="494">
                  <c:v>-32555.305113942886</c:v>
                </c:pt>
                <c:pt idx="495">
                  <c:v>-37831.873498370522</c:v>
                </c:pt>
                <c:pt idx="496">
                  <c:v>-11242.314504584981</c:v>
                </c:pt>
                <c:pt idx="497">
                  <c:v>-123927.15198272507</c:v>
                </c:pt>
                <c:pt idx="498">
                  <c:v>-30954.661929140944</c:v>
                </c:pt>
                <c:pt idx="499">
                  <c:v>-45356.96438651369</c:v>
                </c:pt>
                <c:pt idx="500">
                  <c:v>-120625.99526722811</c:v>
                </c:pt>
                <c:pt idx="501">
                  <c:v>-4008.2781541441218</c:v>
                </c:pt>
                <c:pt idx="502">
                  <c:v>-53937.169386394555</c:v>
                </c:pt>
                <c:pt idx="503">
                  <c:v>-28579.899287825159</c:v>
                </c:pt>
                <c:pt idx="504">
                  <c:v>-26595.980133019097</c:v>
                </c:pt>
                <c:pt idx="505">
                  <c:v>118971.76363234059</c:v>
                </c:pt>
                <c:pt idx="506">
                  <c:v>-45716.948754315701</c:v>
                </c:pt>
                <c:pt idx="507">
                  <c:v>20458.664372349158</c:v>
                </c:pt>
                <c:pt idx="508">
                  <c:v>148887.522855274</c:v>
                </c:pt>
                <c:pt idx="509">
                  <c:v>87255.502231853199</c:v>
                </c:pt>
                <c:pt idx="510">
                  <c:v>-24478.217666750134</c:v>
                </c:pt>
                <c:pt idx="511">
                  <c:v>82064.716087823268</c:v>
                </c:pt>
                <c:pt idx="512">
                  <c:v>-38821.948507122521</c:v>
                </c:pt>
                <c:pt idx="513">
                  <c:v>23917.908104193193</c:v>
                </c:pt>
                <c:pt idx="514">
                  <c:v>-57985.666395296779</c:v>
                </c:pt>
                <c:pt idx="515">
                  <c:v>-62686.29701635323</c:v>
                </c:pt>
                <c:pt idx="516">
                  <c:v>211173.07187832351</c:v>
                </c:pt>
                <c:pt idx="517">
                  <c:v>7588.6773687140085</c:v>
                </c:pt>
                <c:pt idx="518">
                  <c:v>44643.401407337748</c:v>
                </c:pt>
                <c:pt idx="519">
                  <c:v>19547.83634454303</c:v>
                </c:pt>
                <c:pt idx="520">
                  <c:v>-199016.72937388212</c:v>
                </c:pt>
                <c:pt idx="521">
                  <c:v>-62713.12073330814</c:v>
                </c:pt>
                <c:pt idx="522">
                  <c:v>-31031.103644833434</c:v>
                </c:pt>
                <c:pt idx="523">
                  <c:v>-55454.078658495418</c:v>
                </c:pt>
                <c:pt idx="524">
                  <c:v>779.06620469328482</c:v>
                </c:pt>
                <c:pt idx="525">
                  <c:v>68376.273959862883</c:v>
                </c:pt>
                <c:pt idx="526">
                  <c:v>78755.338794289739</c:v>
                </c:pt>
                <c:pt idx="527">
                  <c:v>144290.72588275862</c:v>
                </c:pt>
                <c:pt idx="528">
                  <c:v>-7436.9384955527639</c:v>
                </c:pt>
                <c:pt idx="529">
                  <c:v>-36667.709274274297</c:v>
                </c:pt>
                <c:pt idx="530">
                  <c:v>-28941.583990535233</c:v>
                </c:pt>
                <c:pt idx="531">
                  <c:v>-18140.499825038249</c:v>
                </c:pt>
                <c:pt idx="532">
                  <c:v>-39263.240517718572</c:v>
                </c:pt>
                <c:pt idx="533">
                  <c:v>591.19354442297481</c:v>
                </c:pt>
                <c:pt idx="534">
                  <c:v>-144722.82523559686</c:v>
                </c:pt>
                <c:pt idx="535">
                  <c:v>46007.12320959667</c:v>
                </c:pt>
                <c:pt idx="536">
                  <c:v>-12690.722301466158</c:v>
                </c:pt>
                <c:pt idx="537">
                  <c:v>-3087.9624800529564</c:v>
                </c:pt>
                <c:pt idx="538">
                  <c:v>61043.773224005039</c:v>
                </c:pt>
                <c:pt idx="539">
                  <c:v>21237.372972677083</c:v>
                </c:pt>
                <c:pt idx="540">
                  <c:v>-52711.932078342594</c:v>
                </c:pt>
                <c:pt idx="541">
                  <c:v>34674.183093865402</c:v>
                </c:pt>
                <c:pt idx="542">
                  <c:v>-58092.359820927726</c:v>
                </c:pt>
                <c:pt idx="543">
                  <c:v>-1551.7803017812694</c:v>
                </c:pt>
                <c:pt idx="544">
                  <c:v>-20729.977982443233</c:v>
                </c:pt>
                <c:pt idx="545">
                  <c:v>61258.727231560435</c:v>
                </c:pt>
                <c:pt idx="546">
                  <c:v>8874.2975888850633</c:v>
                </c:pt>
                <c:pt idx="547">
                  <c:v>-27559.919315543346</c:v>
                </c:pt>
                <c:pt idx="548">
                  <c:v>25329.582403324253</c:v>
                </c:pt>
                <c:pt idx="549">
                  <c:v>-70984.083987177524</c:v>
                </c:pt>
                <c:pt idx="550">
                  <c:v>-5817.6993724044878</c:v>
                </c:pt>
                <c:pt idx="551">
                  <c:v>42337.163311526878</c:v>
                </c:pt>
                <c:pt idx="552">
                  <c:v>-39729.729030549264</c:v>
                </c:pt>
                <c:pt idx="553">
                  <c:v>-36895.349156479875</c:v>
                </c:pt>
                <c:pt idx="554">
                  <c:v>52984.692858715483</c:v>
                </c:pt>
                <c:pt idx="555">
                  <c:v>-11098.913370068884</c:v>
                </c:pt>
                <c:pt idx="556">
                  <c:v>-45747.024133982573</c:v>
                </c:pt>
                <c:pt idx="557">
                  <c:v>-74568.729672732152</c:v>
                </c:pt>
                <c:pt idx="558">
                  <c:v>-17006.100542620756</c:v>
                </c:pt>
                <c:pt idx="559">
                  <c:v>-37819.921767517517</c:v>
                </c:pt>
                <c:pt idx="560">
                  <c:v>22553.323500846629</c:v>
                </c:pt>
                <c:pt idx="561">
                  <c:v>21983.97086382276</c:v>
                </c:pt>
                <c:pt idx="562">
                  <c:v>-35519.530772434664</c:v>
                </c:pt>
                <c:pt idx="563">
                  <c:v>-15421.872784143954</c:v>
                </c:pt>
                <c:pt idx="564">
                  <c:v>-25732.830890685495</c:v>
                </c:pt>
                <c:pt idx="565">
                  <c:v>-15981.325400241883</c:v>
                </c:pt>
                <c:pt idx="566">
                  <c:v>159538.90599180618</c:v>
                </c:pt>
                <c:pt idx="567">
                  <c:v>-62323.396538743225</c:v>
                </c:pt>
                <c:pt idx="568">
                  <c:v>-23665.252361850115</c:v>
                </c:pt>
                <c:pt idx="569">
                  <c:v>-65075.691951843386</c:v>
                </c:pt>
                <c:pt idx="570">
                  <c:v>-39512.167211994383</c:v>
                </c:pt>
                <c:pt idx="571">
                  <c:v>-82643.347184069979</c:v>
                </c:pt>
                <c:pt idx="572">
                  <c:v>-66957.097124459891</c:v>
                </c:pt>
                <c:pt idx="573">
                  <c:v>162805.21954096382</c:v>
                </c:pt>
                <c:pt idx="574">
                  <c:v>40088.765730750514</c:v>
                </c:pt>
                <c:pt idx="575">
                  <c:v>-68685.713603852753</c:v>
                </c:pt>
                <c:pt idx="576">
                  <c:v>2061.0766597361362</c:v>
                </c:pt>
                <c:pt idx="577">
                  <c:v>-30525.722536224086</c:v>
                </c:pt>
                <c:pt idx="578">
                  <c:v>21429.493918023902</c:v>
                </c:pt>
                <c:pt idx="579">
                  <c:v>11316.109064257267</c:v>
                </c:pt>
                <c:pt idx="580">
                  <c:v>74417.563204590639</c:v>
                </c:pt>
                <c:pt idx="581">
                  <c:v>-13024.207474778814</c:v>
                </c:pt>
                <c:pt idx="582">
                  <c:v>-52851.429361371789</c:v>
                </c:pt>
                <c:pt idx="583">
                  <c:v>60119.54771411221</c:v>
                </c:pt>
                <c:pt idx="584">
                  <c:v>-8806.9986994976643</c:v>
                </c:pt>
                <c:pt idx="585">
                  <c:v>50240.195090380614</c:v>
                </c:pt>
                <c:pt idx="586">
                  <c:v>15485.916452941368</c:v>
                </c:pt>
                <c:pt idx="587">
                  <c:v>-24037.733377423661</c:v>
                </c:pt>
                <c:pt idx="588">
                  <c:v>-18965.362685754837</c:v>
                </c:pt>
                <c:pt idx="589">
                  <c:v>-38095.909764921613</c:v>
                </c:pt>
                <c:pt idx="590">
                  <c:v>58915.54365288181</c:v>
                </c:pt>
                <c:pt idx="591">
                  <c:v>-54918.973054673697</c:v>
                </c:pt>
                <c:pt idx="592">
                  <c:v>-115693.97058384787</c:v>
                </c:pt>
                <c:pt idx="593">
                  <c:v>3173.7692749850976</c:v>
                </c:pt>
                <c:pt idx="594">
                  <c:v>-8993.7678907018853</c:v>
                </c:pt>
                <c:pt idx="595">
                  <c:v>-45034.180208763719</c:v>
                </c:pt>
                <c:pt idx="596">
                  <c:v>104884.26952017233</c:v>
                </c:pt>
                <c:pt idx="597">
                  <c:v>-11870.667476937524</c:v>
                </c:pt>
                <c:pt idx="598">
                  <c:v>-76226.098633552436</c:v>
                </c:pt>
                <c:pt idx="599">
                  <c:v>112659.66951404995</c:v>
                </c:pt>
                <c:pt idx="600">
                  <c:v>-42807.219981422822</c:v>
                </c:pt>
                <c:pt idx="601">
                  <c:v>8095.2224670759751</c:v>
                </c:pt>
                <c:pt idx="602">
                  <c:v>50897.241666762391</c:v>
                </c:pt>
                <c:pt idx="603">
                  <c:v>674.57521542534232</c:v>
                </c:pt>
                <c:pt idx="604">
                  <c:v>-2027.9519554415019</c:v>
                </c:pt>
                <c:pt idx="605">
                  <c:v>29606.580971620861</c:v>
                </c:pt>
                <c:pt idx="606">
                  <c:v>-14974.216844595998</c:v>
                </c:pt>
                <c:pt idx="607">
                  <c:v>38209.808630013111</c:v>
                </c:pt>
                <c:pt idx="608">
                  <c:v>138945.08288098109</c:v>
                </c:pt>
                <c:pt idx="609">
                  <c:v>-78878.256755312497</c:v>
                </c:pt>
                <c:pt idx="610">
                  <c:v>13107.607944873133</c:v>
                </c:pt>
                <c:pt idx="611">
                  <c:v>-3780.9834835016227</c:v>
                </c:pt>
                <c:pt idx="612">
                  <c:v>-91950.211850062653</c:v>
                </c:pt>
                <c:pt idx="613">
                  <c:v>-43032.582194857066</c:v>
                </c:pt>
                <c:pt idx="614">
                  <c:v>-40153.479029587819</c:v>
                </c:pt>
                <c:pt idx="615">
                  <c:v>15071.551460209826</c:v>
                </c:pt>
                <c:pt idx="616">
                  <c:v>25844.355143588953</c:v>
                </c:pt>
                <c:pt idx="617">
                  <c:v>-23123.528336161486</c:v>
                </c:pt>
                <c:pt idx="618">
                  <c:v>-2002.3389152218006</c:v>
                </c:pt>
                <c:pt idx="619">
                  <c:v>8711.131797342241</c:v>
                </c:pt>
                <c:pt idx="620">
                  <c:v>182818.64080281649</c:v>
                </c:pt>
                <c:pt idx="621">
                  <c:v>-52413.738439228735</c:v>
                </c:pt>
                <c:pt idx="622">
                  <c:v>59217.630805761728</c:v>
                </c:pt>
                <c:pt idx="623">
                  <c:v>123403.99248866813</c:v>
                </c:pt>
                <c:pt idx="624">
                  <c:v>46117.517270126496</c:v>
                </c:pt>
                <c:pt idx="625">
                  <c:v>-27878.453442006954</c:v>
                </c:pt>
                <c:pt idx="626">
                  <c:v>50814.876593974157</c:v>
                </c:pt>
                <c:pt idx="627">
                  <c:v>-10848.041493923491</c:v>
                </c:pt>
                <c:pt idx="628">
                  <c:v>7732.8280260816682</c:v>
                </c:pt>
                <c:pt idx="629">
                  <c:v>-57322.063910061086</c:v>
                </c:pt>
                <c:pt idx="630">
                  <c:v>-42952.213287124468</c:v>
                </c:pt>
                <c:pt idx="631">
                  <c:v>63829.624153352663</c:v>
                </c:pt>
                <c:pt idx="632">
                  <c:v>8639.1926310675917</c:v>
                </c:pt>
                <c:pt idx="633">
                  <c:v>-78895.272870007204</c:v>
                </c:pt>
                <c:pt idx="634">
                  <c:v>-54904.618151353614</c:v>
                </c:pt>
                <c:pt idx="635">
                  <c:v>-89799.769597585662</c:v>
                </c:pt>
                <c:pt idx="636">
                  <c:v>146190.74244559626</c:v>
                </c:pt>
                <c:pt idx="637">
                  <c:v>14722.655016567616</c:v>
                </c:pt>
                <c:pt idx="638">
                  <c:v>-41735.567186390952</c:v>
                </c:pt>
                <c:pt idx="639">
                  <c:v>-4996.0530032846145</c:v>
                </c:pt>
                <c:pt idx="640">
                  <c:v>-269.85331751790363</c:v>
                </c:pt>
                <c:pt idx="641">
                  <c:v>-38148.11319570872</c:v>
                </c:pt>
                <c:pt idx="642">
                  <c:v>56656.518859367177</c:v>
                </c:pt>
                <c:pt idx="643">
                  <c:v>-131198.61472223629</c:v>
                </c:pt>
                <c:pt idx="644">
                  <c:v>80522.905959693511</c:v>
                </c:pt>
                <c:pt idx="645">
                  <c:v>-29667.488098018744</c:v>
                </c:pt>
                <c:pt idx="646">
                  <c:v>-61344.939191743819</c:v>
                </c:pt>
                <c:pt idx="647">
                  <c:v>-25577.400249635917</c:v>
                </c:pt>
                <c:pt idx="648">
                  <c:v>-45836.62486793322</c:v>
                </c:pt>
                <c:pt idx="649">
                  <c:v>5488.0449714077986</c:v>
                </c:pt>
                <c:pt idx="650">
                  <c:v>-101118.59404444072</c:v>
                </c:pt>
                <c:pt idx="651">
                  <c:v>6874.6968171762419</c:v>
                </c:pt>
                <c:pt idx="652">
                  <c:v>72386.254245076852</c:v>
                </c:pt>
                <c:pt idx="653">
                  <c:v>5872.554204756394</c:v>
                </c:pt>
                <c:pt idx="654">
                  <c:v>10100.480052041356</c:v>
                </c:pt>
                <c:pt idx="655">
                  <c:v>3024.8365894902963</c:v>
                </c:pt>
                <c:pt idx="656">
                  <c:v>-111299.37612098415</c:v>
                </c:pt>
                <c:pt idx="657">
                  <c:v>-56697.040939828847</c:v>
                </c:pt>
                <c:pt idx="658">
                  <c:v>3258.6137241021497</c:v>
                </c:pt>
                <c:pt idx="659">
                  <c:v>-63491.785648082354</c:v>
                </c:pt>
                <c:pt idx="660">
                  <c:v>-119315.42547370197</c:v>
                </c:pt>
                <c:pt idx="661">
                  <c:v>299593.96439001849</c:v>
                </c:pt>
                <c:pt idx="662">
                  <c:v>-17796.142048084032</c:v>
                </c:pt>
                <c:pt idx="663">
                  <c:v>66593.936270062171</c:v>
                </c:pt>
                <c:pt idx="664">
                  <c:v>-52691.823312265275</c:v>
                </c:pt>
                <c:pt idx="665">
                  <c:v>-47201.284167295147</c:v>
                </c:pt>
                <c:pt idx="666">
                  <c:v>44918.734454035177</c:v>
                </c:pt>
                <c:pt idx="667">
                  <c:v>133469.39016833127</c:v>
                </c:pt>
                <c:pt idx="668">
                  <c:v>-2607.4708784393151</c:v>
                </c:pt>
                <c:pt idx="669">
                  <c:v>-10425.013083699916</c:v>
                </c:pt>
                <c:pt idx="670">
                  <c:v>20531.849513553665</c:v>
                </c:pt>
                <c:pt idx="671">
                  <c:v>-67705.045945927704</c:v>
                </c:pt>
                <c:pt idx="672">
                  <c:v>-9492.3746489784389</c:v>
                </c:pt>
                <c:pt idx="673">
                  <c:v>13157.783480367216</c:v>
                </c:pt>
                <c:pt idx="674">
                  <c:v>-58620.639977165731</c:v>
                </c:pt>
                <c:pt idx="675">
                  <c:v>-10159.83295342722</c:v>
                </c:pt>
                <c:pt idx="676">
                  <c:v>-27401.640770360653</c:v>
                </c:pt>
                <c:pt idx="677">
                  <c:v>27163.143450550037</c:v>
                </c:pt>
                <c:pt idx="678">
                  <c:v>-34489.239596874919</c:v>
                </c:pt>
                <c:pt idx="679">
                  <c:v>-48069.687169492012</c:v>
                </c:pt>
                <c:pt idx="680">
                  <c:v>83600.889718220977</c:v>
                </c:pt>
                <c:pt idx="681">
                  <c:v>-33259.166576598742</c:v>
                </c:pt>
                <c:pt idx="682">
                  <c:v>31827.804244226834</c:v>
                </c:pt>
                <c:pt idx="683">
                  <c:v>-41844.035598028917</c:v>
                </c:pt>
                <c:pt idx="684">
                  <c:v>-124102.71094988746</c:v>
                </c:pt>
                <c:pt idx="685">
                  <c:v>-26519.154340843612</c:v>
                </c:pt>
                <c:pt idx="686">
                  <c:v>-10533.324314400175</c:v>
                </c:pt>
                <c:pt idx="687">
                  <c:v>-31843.536572933546</c:v>
                </c:pt>
                <c:pt idx="688">
                  <c:v>-15599.398994289615</c:v>
                </c:pt>
                <c:pt idx="689">
                  <c:v>-7314.4374615972629</c:v>
                </c:pt>
                <c:pt idx="690">
                  <c:v>-9997.2930925090914</c:v>
                </c:pt>
                <c:pt idx="691">
                  <c:v>12715.345802907017</c:v>
                </c:pt>
                <c:pt idx="692">
                  <c:v>62788.347364604007</c:v>
                </c:pt>
                <c:pt idx="693">
                  <c:v>-10627.326599952547</c:v>
                </c:pt>
                <c:pt idx="694">
                  <c:v>-14419.360269928817</c:v>
                </c:pt>
                <c:pt idx="695">
                  <c:v>-116413.26292396054</c:v>
                </c:pt>
                <c:pt idx="696">
                  <c:v>56365.958223255497</c:v>
                </c:pt>
                <c:pt idx="697">
                  <c:v>66994.591512967061</c:v>
                </c:pt>
                <c:pt idx="698">
                  <c:v>-14704.529904518451</c:v>
                </c:pt>
                <c:pt idx="699">
                  <c:v>-33266.851994956436</c:v>
                </c:pt>
                <c:pt idx="700">
                  <c:v>-105241.86119344598</c:v>
                </c:pt>
                <c:pt idx="701">
                  <c:v>-60668.002035577898</c:v>
                </c:pt>
                <c:pt idx="702">
                  <c:v>-46655.92603676478</c:v>
                </c:pt>
                <c:pt idx="703">
                  <c:v>-83078.105817019852</c:v>
                </c:pt>
                <c:pt idx="704">
                  <c:v>-4739.1581511503027</c:v>
                </c:pt>
                <c:pt idx="705">
                  <c:v>9855.6117656587448</c:v>
                </c:pt>
                <c:pt idx="706">
                  <c:v>-50035.950276052288</c:v>
                </c:pt>
                <c:pt idx="707">
                  <c:v>-77395.252238354471</c:v>
                </c:pt>
                <c:pt idx="708">
                  <c:v>-108935.4230431848</c:v>
                </c:pt>
                <c:pt idx="709">
                  <c:v>26838.450248539215</c:v>
                </c:pt>
                <c:pt idx="710">
                  <c:v>-17030.145983333088</c:v>
                </c:pt>
                <c:pt idx="711">
                  <c:v>-2011.0652045316237</c:v>
                </c:pt>
                <c:pt idx="712">
                  <c:v>-4947.6513886016619</c:v>
                </c:pt>
                <c:pt idx="713">
                  <c:v>12050.308486634109</c:v>
                </c:pt>
                <c:pt idx="714">
                  <c:v>-34688.555146723957</c:v>
                </c:pt>
                <c:pt idx="715">
                  <c:v>-46826.877844285773</c:v>
                </c:pt>
                <c:pt idx="716">
                  <c:v>-16044.686945844558</c:v>
                </c:pt>
                <c:pt idx="717">
                  <c:v>20375.792509785562</c:v>
                </c:pt>
                <c:pt idx="718">
                  <c:v>41384.838861597207</c:v>
                </c:pt>
                <c:pt idx="719">
                  <c:v>4309.5202067196951</c:v>
                </c:pt>
                <c:pt idx="720">
                  <c:v>-64353.18019717955</c:v>
                </c:pt>
                <c:pt idx="721">
                  <c:v>6095.2767233566192</c:v>
                </c:pt>
                <c:pt idx="722">
                  <c:v>-50161.994033767842</c:v>
                </c:pt>
                <c:pt idx="723">
                  <c:v>-9384.4480997713108</c:v>
                </c:pt>
                <c:pt idx="724">
                  <c:v>-16465.732351509272</c:v>
                </c:pt>
                <c:pt idx="725">
                  <c:v>253175.67691664374</c:v>
                </c:pt>
                <c:pt idx="726">
                  <c:v>-52711.793771926255</c:v>
                </c:pt>
                <c:pt idx="727">
                  <c:v>-18106.999927390687</c:v>
                </c:pt>
                <c:pt idx="728">
                  <c:v>97053.414875985938</c:v>
                </c:pt>
                <c:pt idx="729">
                  <c:v>54630.4642961137</c:v>
                </c:pt>
                <c:pt idx="730">
                  <c:v>-9660.0424226638861</c:v>
                </c:pt>
                <c:pt idx="731">
                  <c:v>-28004.346432475897</c:v>
                </c:pt>
                <c:pt idx="732">
                  <c:v>81643.145701410773</c:v>
                </c:pt>
                <c:pt idx="733">
                  <c:v>-27828.685512407712</c:v>
                </c:pt>
                <c:pt idx="734">
                  <c:v>-61992.217237201257</c:v>
                </c:pt>
                <c:pt idx="735">
                  <c:v>-30973.973252701806</c:v>
                </c:pt>
                <c:pt idx="736">
                  <c:v>-95241.400874375249</c:v>
                </c:pt>
                <c:pt idx="737">
                  <c:v>-11844.114555679378</c:v>
                </c:pt>
                <c:pt idx="738">
                  <c:v>-29731.001462852058</c:v>
                </c:pt>
                <c:pt idx="739">
                  <c:v>-33544.361027779581</c:v>
                </c:pt>
                <c:pt idx="740">
                  <c:v>-38740.692396825179</c:v>
                </c:pt>
                <c:pt idx="741">
                  <c:v>-63284.800031211285</c:v>
                </c:pt>
                <c:pt idx="742">
                  <c:v>264247.98261626007</c:v>
                </c:pt>
                <c:pt idx="743">
                  <c:v>-45174.40329985664</c:v>
                </c:pt>
                <c:pt idx="744">
                  <c:v>-16334.546382768312</c:v>
                </c:pt>
                <c:pt idx="745">
                  <c:v>-77866.544963884604</c:v>
                </c:pt>
                <c:pt idx="746">
                  <c:v>70772.616143594758</c:v>
                </c:pt>
                <c:pt idx="747">
                  <c:v>-46432.684181036195</c:v>
                </c:pt>
                <c:pt idx="748">
                  <c:v>-37510.733894581324</c:v>
                </c:pt>
                <c:pt idx="749">
                  <c:v>-29756.008403500484</c:v>
                </c:pt>
                <c:pt idx="750">
                  <c:v>98537.231388257875</c:v>
                </c:pt>
                <c:pt idx="751">
                  <c:v>113279.03562207019</c:v>
                </c:pt>
                <c:pt idx="752">
                  <c:v>75308.866279877024</c:v>
                </c:pt>
                <c:pt idx="753">
                  <c:v>64459.635683129949</c:v>
                </c:pt>
                <c:pt idx="754">
                  <c:v>47216.083656526258</c:v>
                </c:pt>
                <c:pt idx="755">
                  <c:v>-54883.762225360115</c:v>
                </c:pt>
                <c:pt idx="756">
                  <c:v>46416.158864314377</c:v>
                </c:pt>
                <c:pt idx="757">
                  <c:v>12117.076051011711</c:v>
                </c:pt>
                <c:pt idx="758">
                  <c:v>-31525.992949449632</c:v>
                </c:pt>
                <c:pt idx="759">
                  <c:v>70237.471595462819</c:v>
                </c:pt>
                <c:pt idx="760">
                  <c:v>-89322.063431732589</c:v>
                </c:pt>
                <c:pt idx="761">
                  <c:v>-52922.93965270865</c:v>
                </c:pt>
                <c:pt idx="762">
                  <c:v>-88371.137934128608</c:v>
                </c:pt>
                <c:pt idx="763">
                  <c:v>63952.891805629246</c:v>
                </c:pt>
                <c:pt idx="764">
                  <c:v>-40027.910158674436</c:v>
                </c:pt>
                <c:pt idx="765">
                  <c:v>-27480.340099529654</c:v>
                </c:pt>
                <c:pt idx="766">
                  <c:v>-124687.47198910912</c:v>
                </c:pt>
                <c:pt idx="767">
                  <c:v>-23950.454457343672</c:v>
                </c:pt>
                <c:pt idx="768">
                  <c:v>75767.942362902657</c:v>
                </c:pt>
                <c:pt idx="769">
                  <c:v>-32018.30298847548</c:v>
                </c:pt>
                <c:pt idx="770">
                  <c:v>-65720.949125321698</c:v>
                </c:pt>
                <c:pt idx="771">
                  <c:v>-93703.406876940106</c:v>
                </c:pt>
                <c:pt idx="772">
                  <c:v>-40592.065078380489</c:v>
                </c:pt>
                <c:pt idx="773">
                  <c:v>-72738.991534148459</c:v>
                </c:pt>
                <c:pt idx="774">
                  <c:v>-4303.287727817893</c:v>
                </c:pt>
                <c:pt idx="775">
                  <c:v>55816.502247393597</c:v>
                </c:pt>
                <c:pt idx="776">
                  <c:v>56121.041691072169</c:v>
                </c:pt>
                <c:pt idx="777">
                  <c:v>-35542.797700214898</c:v>
                </c:pt>
                <c:pt idx="778">
                  <c:v>-67568.277575436688</c:v>
                </c:pt>
                <c:pt idx="779">
                  <c:v>20038.79404552019</c:v>
                </c:pt>
                <c:pt idx="780">
                  <c:v>11866.599153721181</c:v>
                </c:pt>
                <c:pt idx="781">
                  <c:v>-55548.053026345326</c:v>
                </c:pt>
                <c:pt idx="782">
                  <c:v>22274.706319175602</c:v>
                </c:pt>
                <c:pt idx="783">
                  <c:v>100408.69997807709</c:v>
                </c:pt>
                <c:pt idx="784">
                  <c:v>-45449.564612210263</c:v>
                </c:pt>
                <c:pt idx="785">
                  <c:v>52375.984853203903</c:v>
                </c:pt>
                <c:pt idx="786">
                  <c:v>94896.494248123898</c:v>
                </c:pt>
                <c:pt idx="787">
                  <c:v>-35786.4113035099</c:v>
                </c:pt>
                <c:pt idx="788">
                  <c:v>-12885.123152215005</c:v>
                </c:pt>
                <c:pt idx="789">
                  <c:v>47713.909510828293</c:v>
                </c:pt>
                <c:pt idx="790">
                  <c:v>-32673.353998965118</c:v>
                </c:pt>
                <c:pt idx="791">
                  <c:v>-24461.969512364769</c:v>
                </c:pt>
                <c:pt idx="792">
                  <c:v>36912.811087084177</c:v>
                </c:pt>
                <c:pt idx="793">
                  <c:v>-53731.088565812737</c:v>
                </c:pt>
                <c:pt idx="794">
                  <c:v>-37933.126861339202</c:v>
                </c:pt>
                <c:pt idx="795">
                  <c:v>-9054.251296683331</c:v>
                </c:pt>
                <c:pt idx="796">
                  <c:v>-22695.766248526663</c:v>
                </c:pt>
                <c:pt idx="797">
                  <c:v>-6854.6273261302704</c:v>
                </c:pt>
                <c:pt idx="798">
                  <c:v>-30217.84785097203</c:v>
                </c:pt>
                <c:pt idx="799">
                  <c:v>88882.733791486302</c:v>
                </c:pt>
                <c:pt idx="800">
                  <c:v>12963.845093766518</c:v>
                </c:pt>
                <c:pt idx="801">
                  <c:v>49716.054306138525</c:v>
                </c:pt>
                <c:pt idx="802">
                  <c:v>11955.558996004256</c:v>
                </c:pt>
                <c:pt idx="803">
                  <c:v>-58179.539444481372</c:v>
                </c:pt>
                <c:pt idx="804">
                  <c:v>-13123.67715606658</c:v>
                </c:pt>
                <c:pt idx="805">
                  <c:v>-46025.908475564822</c:v>
                </c:pt>
                <c:pt idx="806">
                  <c:v>-25870.419638096966</c:v>
                </c:pt>
                <c:pt idx="807">
                  <c:v>-92715.599525767786</c:v>
                </c:pt>
                <c:pt idx="808">
                  <c:v>1578.6072343930427</c:v>
                </c:pt>
                <c:pt idx="809">
                  <c:v>72638.502063502907</c:v>
                </c:pt>
                <c:pt idx="810">
                  <c:v>-45053.432179675205</c:v>
                </c:pt>
                <c:pt idx="811">
                  <c:v>-50115.386406430742</c:v>
                </c:pt>
                <c:pt idx="812">
                  <c:v>59986.423084030859</c:v>
                </c:pt>
                <c:pt idx="813">
                  <c:v>7348.0963322296157</c:v>
                </c:pt>
                <c:pt idx="814">
                  <c:v>-29936.929323569464</c:v>
                </c:pt>
                <c:pt idx="815">
                  <c:v>234152.96230188658</c:v>
                </c:pt>
                <c:pt idx="816">
                  <c:v>-28200.384516862745</c:v>
                </c:pt>
                <c:pt idx="817">
                  <c:v>62734.189412074687</c:v>
                </c:pt>
                <c:pt idx="818">
                  <c:v>-57552.872837098141</c:v>
                </c:pt>
                <c:pt idx="819">
                  <c:v>-116617.37044205528</c:v>
                </c:pt>
                <c:pt idx="820">
                  <c:v>5835.495825562597</c:v>
                </c:pt>
                <c:pt idx="821">
                  <c:v>17087.487769483821</c:v>
                </c:pt>
                <c:pt idx="822">
                  <c:v>29678.086335215718</c:v>
                </c:pt>
                <c:pt idx="823">
                  <c:v>-268139.5077786519</c:v>
                </c:pt>
                <c:pt idx="824">
                  <c:v>-37437.557243354124</c:v>
                </c:pt>
                <c:pt idx="825">
                  <c:v>-48355.457942566136</c:v>
                </c:pt>
                <c:pt idx="826">
                  <c:v>35901.842441486078</c:v>
                </c:pt>
                <c:pt idx="827">
                  <c:v>57449.162182983302</c:v>
                </c:pt>
                <c:pt idx="828">
                  <c:v>34082.568477568857</c:v>
                </c:pt>
                <c:pt idx="829">
                  <c:v>-46211.894231585786</c:v>
                </c:pt>
                <c:pt idx="830">
                  <c:v>-8004.9864302915521</c:v>
                </c:pt>
                <c:pt idx="831">
                  <c:v>-10133.479507387688</c:v>
                </c:pt>
                <c:pt idx="832">
                  <c:v>-49189.142157423077</c:v>
                </c:pt>
                <c:pt idx="833">
                  <c:v>-21695.318023004569</c:v>
                </c:pt>
                <c:pt idx="834">
                  <c:v>-60493.08720249511</c:v>
                </c:pt>
                <c:pt idx="835">
                  <c:v>26016.505209346738</c:v>
                </c:pt>
                <c:pt idx="836">
                  <c:v>-105611.71376723866</c:v>
                </c:pt>
                <c:pt idx="837">
                  <c:v>-45788.473498803971</c:v>
                </c:pt>
                <c:pt idx="838">
                  <c:v>-802.608975966461</c:v>
                </c:pt>
                <c:pt idx="839">
                  <c:v>92618.830135665834</c:v>
                </c:pt>
                <c:pt idx="840">
                  <c:v>-27886.729799487337</c:v>
                </c:pt>
                <c:pt idx="841">
                  <c:v>-32141.084293179738</c:v>
                </c:pt>
                <c:pt idx="842">
                  <c:v>-39667.177604969067</c:v>
                </c:pt>
                <c:pt idx="843">
                  <c:v>35340.423704978079</c:v>
                </c:pt>
                <c:pt idx="844">
                  <c:v>-64770.171723801701</c:v>
                </c:pt>
                <c:pt idx="845">
                  <c:v>102293.30944727644</c:v>
                </c:pt>
                <c:pt idx="846">
                  <c:v>30647.780702545075</c:v>
                </c:pt>
                <c:pt idx="847">
                  <c:v>-48529.279418841237</c:v>
                </c:pt>
                <c:pt idx="848">
                  <c:v>-25747.237976604607</c:v>
                </c:pt>
                <c:pt idx="849">
                  <c:v>-55162.067937802378</c:v>
                </c:pt>
                <c:pt idx="850">
                  <c:v>68853.315769513487</c:v>
                </c:pt>
                <c:pt idx="851">
                  <c:v>38223.065885843738</c:v>
                </c:pt>
                <c:pt idx="852">
                  <c:v>-130921.91985417815</c:v>
                </c:pt>
                <c:pt idx="853">
                  <c:v>-135451.72362267057</c:v>
                </c:pt>
                <c:pt idx="854">
                  <c:v>137469.86838942042</c:v>
                </c:pt>
                <c:pt idx="855">
                  <c:v>34716.939819721563</c:v>
                </c:pt>
                <c:pt idx="856">
                  <c:v>8965.5925148781535</c:v>
                </c:pt>
                <c:pt idx="857">
                  <c:v>-3.2596290111541748E-9</c:v>
                </c:pt>
                <c:pt idx="858">
                  <c:v>-30194.03783994104</c:v>
                </c:pt>
                <c:pt idx="859">
                  <c:v>1217.7575633151282</c:v>
                </c:pt>
                <c:pt idx="860">
                  <c:v>-86492.557354894176</c:v>
                </c:pt>
                <c:pt idx="861">
                  <c:v>-53288.462316241697</c:v>
                </c:pt>
                <c:pt idx="862">
                  <c:v>7459.8122331489576</c:v>
                </c:pt>
                <c:pt idx="863">
                  <c:v>-48309.521745168051</c:v>
                </c:pt>
                <c:pt idx="864">
                  <c:v>30374.027637739957</c:v>
                </c:pt>
                <c:pt idx="865">
                  <c:v>-2674.5421381122142</c:v>
                </c:pt>
                <c:pt idx="866">
                  <c:v>8928.3996425374062</c:v>
                </c:pt>
                <c:pt idx="867">
                  <c:v>42696.897258993529</c:v>
                </c:pt>
                <c:pt idx="868">
                  <c:v>96761.597972353164</c:v>
                </c:pt>
                <c:pt idx="869">
                  <c:v>72094.398815981578</c:v>
                </c:pt>
                <c:pt idx="870">
                  <c:v>110220.4149908665</c:v>
                </c:pt>
                <c:pt idx="871">
                  <c:v>-392.75107604562072</c:v>
                </c:pt>
                <c:pt idx="872">
                  <c:v>8143.6572006332572</c:v>
                </c:pt>
                <c:pt idx="873">
                  <c:v>61334.566708614409</c:v>
                </c:pt>
                <c:pt idx="874">
                  <c:v>-8957.2781665425864</c:v>
                </c:pt>
                <c:pt idx="875">
                  <c:v>49107.560680425027</c:v>
                </c:pt>
                <c:pt idx="876">
                  <c:v>-1984.8503176153172</c:v>
                </c:pt>
                <c:pt idx="877">
                  <c:v>-51707.825670362043</c:v>
                </c:pt>
                <c:pt idx="878">
                  <c:v>-8000.6979275787307</c:v>
                </c:pt>
                <c:pt idx="879">
                  <c:v>77936.114606890071</c:v>
                </c:pt>
                <c:pt idx="880">
                  <c:v>5420.8921894801751</c:v>
                </c:pt>
                <c:pt idx="881">
                  <c:v>-103171.97340699556</c:v>
                </c:pt>
                <c:pt idx="882">
                  <c:v>-22821.987990239344</c:v>
                </c:pt>
                <c:pt idx="883">
                  <c:v>-31220.300295569701</c:v>
                </c:pt>
                <c:pt idx="884">
                  <c:v>-62337.706287952547</c:v>
                </c:pt>
                <c:pt idx="885">
                  <c:v>10586.417618741514</c:v>
                </c:pt>
                <c:pt idx="886">
                  <c:v>-39991.317566860846</c:v>
                </c:pt>
                <c:pt idx="887">
                  <c:v>-45172.034397371172</c:v>
                </c:pt>
                <c:pt idx="888">
                  <c:v>-69230.160903948708</c:v>
                </c:pt>
                <c:pt idx="889">
                  <c:v>-9280.0891985511407</c:v>
                </c:pt>
                <c:pt idx="890">
                  <c:v>-137888.8208167667</c:v>
                </c:pt>
                <c:pt idx="891">
                  <c:v>-17630.463091058889</c:v>
                </c:pt>
                <c:pt idx="892">
                  <c:v>-45679.498662382888</c:v>
                </c:pt>
                <c:pt idx="893">
                  <c:v>-95542.153371935041</c:v>
                </c:pt>
                <c:pt idx="894">
                  <c:v>-37971.652447789034</c:v>
                </c:pt>
                <c:pt idx="895">
                  <c:v>-101033.60602337605</c:v>
                </c:pt>
                <c:pt idx="896">
                  <c:v>-31193.797038530902</c:v>
                </c:pt>
                <c:pt idx="897">
                  <c:v>148652.62735059328</c:v>
                </c:pt>
                <c:pt idx="898">
                  <c:v>-48381.018433473742</c:v>
                </c:pt>
                <c:pt idx="899">
                  <c:v>36013.971881244506</c:v>
                </c:pt>
                <c:pt idx="900">
                  <c:v>65837.035002843186</c:v>
                </c:pt>
                <c:pt idx="901">
                  <c:v>59431.861101729533</c:v>
                </c:pt>
                <c:pt idx="902">
                  <c:v>9291.9357673087507</c:v>
                </c:pt>
                <c:pt idx="903">
                  <c:v>-13600.699124022416</c:v>
                </c:pt>
                <c:pt idx="904">
                  <c:v>-13290.352773197548</c:v>
                </c:pt>
                <c:pt idx="905">
                  <c:v>2153.4881645764399</c:v>
                </c:pt>
                <c:pt idx="906">
                  <c:v>25762.411669427936</c:v>
                </c:pt>
                <c:pt idx="907">
                  <c:v>-94970.151612149406</c:v>
                </c:pt>
                <c:pt idx="908">
                  <c:v>241366.48322591549</c:v>
                </c:pt>
                <c:pt idx="909">
                  <c:v>-7371.9332509367086</c:v>
                </c:pt>
                <c:pt idx="910">
                  <c:v>258405.34806114004</c:v>
                </c:pt>
                <c:pt idx="911">
                  <c:v>79477.830716312339</c:v>
                </c:pt>
                <c:pt idx="912">
                  <c:v>5394.7374752939504</c:v>
                </c:pt>
                <c:pt idx="913">
                  <c:v>-29120.7630699703</c:v>
                </c:pt>
                <c:pt idx="914">
                  <c:v>-33091.316180086738</c:v>
                </c:pt>
                <c:pt idx="915">
                  <c:v>-43150.60381892178</c:v>
                </c:pt>
                <c:pt idx="916">
                  <c:v>36030.837620886508</c:v>
                </c:pt>
                <c:pt idx="917">
                  <c:v>-29765.293692912819</c:v>
                </c:pt>
                <c:pt idx="918">
                  <c:v>29358.303088288725</c:v>
                </c:pt>
                <c:pt idx="919">
                  <c:v>-33527.404397208709</c:v>
                </c:pt>
                <c:pt idx="920">
                  <c:v>-122805.27105794734</c:v>
                </c:pt>
                <c:pt idx="921">
                  <c:v>4124.8417195609945</c:v>
                </c:pt>
                <c:pt idx="922">
                  <c:v>-39915.506016620493</c:v>
                </c:pt>
                <c:pt idx="923">
                  <c:v>-4649.0995020433329</c:v>
                </c:pt>
                <c:pt idx="924">
                  <c:v>857.87704627536004</c:v>
                </c:pt>
                <c:pt idx="925">
                  <c:v>-67596.407805346593</c:v>
                </c:pt>
                <c:pt idx="926">
                  <c:v>-83063.740519626503</c:v>
                </c:pt>
                <c:pt idx="927">
                  <c:v>76959.410361603746</c:v>
                </c:pt>
                <c:pt idx="928">
                  <c:v>-26180.016531542235</c:v>
                </c:pt>
                <c:pt idx="929">
                  <c:v>-108465.72685798892</c:v>
                </c:pt>
                <c:pt idx="930">
                  <c:v>68399.647420564841</c:v>
                </c:pt>
                <c:pt idx="931">
                  <c:v>37445.088285061647</c:v>
                </c:pt>
                <c:pt idx="932">
                  <c:v>-64524.029298238049</c:v>
                </c:pt>
                <c:pt idx="933">
                  <c:v>26260.950524505228</c:v>
                </c:pt>
                <c:pt idx="934">
                  <c:v>-43884.456117719004</c:v>
                </c:pt>
                <c:pt idx="935">
                  <c:v>-63056.052723577071</c:v>
                </c:pt>
                <c:pt idx="936">
                  <c:v>199595.18064823715</c:v>
                </c:pt>
                <c:pt idx="937">
                  <c:v>-339.40853891323786</c:v>
                </c:pt>
                <c:pt idx="938">
                  <c:v>-9839.8974030957907</c:v>
                </c:pt>
                <c:pt idx="939">
                  <c:v>-25203.712996017537</c:v>
                </c:pt>
                <c:pt idx="940">
                  <c:v>27416.534586025111</c:v>
                </c:pt>
                <c:pt idx="941">
                  <c:v>-49168.596754309779</c:v>
                </c:pt>
                <c:pt idx="942">
                  <c:v>-23200.962237976026</c:v>
                </c:pt>
                <c:pt idx="943">
                  <c:v>-25490.700931757456</c:v>
                </c:pt>
                <c:pt idx="944">
                  <c:v>-39979.252326404268</c:v>
                </c:pt>
                <c:pt idx="945">
                  <c:v>-15285.382354705798</c:v>
                </c:pt>
                <c:pt idx="946">
                  <c:v>-122571.59499919874</c:v>
                </c:pt>
                <c:pt idx="947">
                  <c:v>-59170.399672539643</c:v>
                </c:pt>
                <c:pt idx="948">
                  <c:v>-21464.064595160889</c:v>
                </c:pt>
                <c:pt idx="949">
                  <c:v>-5609.7422828056151</c:v>
                </c:pt>
                <c:pt idx="950">
                  <c:v>103471.94971028774</c:v>
                </c:pt>
                <c:pt idx="951">
                  <c:v>40136.691043892322</c:v>
                </c:pt>
                <c:pt idx="952">
                  <c:v>-31874.774027518724</c:v>
                </c:pt>
                <c:pt idx="953">
                  <c:v>-7637.3138399272866</c:v>
                </c:pt>
                <c:pt idx="954">
                  <c:v>5801.0678094004397</c:v>
                </c:pt>
                <c:pt idx="955">
                  <c:v>142297.72594102524</c:v>
                </c:pt>
                <c:pt idx="956">
                  <c:v>-20349.553004399844</c:v>
                </c:pt>
                <c:pt idx="957">
                  <c:v>45936.292636041064</c:v>
                </c:pt>
                <c:pt idx="958">
                  <c:v>441.11628508969443</c:v>
                </c:pt>
                <c:pt idx="959">
                  <c:v>-16477.000771506981</c:v>
                </c:pt>
                <c:pt idx="960">
                  <c:v>39746.754295786202</c:v>
                </c:pt>
                <c:pt idx="961">
                  <c:v>21313.690082456684</c:v>
                </c:pt>
                <c:pt idx="962">
                  <c:v>-14320.861125620722</c:v>
                </c:pt>
                <c:pt idx="963">
                  <c:v>-33749.075885299244</c:v>
                </c:pt>
                <c:pt idx="964">
                  <c:v>12780.347066787304</c:v>
                </c:pt>
                <c:pt idx="965">
                  <c:v>-23614.409446960897</c:v>
                </c:pt>
                <c:pt idx="966">
                  <c:v>31845.480284509831</c:v>
                </c:pt>
                <c:pt idx="967">
                  <c:v>9574.9518028057646</c:v>
                </c:pt>
                <c:pt idx="968">
                  <c:v>107909.61804121011</c:v>
                </c:pt>
                <c:pt idx="969">
                  <c:v>-17081.969116028748</c:v>
                </c:pt>
                <c:pt idx="970">
                  <c:v>63696.85486172972</c:v>
                </c:pt>
                <c:pt idx="971">
                  <c:v>39542.935365227051</c:v>
                </c:pt>
                <c:pt idx="972">
                  <c:v>123995.52574326564</c:v>
                </c:pt>
                <c:pt idx="973">
                  <c:v>-77255.859125519288</c:v>
                </c:pt>
                <c:pt idx="974">
                  <c:v>-9291.3511700171366</c:v>
                </c:pt>
                <c:pt idx="975">
                  <c:v>-18327.262401484419</c:v>
                </c:pt>
                <c:pt idx="976">
                  <c:v>-4711.226063926908</c:v>
                </c:pt>
                <c:pt idx="977">
                  <c:v>-16597.42022649548</c:v>
                </c:pt>
                <c:pt idx="978">
                  <c:v>35618.772299636679</c:v>
                </c:pt>
                <c:pt idx="979">
                  <c:v>21552.396706616855</c:v>
                </c:pt>
                <c:pt idx="980">
                  <c:v>540.29719626466976</c:v>
                </c:pt>
                <c:pt idx="981">
                  <c:v>-51236.789172120916</c:v>
                </c:pt>
                <c:pt idx="982">
                  <c:v>-12504.656006798527</c:v>
                </c:pt>
                <c:pt idx="983">
                  <c:v>213534.88097769464</c:v>
                </c:pt>
                <c:pt idx="984">
                  <c:v>54347.720543362404</c:v>
                </c:pt>
                <c:pt idx="985">
                  <c:v>-85295.587044708489</c:v>
                </c:pt>
                <c:pt idx="986">
                  <c:v>-41932.121701482625</c:v>
                </c:pt>
                <c:pt idx="987">
                  <c:v>71394.219250729773</c:v>
                </c:pt>
                <c:pt idx="988">
                  <c:v>-3161.8158217045129</c:v>
                </c:pt>
                <c:pt idx="989">
                  <c:v>7885.4212217521272</c:v>
                </c:pt>
                <c:pt idx="990">
                  <c:v>51821.585491747785</c:v>
                </c:pt>
                <c:pt idx="991">
                  <c:v>22137.867867141846</c:v>
                </c:pt>
                <c:pt idx="992">
                  <c:v>-59475.693856014172</c:v>
                </c:pt>
                <c:pt idx="993">
                  <c:v>20712.38001115559</c:v>
                </c:pt>
                <c:pt idx="994">
                  <c:v>-8638.4380030281609</c:v>
                </c:pt>
                <c:pt idx="995">
                  <c:v>345.05724931898294</c:v>
                </c:pt>
                <c:pt idx="996">
                  <c:v>6889.4796206908068</c:v>
                </c:pt>
                <c:pt idx="997">
                  <c:v>-62866.750527292053</c:v>
                </c:pt>
                <c:pt idx="998">
                  <c:v>53156.99999579764</c:v>
                </c:pt>
                <c:pt idx="999">
                  <c:v>-76291.399300307035</c:v>
                </c:pt>
                <c:pt idx="1000">
                  <c:v>-99252.262834599125</c:v>
                </c:pt>
                <c:pt idx="1001">
                  <c:v>163960.60796130123</c:v>
                </c:pt>
                <c:pt idx="1002">
                  <c:v>38864.936096340185</c:v>
                </c:pt>
                <c:pt idx="1003">
                  <c:v>10828.997621702103</c:v>
                </c:pt>
                <c:pt idx="1004">
                  <c:v>22553.641053749772</c:v>
                </c:pt>
                <c:pt idx="1005">
                  <c:v>37054.166676489549</c:v>
                </c:pt>
                <c:pt idx="1006">
                  <c:v>-27444.094265171443</c:v>
                </c:pt>
                <c:pt idx="1007">
                  <c:v>-7455.0316689516767</c:v>
                </c:pt>
                <c:pt idx="1008">
                  <c:v>-44973.766208360001</c:v>
                </c:pt>
                <c:pt idx="1009">
                  <c:v>-65383.380744321155</c:v>
                </c:pt>
                <c:pt idx="1010">
                  <c:v>-37868.11300648551</c:v>
                </c:pt>
                <c:pt idx="1011">
                  <c:v>15829.643016639777</c:v>
                </c:pt>
                <c:pt idx="1012">
                  <c:v>-30.81302833269001</c:v>
                </c:pt>
                <c:pt idx="1013">
                  <c:v>4547.3477086488565</c:v>
                </c:pt>
                <c:pt idx="1014">
                  <c:v>15669.452938332513</c:v>
                </c:pt>
                <c:pt idx="1015">
                  <c:v>-48269.694262414356</c:v>
                </c:pt>
                <c:pt idx="1016">
                  <c:v>-33356.925064084615</c:v>
                </c:pt>
                <c:pt idx="1017">
                  <c:v>-7391.8237015082559</c:v>
                </c:pt>
                <c:pt idx="1018">
                  <c:v>-18617.16167137603</c:v>
                </c:pt>
                <c:pt idx="1019">
                  <c:v>-11451.890910127026</c:v>
                </c:pt>
                <c:pt idx="1020">
                  <c:v>-14374.278037237527</c:v>
                </c:pt>
                <c:pt idx="1021">
                  <c:v>117076.07628913678</c:v>
                </c:pt>
                <c:pt idx="1022">
                  <c:v>-28972.676892576797</c:v>
                </c:pt>
                <c:pt idx="1023">
                  <c:v>9299.4203969264636</c:v>
                </c:pt>
                <c:pt idx="1024">
                  <c:v>74837.456012959592</c:v>
                </c:pt>
                <c:pt idx="1025">
                  <c:v>-42449.862176916446</c:v>
                </c:pt>
                <c:pt idx="1026">
                  <c:v>-48167.900734802621</c:v>
                </c:pt>
                <c:pt idx="1027">
                  <c:v>25650.816531826218</c:v>
                </c:pt>
                <c:pt idx="1028">
                  <c:v>61316.423882331394</c:v>
                </c:pt>
                <c:pt idx="1029">
                  <c:v>-48940.196082088718</c:v>
                </c:pt>
                <c:pt idx="1030">
                  <c:v>61982.007694570348</c:v>
                </c:pt>
                <c:pt idx="1031">
                  <c:v>20967.514830380009</c:v>
                </c:pt>
                <c:pt idx="1032">
                  <c:v>-68206.326450012333</c:v>
                </c:pt>
                <c:pt idx="1033">
                  <c:v>-23821.065749832516</c:v>
                </c:pt>
                <c:pt idx="1034">
                  <c:v>-14688.308195335994</c:v>
                </c:pt>
                <c:pt idx="1035">
                  <c:v>81155.194706649199</c:v>
                </c:pt>
                <c:pt idx="1036">
                  <c:v>-37556.36252722895</c:v>
                </c:pt>
                <c:pt idx="1037">
                  <c:v>133997.926678141</c:v>
                </c:pt>
                <c:pt idx="1038">
                  <c:v>-19156.947832807899</c:v>
                </c:pt>
                <c:pt idx="1039">
                  <c:v>19208.381640807522</c:v>
                </c:pt>
                <c:pt idx="1040">
                  <c:v>-24922.425977673964</c:v>
                </c:pt>
                <c:pt idx="1041">
                  <c:v>4625.0329142969567</c:v>
                </c:pt>
                <c:pt idx="1042">
                  <c:v>-130760.5731266932</c:v>
                </c:pt>
                <c:pt idx="1043">
                  <c:v>29676.794067390903</c:v>
                </c:pt>
                <c:pt idx="1044">
                  <c:v>22260.200575267081</c:v>
                </c:pt>
                <c:pt idx="1045">
                  <c:v>-32222.221370396583</c:v>
                </c:pt>
                <c:pt idx="1046">
                  <c:v>37758.44694183406</c:v>
                </c:pt>
                <c:pt idx="1047">
                  <c:v>45080.774009230547</c:v>
                </c:pt>
                <c:pt idx="1048">
                  <c:v>-24349.26605971047</c:v>
                </c:pt>
                <c:pt idx="1049">
                  <c:v>-44436.122037364446</c:v>
                </c:pt>
                <c:pt idx="1050">
                  <c:v>169944.86118803435</c:v>
                </c:pt>
                <c:pt idx="1051">
                  <c:v>43578.622930679179</c:v>
                </c:pt>
                <c:pt idx="1052">
                  <c:v>20116.338644680742</c:v>
                </c:pt>
                <c:pt idx="1053">
                  <c:v>41384.140111270361</c:v>
                </c:pt>
                <c:pt idx="1054">
                  <c:v>201428.21323937154</c:v>
                </c:pt>
                <c:pt idx="1055">
                  <c:v>-5906.2533217790187</c:v>
                </c:pt>
                <c:pt idx="1056">
                  <c:v>-19125.021370658156</c:v>
                </c:pt>
                <c:pt idx="1057">
                  <c:v>-4283.3794311769307</c:v>
                </c:pt>
                <c:pt idx="1058">
                  <c:v>-35780.684763617959</c:v>
                </c:pt>
                <c:pt idx="1059">
                  <c:v>-83172.594036947936</c:v>
                </c:pt>
                <c:pt idx="1060">
                  <c:v>-27077.423601476126</c:v>
                </c:pt>
                <c:pt idx="1061">
                  <c:v>22915.249152548786</c:v>
                </c:pt>
                <c:pt idx="1062">
                  <c:v>73636.726808308769</c:v>
                </c:pt>
                <c:pt idx="1063">
                  <c:v>-33201.926317428413</c:v>
                </c:pt>
                <c:pt idx="1064">
                  <c:v>-13363.139580033705</c:v>
                </c:pt>
                <c:pt idx="1065">
                  <c:v>-66188.207479273842</c:v>
                </c:pt>
                <c:pt idx="1066">
                  <c:v>-30271.628489111637</c:v>
                </c:pt>
                <c:pt idx="1067">
                  <c:v>-31729.366425907006</c:v>
                </c:pt>
                <c:pt idx="1068">
                  <c:v>-49709.610966144712</c:v>
                </c:pt>
                <c:pt idx="1069">
                  <c:v>-72959.734133709862</c:v>
                </c:pt>
                <c:pt idx="1070">
                  <c:v>-63287.799780444184</c:v>
                </c:pt>
                <c:pt idx="1071">
                  <c:v>-78373.195691935543</c:v>
                </c:pt>
                <c:pt idx="1072">
                  <c:v>14478.581487126401</c:v>
                </c:pt>
                <c:pt idx="1073">
                  <c:v>82761.53049126509</c:v>
                </c:pt>
                <c:pt idx="1074">
                  <c:v>-68038.677786180429</c:v>
                </c:pt>
                <c:pt idx="1075">
                  <c:v>-46161.936592696671</c:v>
                </c:pt>
                <c:pt idx="1076">
                  <c:v>-73599.541180292901</c:v>
                </c:pt>
                <c:pt idx="1077">
                  <c:v>-3280.605462161504</c:v>
                </c:pt>
                <c:pt idx="1078">
                  <c:v>-72727.768476742553</c:v>
                </c:pt>
                <c:pt idx="1079">
                  <c:v>20527.998958402226</c:v>
                </c:pt>
                <c:pt idx="1080">
                  <c:v>-9787.0051705421647</c:v>
                </c:pt>
                <c:pt idx="1081">
                  <c:v>-20725.252454629226</c:v>
                </c:pt>
                <c:pt idx="1082">
                  <c:v>36654.363068241015</c:v>
                </c:pt>
                <c:pt idx="1083">
                  <c:v>-25151.846089611761</c:v>
                </c:pt>
                <c:pt idx="1084">
                  <c:v>32278.273992614122</c:v>
                </c:pt>
                <c:pt idx="1085">
                  <c:v>-45983.894585715549</c:v>
                </c:pt>
                <c:pt idx="1086">
                  <c:v>-15298.906845892983</c:v>
                </c:pt>
                <c:pt idx="1087">
                  <c:v>-9926.8054860765405</c:v>
                </c:pt>
                <c:pt idx="1088">
                  <c:v>-6601.7976493724273</c:v>
                </c:pt>
                <c:pt idx="1089">
                  <c:v>-24685.697379926656</c:v>
                </c:pt>
                <c:pt idx="1090">
                  <c:v>-23194.653244129382</c:v>
                </c:pt>
                <c:pt idx="1091">
                  <c:v>-47672.654343336617</c:v>
                </c:pt>
                <c:pt idx="1092">
                  <c:v>59904.560732412443</c:v>
                </c:pt>
                <c:pt idx="1093">
                  <c:v>93197.589604904613</c:v>
                </c:pt>
                <c:pt idx="1094">
                  <c:v>-11812.661899669154</c:v>
                </c:pt>
                <c:pt idx="1095">
                  <c:v>6175.5170330191613</c:v>
                </c:pt>
                <c:pt idx="1096">
                  <c:v>-58654.174403211044</c:v>
                </c:pt>
                <c:pt idx="1097">
                  <c:v>93094.196559324628</c:v>
                </c:pt>
                <c:pt idx="1098">
                  <c:v>242657.43185096508</c:v>
                </c:pt>
                <c:pt idx="1099">
                  <c:v>-46391.818018842372</c:v>
                </c:pt>
                <c:pt idx="1100">
                  <c:v>-7584.713484849286</c:v>
                </c:pt>
                <c:pt idx="1101">
                  <c:v>-14224.595060684165</c:v>
                </c:pt>
                <c:pt idx="1102">
                  <c:v>35484.987900526554</c:v>
                </c:pt>
                <c:pt idx="1103">
                  <c:v>-112009.81912402876</c:v>
                </c:pt>
                <c:pt idx="1104">
                  <c:v>10324.666322600038</c:v>
                </c:pt>
                <c:pt idx="1105">
                  <c:v>-38353.363493803714</c:v>
                </c:pt>
                <c:pt idx="1106">
                  <c:v>-50409.70488968573</c:v>
                </c:pt>
                <c:pt idx="1107">
                  <c:v>-26433.278160185379</c:v>
                </c:pt>
                <c:pt idx="1108">
                  <c:v>-56419.454208015784</c:v>
                </c:pt>
                <c:pt idx="1109">
                  <c:v>-42807.737637372513</c:v>
                </c:pt>
                <c:pt idx="1110">
                  <c:v>17080.237935781595</c:v>
                </c:pt>
                <c:pt idx="1111">
                  <c:v>-25907.876328863</c:v>
                </c:pt>
                <c:pt idx="1112">
                  <c:v>3597.7936341577442</c:v>
                </c:pt>
                <c:pt idx="1113">
                  <c:v>-34354.014494544157</c:v>
                </c:pt>
                <c:pt idx="1114">
                  <c:v>-32176.64563500887</c:v>
                </c:pt>
                <c:pt idx="1115">
                  <c:v>-46099.225439710601</c:v>
                </c:pt>
                <c:pt idx="1116">
                  <c:v>-18482.777895842446</c:v>
                </c:pt>
                <c:pt idx="1117">
                  <c:v>-28956.015054935269</c:v>
                </c:pt>
                <c:pt idx="1118">
                  <c:v>4769.4572212261264</c:v>
                </c:pt>
                <c:pt idx="1119">
                  <c:v>-51728.268177014543</c:v>
                </c:pt>
                <c:pt idx="1120">
                  <c:v>-178474.72736225615</c:v>
                </c:pt>
                <c:pt idx="1121">
                  <c:v>5849.8932403390936</c:v>
                </c:pt>
                <c:pt idx="1122">
                  <c:v>-96428.507246134162</c:v>
                </c:pt>
                <c:pt idx="1123">
                  <c:v>-60301.58596655447</c:v>
                </c:pt>
                <c:pt idx="1124">
                  <c:v>-24296.871545659495</c:v>
                </c:pt>
                <c:pt idx="1125">
                  <c:v>-19924.909605160996</c:v>
                </c:pt>
                <c:pt idx="1126">
                  <c:v>41824.031318256981</c:v>
                </c:pt>
                <c:pt idx="1127">
                  <c:v>53193.021869688178</c:v>
                </c:pt>
                <c:pt idx="1128">
                  <c:v>-34500.70645436534</c:v>
                </c:pt>
                <c:pt idx="1129">
                  <c:v>-11644.873444272613</c:v>
                </c:pt>
                <c:pt idx="1130">
                  <c:v>-6680.8710878429702</c:v>
                </c:pt>
                <c:pt idx="1131">
                  <c:v>-25074.081305339234</c:v>
                </c:pt>
                <c:pt idx="1132">
                  <c:v>82423.719718383974</c:v>
                </c:pt>
                <c:pt idx="1133">
                  <c:v>-26375.562230463824</c:v>
                </c:pt>
                <c:pt idx="1134">
                  <c:v>-81129.485027726041</c:v>
                </c:pt>
                <c:pt idx="1135">
                  <c:v>-42145.110018545005</c:v>
                </c:pt>
                <c:pt idx="1136">
                  <c:v>-11034.909961108118</c:v>
                </c:pt>
                <c:pt idx="1137">
                  <c:v>-26771.413913004653</c:v>
                </c:pt>
                <c:pt idx="1138">
                  <c:v>-43348.496830443619</c:v>
                </c:pt>
                <c:pt idx="1139">
                  <c:v>-27440.179390765552</c:v>
                </c:pt>
                <c:pt idx="1140">
                  <c:v>-46573.398645776382</c:v>
                </c:pt>
                <c:pt idx="1141">
                  <c:v>15780.71897966601</c:v>
                </c:pt>
                <c:pt idx="1142">
                  <c:v>-37348.748410574277</c:v>
                </c:pt>
                <c:pt idx="1143">
                  <c:v>-45852.970510605577</c:v>
                </c:pt>
                <c:pt idx="1144">
                  <c:v>-27116.099802790675</c:v>
                </c:pt>
                <c:pt idx="1145">
                  <c:v>-68814.55373452889</c:v>
                </c:pt>
                <c:pt idx="1146">
                  <c:v>141279.4230345675</c:v>
                </c:pt>
                <c:pt idx="1147">
                  <c:v>114947.98329293451</c:v>
                </c:pt>
                <c:pt idx="1148">
                  <c:v>-20337.025444433151</c:v>
                </c:pt>
                <c:pt idx="1149">
                  <c:v>-25677.43079433823</c:v>
                </c:pt>
                <c:pt idx="1150">
                  <c:v>-20917.765997290058</c:v>
                </c:pt>
                <c:pt idx="1151">
                  <c:v>-85199.391196528391</c:v>
                </c:pt>
                <c:pt idx="1152">
                  <c:v>51020.663100348873</c:v>
                </c:pt>
                <c:pt idx="1153">
                  <c:v>33456.81388528386</c:v>
                </c:pt>
                <c:pt idx="1154">
                  <c:v>-90878.306059528666</c:v>
                </c:pt>
                <c:pt idx="1155">
                  <c:v>-53573.246529615659</c:v>
                </c:pt>
                <c:pt idx="1156">
                  <c:v>50937.59380862111</c:v>
                </c:pt>
                <c:pt idx="1157">
                  <c:v>15716.335936451127</c:v>
                </c:pt>
                <c:pt idx="1158">
                  <c:v>-45636.398085643508</c:v>
                </c:pt>
                <c:pt idx="1159">
                  <c:v>83735.948656070395</c:v>
                </c:pt>
                <c:pt idx="1160">
                  <c:v>-43870.684822589799</c:v>
                </c:pt>
                <c:pt idx="1161">
                  <c:v>-5158.6382272437622</c:v>
                </c:pt>
                <c:pt idx="1162">
                  <c:v>-41564.798961399239</c:v>
                </c:pt>
                <c:pt idx="1163">
                  <c:v>26537.213533037779</c:v>
                </c:pt>
                <c:pt idx="1164">
                  <c:v>-24503.737210757274</c:v>
                </c:pt>
                <c:pt idx="1165">
                  <c:v>-9665.6810530970979</c:v>
                </c:pt>
                <c:pt idx="1166">
                  <c:v>-131199.43052370439</c:v>
                </c:pt>
                <c:pt idx="1167">
                  <c:v>26384.96789622854</c:v>
                </c:pt>
                <c:pt idx="1168">
                  <c:v>-35768.260970439791</c:v>
                </c:pt>
                <c:pt idx="1169">
                  <c:v>-44254.886975025234</c:v>
                </c:pt>
                <c:pt idx="1170">
                  <c:v>12201.255655944347</c:v>
                </c:pt>
                <c:pt idx="1171">
                  <c:v>28832.371943051927</c:v>
                </c:pt>
                <c:pt idx="1172">
                  <c:v>35588.039619867573</c:v>
                </c:pt>
                <c:pt idx="1173">
                  <c:v>-76218.921963127592</c:v>
                </c:pt>
                <c:pt idx="1174">
                  <c:v>-21419.947471495485</c:v>
                </c:pt>
                <c:pt idx="1175">
                  <c:v>25765.092887454201</c:v>
                </c:pt>
                <c:pt idx="1176">
                  <c:v>6935.8156751437346</c:v>
                </c:pt>
                <c:pt idx="1177">
                  <c:v>39478.075647358201</c:v>
                </c:pt>
                <c:pt idx="1178">
                  <c:v>-16918.544287454337</c:v>
                </c:pt>
                <c:pt idx="1179">
                  <c:v>22972.156143078668</c:v>
                </c:pt>
                <c:pt idx="1180">
                  <c:v>-73768.965127902542</c:v>
                </c:pt>
                <c:pt idx="1181">
                  <c:v>-70768.203683020256</c:v>
                </c:pt>
                <c:pt idx="1182">
                  <c:v>-6188.3429248376342</c:v>
                </c:pt>
                <c:pt idx="1183">
                  <c:v>-44471.687149205653</c:v>
                </c:pt>
                <c:pt idx="1184">
                  <c:v>-27932.589620611805</c:v>
                </c:pt>
                <c:pt idx="1185">
                  <c:v>-21824.662242547143</c:v>
                </c:pt>
                <c:pt idx="1186">
                  <c:v>-35203.616067012015</c:v>
                </c:pt>
                <c:pt idx="1187">
                  <c:v>-82177.674929671746</c:v>
                </c:pt>
                <c:pt idx="1188">
                  <c:v>-70280.632182794332</c:v>
                </c:pt>
                <c:pt idx="1189">
                  <c:v>-18617.043104429584</c:v>
                </c:pt>
                <c:pt idx="1190">
                  <c:v>-9839.2327510654577</c:v>
                </c:pt>
                <c:pt idx="1191">
                  <c:v>141795.21617416682</c:v>
                </c:pt>
                <c:pt idx="1192">
                  <c:v>28961.26879236364</c:v>
                </c:pt>
                <c:pt idx="1193">
                  <c:v>-67208.85488223104</c:v>
                </c:pt>
                <c:pt idx="1194">
                  <c:v>22252.825350004481</c:v>
                </c:pt>
                <c:pt idx="1195">
                  <c:v>82373.602653228416</c:v>
                </c:pt>
                <c:pt idx="1196">
                  <c:v>-41759.070680977136</c:v>
                </c:pt>
                <c:pt idx="1197">
                  <c:v>-43891.798349559947</c:v>
                </c:pt>
                <c:pt idx="1198">
                  <c:v>-58498.531795249553</c:v>
                </c:pt>
                <c:pt idx="1199">
                  <c:v>51540.67949105904</c:v>
                </c:pt>
                <c:pt idx="1200">
                  <c:v>-60936.361592431727</c:v>
                </c:pt>
                <c:pt idx="1201">
                  <c:v>-44743.312555344601</c:v>
                </c:pt>
                <c:pt idx="1202">
                  <c:v>-50354.924426093232</c:v>
                </c:pt>
                <c:pt idx="1203">
                  <c:v>30672.422469848651</c:v>
                </c:pt>
                <c:pt idx="1204">
                  <c:v>30016.194365943666</c:v>
                </c:pt>
                <c:pt idx="1205">
                  <c:v>-49089.116981931205</c:v>
                </c:pt>
                <c:pt idx="1206">
                  <c:v>-293.44627646626031</c:v>
                </c:pt>
                <c:pt idx="1207">
                  <c:v>4768.2646673652343</c:v>
                </c:pt>
                <c:pt idx="1208">
                  <c:v>-20994.11173509626</c:v>
                </c:pt>
                <c:pt idx="1209">
                  <c:v>18424.930423784157</c:v>
                </c:pt>
                <c:pt idx="1210">
                  <c:v>140837.40361880724</c:v>
                </c:pt>
                <c:pt idx="1211">
                  <c:v>-21233.133423113701</c:v>
                </c:pt>
                <c:pt idx="1212">
                  <c:v>-60418.546994841279</c:v>
                </c:pt>
                <c:pt idx="1213">
                  <c:v>-139997.49480287882</c:v>
                </c:pt>
                <c:pt idx="1214">
                  <c:v>16940.142763691052</c:v>
                </c:pt>
                <c:pt idx="1215">
                  <c:v>-40772.395528419642</c:v>
                </c:pt>
                <c:pt idx="1216">
                  <c:v>154224.6831454279</c:v>
                </c:pt>
                <c:pt idx="1217">
                  <c:v>95043.676090557245</c:v>
                </c:pt>
                <c:pt idx="1218">
                  <c:v>-40850.683519798011</c:v>
                </c:pt>
                <c:pt idx="1219">
                  <c:v>-53617.520035493828</c:v>
                </c:pt>
                <c:pt idx="1220">
                  <c:v>-2334.5366617230466</c:v>
                </c:pt>
                <c:pt idx="1221">
                  <c:v>20089.646272087179</c:v>
                </c:pt>
                <c:pt idx="1222">
                  <c:v>43832.679939573864</c:v>
                </c:pt>
                <c:pt idx="1223">
                  <c:v>-20678.211528399639</c:v>
                </c:pt>
                <c:pt idx="1224">
                  <c:v>-71030.615381830838</c:v>
                </c:pt>
                <c:pt idx="1225">
                  <c:v>53638.258608608674</c:v>
                </c:pt>
                <c:pt idx="1226">
                  <c:v>28307.084335141175</c:v>
                </c:pt>
                <c:pt idx="1227">
                  <c:v>-96835.125592587603</c:v>
                </c:pt>
                <c:pt idx="1228">
                  <c:v>-18124.753338618146</c:v>
                </c:pt>
                <c:pt idx="1229">
                  <c:v>81403.982195977704</c:v>
                </c:pt>
                <c:pt idx="1230">
                  <c:v>-36689.659126045648</c:v>
                </c:pt>
                <c:pt idx="1231">
                  <c:v>67957.334298059985</c:v>
                </c:pt>
                <c:pt idx="1232">
                  <c:v>227129.71407872974</c:v>
                </c:pt>
                <c:pt idx="1233">
                  <c:v>-80575.907122661301</c:v>
                </c:pt>
                <c:pt idx="1234">
                  <c:v>-35636.309172960522</c:v>
                </c:pt>
                <c:pt idx="1235">
                  <c:v>-24585.975710607017</c:v>
                </c:pt>
                <c:pt idx="1236">
                  <c:v>-26592.948056904628</c:v>
                </c:pt>
                <c:pt idx="1237">
                  <c:v>44010.171705553556</c:v>
                </c:pt>
                <c:pt idx="1238">
                  <c:v>-14413.5584378856</c:v>
                </c:pt>
                <c:pt idx="1239">
                  <c:v>-16097.900820928218</c:v>
                </c:pt>
                <c:pt idx="1240">
                  <c:v>-51737.288196817099</c:v>
                </c:pt>
                <c:pt idx="1241">
                  <c:v>14376.147152549878</c:v>
                </c:pt>
                <c:pt idx="1242">
                  <c:v>-64395.253512296156</c:v>
                </c:pt>
                <c:pt idx="1243">
                  <c:v>16681.715487254958</c:v>
                </c:pt>
                <c:pt idx="1244">
                  <c:v>27522.000758731592</c:v>
                </c:pt>
                <c:pt idx="1245">
                  <c:v>-4691.6275571868318</c:v>
                </c:pt>
                <c:pt idx="1246">
                  <c:v>-81724.973261210078</c:v>
                </c:pt>
                <c:pt idx="1247">
                  <c:v>-117056.68784740599</c:v>
                </c:pt>
                <c:pt idx="1248">
                  <c:v>-14583.779630218167</c:v>
                </c:pt>
                <c:pt idx="1249">
                  <c:v>50109.02885397918</c:v>
                </c:pt>
                <c:pt idx="1250">
                  <c:v>-42885.986880697194</c:v>
                </c:pt>
                <c:pt idx="1251">
                  <c:v>9662.1474330544297</c:v>
                </c:pt>
                <c:pt idx="1252">
                  <c:v>264.98854087805375</c:v>
                </c:pt>
                <c:pt idx="1253">
                  <c:v>-17696.742894799303</c:v>
                </c:pt>
                <c:pt idx="1254">
                  <c:v>-34061.273725292092</c:v>
                </c:pt>
                <c:pt idx="1255">
                  <c:v>30020.603494516166</c:v>
                </c:pt>
                <c:pt idx="1256">
                  <c:v>-64855.943821944995</c:v>
                </c:pt>
                <c:pt idx="1257">
                  <c:v>86139.137177345867</c:v>
                </c:pt>
                <c:pt idx="1258">
                  <c:v>-14511.223509124742</c:v>
                </c:pt>
                <c:pt idx="1259">
                  <c:v>-14515.729104106256</c:v>
                </c:pt>
                <c:pt idx="1260">
                  <c:v>-22118.537773020624</c:v>
                </c:pt>
                <c:pt idx="1261">
                  <c:v>-29609.861917441653</c:v>
                </c:pt>
                <c:pt idx="1262">
                  <c:v>-33408.636833975324</c:v>
                </c:pt>
                <c:pt idx="1263">
                  <c:v>21604.322371389353</c:v>
                </c:pt>
                <c:pt idx="1264">
                  <c:v>-31102.802453782002</c:v>
                </c:pt>
                <c:pt idx="1265">
                  <c:v>-75245.2091407525</c:v>
                </c:pt>
                <c:pt idx="1266">
                  <c:v>-106572.7372900492</c:v>
                </c:pt>
                <c:pt idx="1267">
                  <c:v>16198.58006993233</c:v>
                </c:pt>
                <c:pt idx="1268">
                  <c:v>-42155.387231803237</c:v>
                </c:pt>
                <c:pt idx="1269">
                  <c:v>4759.9353090329969</c:v>
                </c:pt>
                <c:pt idx="1270">
                  <c:v>280733.01148119022</c:v>
                </c:pt>
                <c:pt idx="1271">
                  <c:v>-88117.294276382861</c:v>
                </c:pt>
                <c:pt idx="1272">
                  <c:v>16508.365380975418</c:v>
                </c:pt>
                <c:pt idx="1273">
                  <c:v>-115475.74321977384</c:v>
                </c:pt>
                <c:pt idx="1274">
                  <c:v>24349.238960160204</c:v>
                </c:pt>
                <c:pt idx="1275">
                  <c:v>131411.01738034317</c:v>
                </c:pt>
                <c:pt idx="1276">
                  <c:v>75629.239404489839</c:v>
                </c:pt>
                <c:pt idx="1277">
                  <c:v>-45536.002149826847</c:v>
                </c:pt>
                <c:pt idx="1278">
                  <c:v>-22655.051577828926</c:v>
                </c:pt>
                <c:pt idx="1279">
                  <c:v>-2946.6440744271385</c:v>
                </c:pt>
                <c:pt idx="1280">
                  <c:v>-35737.442638886685</c:v>
                </c:pt>
                <c:pt idx="1281">
                  <c:v>40773.052015370864</c:v>
                </c:pt>
                <c:pt idx="1282">
                  <c:v>-20513.621410799504</c:v>
                </c:pt>
                <c:pt idx="1283">
                  <c:v>-33150.528526972688</c:v>
                </c:pt>
                <c:pt idx="1284">
                  <c:v>-52818.287630791892</c:v>
                </c:pt>
                <c:pt idx="1285">
                  <c:v>-62791.884172338148</c:v>
                </c:pt>
                <c:pt idx="1286">
                  <c:v>-66380.295677948394</c:v>
                </c:pt>
                <c:pt idx="1287">
                  <c:v>94154.795708812802</c:v>
                </c:pt>
                <c:pt idx="1288">
                  <c:v>-9359.4774215564248</c:v>
                </c:pt>
                <c:pt idx="1289">
                  <c:v>-43063.730804656923</c:v>
                </c:pt>
                <c:pt idx="1290">
                  <c:v>-73438.820840180386</c:v>
                </c:pt>
                <c:pt idx="1291">
                  <c:v>158796.98747827145</c:v>
                </c:pt>
                <c:pt idx="1292">
                  <c:v>-6965.1707286236342</c:v>
                </c:pt>
                <c:pt idx="1293">
                  <c:v>-32062.710239570355</c:v>
                </c:pt>
                <c:pt idx="1294">
                  <c:v>-68998.679745768924</c:v>
                </c:pt>
                <c:pt idx="1295">
                  <c:v>-16219.602616313176</c:v>
                </c:pt>
                <c:pt idx="1296">
                  <c:v>11680.395768249116</c:v>
                </c:pt>
                <c:pt idx="1297">
                  <c:v>23627.323821512022</c:v>
                </c:pt>
                <c:pt idx="1298">
                  <c:v>6312.0012955513521</c:v>
                </c:pt>
                <c:pt idx="1299">
                  <c:v>-25194.719538569479</c:v>
                </c:pt>
                <c:pt idx="1300">
                  <c:v>-6425.0977314509219</c:v>
                </c:pt>
                <c:pt idx="1301">
                  <c:v>-5146.6354289636365</c:v>
                </c:pt>
                <c:pt idx="1302">
                  <c:v>-18006.204377566872</c:v>
                </c:pt>
                <c:pt idx="1303">
                  <c:v>-104805.08189117443</c:v>
                </c:pt>
                <c:pt idx="1304">
                  <c:v>-18501.895561687008</c:v>
                </c:pt>
                <c:pt idx="1305">
                  <c:v>63121.2579678318</c:v>
                </c:pt>
                <c:pt idx="1306">
                  <c:v>-16967.866241664044</c:v>
                </c:pt>
                <c:pt idx="1307">
                  <c:v>-23717.499274156973</c:v>
                </c:pt>
                <c:pt idx="1308">
                  <c:v>6946.6030632861075</c:v>
                </c:pt>
                <c:pt idx="1309">
                  <c:v>-33809.911919310165</c:v>
                </c:pt>
                <c:pt idx="1310">
                  <c:v>76905.166867423453</c:v>
                </c:pt>
                <c:pt idx="1311">
                  <c:v>79741.171520413598</c:v>
                </c:pt>
                <c:pt idx="1312">
                  <c:v>8337.9524824034888</c:v>
                </c:pt>
                <c:pt idx="1313">
                  <c:v>47488.030571124778</c:v>
                </c:pt>
                <c:pt idx="1314">
                  <c:v>7860.3403309694841</c:v>
                </c:pt>
                <c:pt idx="1315">
                  <c:v>-31624.221248816059</c:v>
                </c:pt>
                <c:pt idx="1316">
                  <c:v>-41659.421328442579</c:v>
                </c:pt>
                <c:pt idx="1317">
                  <c:v>2607.5391299766779</c:v>
                </c:pt>
                <c:pt idx="1318">
                  <c:v>42675.321183026303</c:v>
                </c:pt>
                <c:pt idx="1319">
                  <c:v>1827.5021875659586</c:v>
                </c:pt>
                <c:pt idx="1320">
                  <c:v>-40161.546242570184</c:v>
                </c:pt>
                <c:pt idx="1321">
                  <c:v>61637.703568711702</c:v>
                </c:pt>
                <c:pt idx="1322">
                  <c:v>-44973.119013964199</c:v>
                </c:pt>
                <c:pt idx="1323">
                  <c:v>24950.303073404881</c:v>
                </c:pt>
                <c:pt idx="1324">
                  <c:v>82537.331916220835</c:v>
                </c:pt>
                <c:pt idx="1325">
                  <c:v>-28816.649664312863</c:v>
                </c:pt>
                <c:pt idx="1326">
                  <c:v>-26456.397427038493</c:v>
                </c:pt>
                <c:pt idx="1327">
                  <c:v>55563.153655001428</c:v>
                </c:pt>
                <c:pt idx="1328">
                  <c:v>-25515.956813183526</c:v>
                </c:pt>
                <c:pt idx="1329">
                  <c:v>-864.39441883913241</c:v>
                </c:pt>
                <c:pt idx="1330">
                  <c:v>-12870.345272437757</c:v>
                </c:pt>
                <c:pt idx="1331">
                  <c:v>-18541.638703834353</c:v>
                </c:pt>
                <c:pt idx="1332">
                  <c:v>-14523.538131675974</c:v>
                </c:pt>
                <c:pt idx="1333">
                  <c:v>-22136.373208883917</c:v>
                </c:pt>
                <c:pt idx="1334">
                  <c:v>176227.69721214395</c:v>
                </c:pt>
                <c:pt idx="1335">
                  <c:v>-61666.867571300914</c:v>
                </c:pt>
                <c:pt idx="1336">
                  <c:v>744.74695482288371</c:v>
                </c:pt>
                <c:pt idx="1337">
                  <c:v>-30133.627289110562</c:v>
                </c:pt>
                <c:pt idx="1338">
                  <c:v>11.934636523481458</c:v>
                </c:pt>
                <c:pt idx="1339">
                  <c:v>50601.408035224245</c:v>
                </c:pt>
                <c:pt idx="1340">
                  <c:v>16494.002286569463</c:v>
                </c:pt>
                <c:pt idx="1341">
                  <c:v>-83684.774910611828</c:v>
                </c:pt>
                <c:pt idx="1342">
                  <c:v>60800.248448809347</c:v>
                </c:pt>
                <c:pt idx="1343">
                  <c:v>-67490.930383028812</c:v>
                </c:pt>
                <c:pt idx="1344">
                  <c:v>-82745.952370452113</c:v>
                </c:pt>
                <c:pt idx="1345">
                  <c:v>-24751.47504408739</c:v>
                </c:pt>
                <c:pt idx="1346">
                  <c:v>86445.636906901025</c:v>
                </c:pt>
                <c:pt idx="1347">
                  <c:v>-53106.675707959803</c:v>
                </c:pt>
                <c:pt idx="1348">
                  <c:v>-72827.160725726746</c:v>
                </c:pt>
                <c:pt idx="1349">
                  <c:v>-45904.10541181083</c:v>
                </c:pt>
                <c:pt idx="1350">
                  <c:v>-31371.949449698499</c:v>
                </c:pt>
                <c:pt idx="1351">
                  <c:v>211790.46029212471</c:v>
                </c:pt>
                <c:pt idx="1352">
                  <c:v>-31388.713552386151</c:v>
                </c:pt>
                <c:pt idx="1353">
                  <c:v>-29274.873885006644</c:v>
                </c:pt>
                <c:pt idx="1354">
                  <c:v>-76915.759821067622</c:v>
                </c:pt>
                <c:pt idx="1355">
                  <c:v>-43856.396361109917</c:v>
                </c:pt>
                <c:pt idx="1356">
                  <c:v>-50961.020466667658</c:v>
                </c:pt>
                <c:pt idx="1357">
                  <c:v>6248.7217029401363</c:v>
                </c:pt>
                <c:pt idx="1358">
                  <c:v>646.95412105394644</c:v>
                </c:pt>
                <c:pt idx="1359">
                  <c:v>-20283.202890172746</c:v>
                </c:pt>
                <c:pt idx="1360">
                  <c:v>59932.197054516873</c:v>
                </c:pt>
                <c:pt idx="1361">
                  <c:v>6766.2666426335927</c:v>
                </c:pt>
                <c:pt idx="1362">
                  <c:v>170172.49237774452</c:v>
                </c:pt>
                <c:pt idx="1363">
                  <c:v>-12768.720488484309</c:v>
                </c:pt>
                <c:pt idx="1364">
                  <c:v>-11460.807895817299</c:v>
                </c:pt>
                <c:pt idx="1365">
                  <c:v>-68185.652111877978</c:v>
                </c:pt>
                <c:pt idx="1366">
                  <c:v>-81844.739207143866</c:v>
                </c:pt>
                <c:pt idx="1367">
                  <c:v>24673.84940301656</c:v>
                </c:pt>
                <c:pt idx="1368">
                  <c:v>-12220.018101890368</c:v>
                </c:pt>
                <c:pt idx="1369">
                  <c:v>-103616.31216947149</c:v>
                </c:pt>
                <c:pt idx="1370">
                  <c:v>-42147.938465459156</c:v>
                </c:pt>
                <c:pt idx="1371">
                  <c:v>20118.113284662948</c:v>
                </c:pt>
                <c:pt idx="1372">
                  <c:v>-49257.037855632254</c:v>
                </c:pt>
                <c:pt idx="1373">
                  <c:v>17368.640420269949</c:v>
                </c:pt>
                <c:pt idx="1374">
                  <c:v>900.2967649360653</c:v>
                </c:pt>
                <c:pt idx="1375">
                  <c:v>-66981.166121851886</c:v>
                </c:pt>
                <c:pt idx="1376">
                  <c:v>-41571.138967710955</c:v>
                </c:pt>
                <c:pt idx="1377">
                  <c:v>-30265.588292593835</c:v>
                </c:pt>
                <c:pt idx="1378">
                  <c:v>-86669.806853557704</c:v>
                </c:pt>
                <c:pt idx="1379">
                  <c:v>37423.113982049705</c:v>
                </c:pt>
                <c:pt idx="1380">
                  <c:v>16463.193219776847</c:v>
                </c:pt>
                <c:pt idx="1381">
                  <c:v>-22790.580148917768</c:v>
                </c:pt>
                <c:pt idx="1382">
                  <c:v>36228.642936771037</c:v>
                </c:pt>
                <c:pt idx="1383">
                  <c:v>39917.80783420935</c:v>
                </c:pt>
                <c:pt idx="1384">
                  <c:v>-8746.9331227228395</c:v>
                </c:pt>
                <c:pt idx="1385">
                  <c:v>-82229.792015750019</c:v>
                </c:pt>
                <c:pt idx="1386">
                  <c:v>-65949.771075311233</c:v>
                </c:pt>
                <c:pt idx="1387">
                  <c:v>-10082.741778405907</c:v>
                </c:pt>
                <c:pt idx="1388">
                  <c:v>-19944.279373947531</c:v>
                </c:pt>
                <c:pt idx="1389">
                  <c:v>71104.855016203015</c:v>
                </c:pt>
                <c:pt idx="1390">
                  <c:v>-34277.156085641385</c:v>
                </c:pt>
                <c:pt idx="1391">
                  <c:v>-50268.983325875131</c:v>
                </c:pt>
                <c:pt idx="1392">
                  <c:v>-77058.177932828054</c:v>
                </c:pt>
                <c:pt idx="1393">
                  <c:v>-51544.580043352733</c:v>
                </c:pt>
                <c:pt idx="1394">
                  <c:v>-105157.89167550032</c:v>
                </c:pt>
                <c:pt idx="1395">
                  <c:v>-26813.311589556251</c:v>
                </c:pt>
                <c:pt idx="1396">
                  <c:v>115817.7894725728</c:v>
                </c:pt>
                <c:pt idx="1397">
                  <c:v>14629.788503856515</c:v>
                </c:pt>
                <c:pt idx="1398">
                  <c:v>-29092.478790851048</c:v>
                </c:pt>
                <c:pt idx="1399">
                  <c:v>-38723.074195794761</c:v>
                </c:pt>
                <c:pt idx="1400">
                  <c:v>-10245.477174198779</c:v>
                </c:pt>
                <c:pt idx="1401">
                  <c:v>-69907.893052869913</c:v>
                </c:pt>
                <c:pt idx="1402">
                  <c:v>-20074.16677480092</c:v>
                </c:pt>
                <c:pt idx="1403">
                  <c:v>-49123.113402587856</c:v>
                </c:pt>
                <c:pt idx="1404">
                  <c:v>-46755.1789868552</c:v>
                </c:pt>
                <c:pt idx="1405">
                  <c:v>-134861.56589092608</c:v>
                </c:pt>
                <c:pt idx="1406">
                  <c:v>-105368.91818305294</c:v>
                </c:pt>
                <c:pt idx="1407">
                  <c:v>-41709.027909991157</c:v>
                </c:pt>
                <c:pt idx="1408">
                  <c:v>33022.029922183137</c:v>
                </c:pt>
                <c:pt idx="1409">
                  <c:v>-28235.757705718657</c:v>
                </c:pt>
                <c:pt idx="1410">
                  <c:v>11053.244474511681</c:v>
                </c:pt>
                <c:pt idx="1411">
                  <c:v>-6799.6324624717236</c:v>
                </c:pt>
                <c:pt idx="1412">
                  <c:v>67809.674039703095</c:v>
                </c:pt>
                <c:pt idx="1413">
                  <c:v>67847.959444555832</c:v>
                </c:pt>
                <c:pt idx="1414">
                  <c:v>-63925.07900226221</c:v>
                </c:pt>
                <c:pt idx="1415">
                  <c:v>190741.16604160075</c:v>
                </c:pt>
                <c:pt idx="1416">
                  <c:v>31246.863528358575</c:v>
                </c:pt>
                <c:pt idx="1417">
                  <c:v>-75421.722615019622</c:v>
                </c:pt>
                <c:pt idx="1418">
                  <c:v>-28620.91313990175</c:v>
                </c:pt>
                <c:pt idx="1419">
                  <c:v>-96659.57702992094</c:v>
                </c:pt>
                <c:pt idx="1420">
                  <c:v>-16971.59830776442</c:v>
                </c:pt>
                <c:pt idx="1421">
                  <c:v>8984.3828104932327</c:v>
                </c:pt>
                <c:pt idx="1422">
                  <c:v>56520.195808406104</c:v>
                </c:pt>
                <c:pt idx="1423">
                  <c:v>-54003.260409442271</c:v>
                </c:pt>
                <c:pt idx="1424">
                  <c:v>32363.946360089845</c:v>
                </c:pt>
                <c:pt idx="1425">
                  <c:v>34204.552812826674</c:v>
                </c:pt>
                <c:pt idx="1426">
                  <c:v>-637.21891726792092</c:v>
                </c:pt>
                <c:pt idx="1427">
                  <c:v>-3823.7286243011768</c:v>
                </c:pt>
                <c:pt idx="1428">
                  <c:v>56232.916025504179</c:v>
                </c:pt>
                <c:pt idx="1429">
                  <c:v>-2267.566902325023</c:v>
                </c:pt>
                <c:pt idx="1430">
                  <c:v>12457.191515330662</c:v>
                </c:pt>
                <c:pt idx="1431">
                  <c:v>-35852.135856378067</c:v>
                </c:pt>
                <c:pt idx="1432">
                  <c:v>34812.31788431239</c:v>
                </c:pt>
                <c:pt idx="1433">
                  <c:v>37303.201314509963</c:v>
                </c:pt>
                <c:pt idx="1434">
                  <c:v>-6637.5057508909958</c:v>
                </c:pt>
                <c:pt idx="1435">
                  <c:v>-69462.518875404785</c:v>
                </c:pt>
                <c:pt idx="1436">
                  <c:v>-43263.617395096808</c:v>
                </c:pt>
                <c:pt idx="1437">
                  <c:v>20283.02487072919</c:v>
                </c:pt>
                <c:pt idx="1438">
                  <c:v>-14283.995642526424</c:v>
                </c:pt>
                <c:pt idx="1439">
                  <c:v>-8591.1319880427618</c:v>
                </c:pt>
                <c:pt idx="1440">
                  <c:v>-15684.521175155591</c:v>
                </c:pt>
                <c:pt idx="1441">
                  <c:v>-34913.13405582236</c:v>
                </c:pt>
                <c:pt idx="1442">
                  <c:v>175976.86784262187</c:v>
                </c:pt>
                <c:pt idx="1443">
                  <c:v>89566.12814305877</c:v>
                </c:pt>
                <c:pt idx="1444">
                  <c:v>-42673.772120750946</c:v>
                </c:pt>
                <c:pt idx="1445">
                  <c:v>-19738.393048798811</c:v>
                </c:pt>
                <c:pt idx="1446">
                  <c:v>-14940.300623483927</c:v>
                </c:pt>
                <c:pt idx="1447">
                  <c:v>54817.00157490623</c:v>
                </c:pt>
                <c:pt idx="1448">
                  <c:v>-11615.385918770247</c:v>
                </c:pt>
                <c:pt idx="1449">
                  <c:v>178360.03273156096</c:v>
                </c:pt>
                <c:pt idx="1450">
                  <c:v>-20915.40474421042</c:v>
                </c:pt>
                <c:pt idx="1451">
                  <c:v>15749.193515388208</c:v>
                </c:pt>
                <c:pt idx="1452">
                  <c:v>81431.089999704185</c:v>
                </c:pt>
                <c:pt idx="1453">
                  <c:v>-35485.330292644387</c:v>
                </c:pt>
                <c:pt idx="1454">
                  <c:v>68340.993831612752</c:v>
                </c:pt>
                <c:pt idx="1455">
                  <c:v>-8975.9204400999006</c:v>
                </c:pt>
                <c:pt idx="1456">
                  <c:v>83533.844751215831</c:v>
                </c:pt>
                <c:pt idx="1457">
                  <c:v>-9323.3697462545533</c:v>
                </c:pt>
                <c:pt idx="1458">
                  <c:v>-229433.20229528716</c:v>
                </c:pt>
                <c:pt idx="1459">
                  <c:v>19078.303991165361</c:v>
                </c:pt>
                <c:pt idx="1460">
                  <c:v>18426.289759842868</c:v>
                </c:pt>
                <c:pt idx="1461">
                  <c:v>73837.115627147374</c:v>
                </c:pt>
                <c:pt idx="1462">
                  <c:v>-69454.547965749865</c:v>
                </c:pt>
                <c:pt idx="1463">
                  <c:v>-32757.608967792359</c:v>
                </c:pt>
                <c:pt idx="1464">
                  <c:v>71419.457794905524</c:v>
                </c:pt>
                <c:pt idx="1465">
                  <c:v>-78296.134186480544</c:v>
                </c:pt>
                <c:pt idx="1466">
                  <c:v>4716.5726535998838</c:v>
                </c:pt>
                <c:pt idx="1467">
                  <c:v>-31063.426982360877</c:v>
                </c:pt>
                <c:pt idx="1468">
                  <c:v>-68170.655972689594</c:v>
                </c:pt>
                <c:pt idx="1469">
                  <c:v>35098.771329937794</c:v>
                </c:pt>
                <c:pt idx="1470">
                  <c:v>-25773.273594859231</c:v>
                </c:pt>
                <c:pt idx="1471">
                  <c:v>-92145.590166763548</c:v>
                </c:pt>
                <c:pt idx="1472">
                  <c:v>-58240.16552266205</c:v>
                </c:pt>
                <c:pt idx="1473">
                  <c:v>183131.02743200189</c:v>
                </c:pt>
                <c:pt idx="1474">
                  <c:v>-11979.179400804976</c:v>
                </c:pt>
                <c:pt idx="1475">
                  <c:v>76225.924286570458</c:v>
                </c:pt>
                <c:pt idx="1476">
                  <c:v>-37729.58677150571</c:v>
                </c:pt>
                <c:pt idx="1477">
                  <c:v>169687.15793887293</c:v>
                </c:pt>
                <c:pt idx="1478">
                  <c:v>36645.344772722339</c:v>
                </c:pt>
                <c:pt idx="1479">
                  <c:v>-28362.004261577153</c:v>
                </c:pt>
                <c:pt idx="1480">
                  <c:v>81099.759338178381</c:v>
                </c:pt>
                <c:pt idx="1481">
                  <c:v>80622.287070755061</c:v>
                </c:pt>
                <c:pt idx="1482">
                  <c:v>78497.186017992644</c:v>
                </c:pt>
                <c:pt idx="1483">
                  <c:v>11909.042005805706</c:v>
                </c:pt>
                <c:pt idx="1484">
                  <c:v>-38499.852449069906</c:v>
                </c:pt>
                <c:pt idx="1485">
                  <c:v>17028.19276776677</c:v>
                </c:pt>
                <c:pt idx="1486">
                  <c:v>69691.663094561431</c:v>
                </c:pt>
                <c:pt idx="1487">
                  <c:v>-27134.500374287716</c:v>
                </c:pt>
                <c:pt idx="1488">
                  <c:v>-9480.9602070966503</c:v>
                </c:pt>
                <c:pt idx="1489">
                  <c:v>-7977.5114842678304</c:v>
                </c:pt>
                <c:pt idx="1490">
                  <c:v>-54291.261008522182</c:v>
                </c:pt>
                <c:pt idx="1491">
                  <c:v>-15294.282452144515</c:v>
                </c:pt>
                <c:pt idx="1492">
                  <c:v>-65573.437502126268</c:v>
                </c:pt>
                <c:pt idx="1493">
                  <c:v>14543.430919084407</c:v>
                </c:pt>
                <c:pt idx="1494">
                  <c:v>43819.24631662629</c:v>
                </c:pt>
                <c:pt idx="1495">
                  <c:v>63361.675682542031</c:v>
                </c:pt>
                <c:pt idx="1496">
                  <c:v>-18851.723943853402</c:v>
                </c:pt>
                <c:pt idx="1497">
                  <c:v>-31205.228840278025</c:v>
                </c:pt>
                <c:pt idx="1498">
                  <c:v>69953.16203274054</c:v>
                </c:pt>
                <c:pt idx="1499">
                  <c:v>21522.367853685661</c:v>
                </c:pt>
                <c:pt idx="1500">
                  <c:v>18073.531499390025</c:v>
                </c:pt>
                <c:pt idx="1501">
                  <c:v>-92547.699711123103</c:v>
                </c:pt>
                <c:pt idx="1502">
                  <c:v>244958.639842848</c:v>
                </c:pt>
                <c:pt idx="1503">
                  <c:v>-50810.543010680121</c:v>
                </c:pt>
                <c:pt idx="1504">
                  <c:v>24148.297084289428</c:v>
                </c:pt>
                <c:pt idx="1505">
                  <c:v>-8183.8140969111118</c:v>
                </c:pt>
                <c:pt idx="1506">
                  <c:v>-40603.227828634233</c:v>
                </c:pt>
                <c:pt idx="1507">
                  <c:v>54465.323574977228</c:v>
                </c:pt>
                <c:pt idx="1508">
                  <c:v>55851.871914818068</c:v>
                </c:pt>
                <c:pt idx="1509">
                  <c:v>-47937.5801809603</c:v>
                </c:pt>
                <c:pt idx="1510">
                  <c:v>-17118.456756980217</c:v>
                </c:pt>
                <c:pt idx="1511">
                  <c:v>27379.819377731765</c:v>
                </c:pt>
                <c:pt idx="1512">
                  <c:v>-87130.159148849256</c:v>
                </c:pt>
                <c:pt idx="1513">
                  <c:v>16803.219486875896</c:v>
                </c:pt>
                <c:pt idx="1514">
                  <c:v>-27461.860593455436</c:v>
                </c:pt>
                <c:pt idx="1515">
                  <c:v>-23426.498762678559</c:v>
                </c:pt>
                <c:pt idx="1516">
                  <c:v>-8466.6432941655221</c:v>
                </c:pt>
                <c:pt idx="1517">
                  <c:v>-32933.987535160501</c:v>
                </c:pt>
                <c:pt idx="1518">
                  <c:v>-64765.724606094183</c:v>
                </c:pt>
                <c:pt idx="1519">
                  <c:v>-35210.173000971699</c:v>
                </c:pt>
                <c:pt idx="1520">
                  <c:v>-39949.117545688321</c:v>
                </c:pt>
                <c:pt idx="1521">
                  <c:v>-36171.417280238325</c:v>
                </c:pt>
                <c:pt idx="1522">
                  <c:v>-10399.556032531225</c:v>
                </c:pt>
                <c:pt idx="1523">
                  <c:v>-53952.755126737757</c:v>
                </c:pt>
                <c:pt idx="1524">
                  <c:v>8661.3204737136839</c:v>
                </c:pt>
                <c:pt idx="1525">
                  <c:v>-14413.06536432702</c:v>
                </c:pt>
                <c:pt idx="1526">
                  <c:v>-25681.257513618737</c:v>
                </c:pt>
                <c:pt idx="1527">
                  <c:v>19836.63842792419</c:v>
                </c:pt>
                <c:pt idx="1528">
                  <c:v>-46907.125507133198</c:v>
                </c:pt>
                <c:pt idx="1529">
                  <c:v>12558.629809781036</c:v>
                </c:pt>
                <c:pt idx="1530">
                  <c:v>89181.11052353814</c:v>
                </c:pt>
                <c:pt idx="1531">
                  <c:v>-37598.496042376617</c:v>
                </c:pt>
                <c:pt idx="1532">
                  <c:v>-16307.220041299879</c:v>
                </c:pt>
                <c:pt idx="1533">
                  <c:v>-47809.49851425222</c:v>
                </c:pt>
                <c:pt idx="1534">
                  <c:v>-82790.279042007489</c:v>
                </c:pt>
                <c:pt idx="1535">
                  <c:v>43965.262754854659</c:v>
                </c:pt>
                <c:pt idx="1536">
                  <c:v>-71272.540460575197</c:v>
                </c:pt>
                <c:pt idx="1537">
                  <c:v>-13943.261093143665</c:v>
                </c:pt>
                <c:pt idx="1538">
                  <c:v>47471.294546064455</c:v>
                </c:pt>
                <c:pt idx="1539">
                  <c:v>6750.7633147652086</c:v>
                </c:pt>
                <c:pt idx="1540">
                  <c:v>-27628.643491597846</c:v>
                </c:pt>
                <c:pt idx="1541">
                  <c:v>-65183.978569891886</c:v>
                </c:pt>
                <c:pt idx="1542">
                  <c:v>253676.69692653252</c:v>
                </c:pt>
                <c:pt idx="1543">
                  <c:v>-65867.688797949755</c:v>
                </c:pt>
                <c:pt idx="1544">
                  <c:v>-13126.648169722175</c:v>
                </c:pt>
                <c:pt idx="1545">
                  <c:v>-44064.808100832801</c:v>
                </c:pt>
                <c:pt idx="1546">
                  <c:v>-46997.157401737408</c:v>
                </c:pt>
                <c:pt idx="1547">
                  <c:v>-1178.137156184006</c:v>
                </c:pt>
                <c:pt idx="1548">
                  <c:v>-38484.22824614562</c:v>
                </c:pt>
                <c:pt idx="1549">
                  <c:v>-41079.216435854847</c:v>
                </c:pt>
                <c:pt idx="1550">
                  <c:v>-4159.6078155821888</c:v>
                </c:pt>
                <c:pt idx="1551">
                  <c:v>-43455.021765046025</c:v>
                </c:pt>
                <c:pt idx="1552">
                  <c:v>23484.764719362545</c:v>
                </c:pt>
                <c:pt idx="1553">
                  <c:v>-72454.382496311562</c:v>
                </c:pt>
                <c:pt idx="1554">
                  <c:v>-21216.192395596852</c:v>
                </c:pt>
                <c:pt idx="1555">
                  <c:v>77385.436893067919</c:v>
                </c:pt>
                <c:pt idx="1556">
                  <c:v>3076.1143973085564</c:v>
                </c:pt>
                <c:pt idx="1557">
                  <c:v>-33672.322027667018</c:v>
                </c:pt>
                <c:pt idx="1558">
                  <c:v>-39127.942242894787</c:v>
                </c:pt>
                <c:pt idx="1559">
                  <c:v>-9001.0909259722685</c:v>
                </c:pt>
                <c:pt idx="1560">
                  <c:v>28396.03104153293</c:v>
                </c:pt>
                <c:pt idx="1561">
                  <c:v>-12867.787499520637</c:v>
                </c:pt>
                <c:pt idx="1562">
                  <c:v>40678.340376642009</c:v>
                </c:pt>
                <c:pt idx="1563">
                  <c:v>39280.902756201162</c:v>
                </c:pt>
                <c:pt idx="1564">
                  <c:v>46819.754552190483</c:v>
                </c:pt>
                <c:pt idx="1565">
                  <c:v>48866.02778410734</c:v>
                </c:pt>
                <c:pt idx="1566">
                  <c:v>184392.6758189383</c:v>
                </c:pt>
                <c:pt idx="1567">
                  <c:v>-64260.766636955115</c:v>
                </c:pt>
                <c:pt idx="1568">
                  <c:v>-23544.929062687268</c:v>
                </c:pt>
                <c:pt idx="1569">
                  <c:v>-43119.512942515954</c:v>
                </c:pt>
                <c:pt idx="1570">
                  <c:v>-19154.667248645157</c:v>
                </c:pt>
                <c:pt idx="1571">
                  <c:v>-52836.865074326837</c:v>
                </c:pt>
                <c:pt idx="1572">
                  <c:v>106361.17848063202</c:v>
                </c:pt>
                <c:pt idx="1573">
                  <c:v>-44805.657682998659</c:v>
                </c:pt>
                <c:pt idx="1574">
                  <c:v>45950.525269513077</c:v>
                </c:pt>
                <c:pt idx="1575">
                  <c:v>-56233.358620319108</c:v>
                </c:pt>
                <c:pt idx="1576">
                  <c:v>-36740.09695283859</c:v>
                </c:pt>
                <c:pt idx="1577">
                  <c:v>35574.889409627242</c:v>
                </c:pt>
                <c:pt idx="1578">
                  <c:v>-90499.355324084696</c:v>
                </c:pt>
                <c:pt idx="1579">
                  <c:v>13271.197806117998</c:v>
                </c:pt>
                <c:pt idx="1580">
                  <c:v>-750.5871834702557</c:v>
                </c:pt>
                <c:pt idx="1581">
                  <c:v>-5425.2061298039625</c:v>
                </c:pt>
                <c:pt idx="1582">
                  <c:v>-90266.704192116886</c:v>
                </c:pt>
                <c:pt idx="1583">
                  <c:v>-7697.7484313141031</c:v>
                </c:pt>
                <c:pt idx="1584">
                  <c:v>-67418.68728367539</c:v>
                </c:pt>
                <c:pt idx="1585">
                  <c:v>-70669.318638123426</c:v>
                </c:pt>
                <c:pt idx="1586">
                  <c:v>-3047.7543334083748</c:v>
                </c:pt>
                <c:pt idx="1587">
                  <c:v>-39096.411652867246</c:v>
                </c:pt>
                <c:pt idx="1588">
                  <c:v>215986.53922945695</c:v>
                </c:pt>
                <c:pt idx="1589">
                  <c:v>22671.215755276848</c:v>
                </c:pt>
                <c:pt idx="1590">
                  <c:v>350.00308859939105</c:v>
                </c:pt>
                <c:pt idx="1591">
                  <c:v>-99922.406053953804</c:v>
                </c:pt>
                <c:pt idx="1592">
                  <c:v>-40307.367608687084</c:v>
                </c:pt>
                <c:pt idx="1593">
                  <c:v>-16804.365063802135</c:v>
                </c:pt>
                <c:pt idx="1594">
                  <c:v>-50550.681922768475</c:v>
                </c:pt>
                <c:pt idx="1595">
                  <c:v>-292.46801413380308</c:v>
                </c:pt>
                <c:pt idx="1596">
                  <c:v>12832.033469033748</c:v>
                </c:pt>
                <c:pt idx="1597">
                  <c:v>-8794.1753436939034</c:v>
                </c:pt>
                <c:pt idx="1598">
                  <c:v>-20556.03435865989</c:v>
                </c:pt>
                <c:pt idx="1599">
                  <c:v>51403.450823926949</c:v>
                </c:pt>
                <c:pt idx="1600">
                  <c:v>-86977.133026988275</c:v>
                </c:pt>
                <c:pt idx="1601">
                  <c:v>-29226.754446658597</c:v>
                </c:pt>
                <c:pt idx="1602">
                  <c:v>-83835.467892724264</c:v>
                </c:pt>
                <c:pt idx="1603">
                  <c:v>-82384.449184069585</c:v>
                </c:pt>
                <c:pt idx="1604">
                  <c:v>-43068.895073482359</c:v>
                </c:pt>
                <c:pt idx="1605">
                  <c:v>27699.393121207133</c:v>
                </c:pt>
                <c:pt idx="1606">
                  <c:v>-61310.219154225284</c:v>
                </c:pt>
                <c:pt idx="1607">
                  <c:v>-899.38259028538596</c:v>
                </c:pt>
                <c:pt idx="1608">
                  <c:v>-62867.485776015936</c:v>
                </c:pt>
                <c:pt idx="1609">
                  <c:v>-30555.389680145017</c:v>
                </c:pt>
                <c:pt idx="1610">
                  <c:v>72095.236850583955</c:v>
                </c:pt>
                <c:pt idx="1611">
                  <c:v>12324.089032619086</c:v>
                </c:pt>
                <c:pt idx="1612">
                  <c:v>92682.481820071</c:v>
                </c:pt>
                <c:pt idx="1613">
                  <c:v>31832.525274908956</c:v>
                </c:pt>
                <c:pt idx="1614">
                  <c:v>8004.9387028897472</c:v>
                </c:pt>
                <c:pt idx="1615">
                  <c:v>-34561.045818775048</c:v>
                </c:pt>
                <c:pt idx="1616">
                  <c:v>-2208.3475955187168</c:v>
                </c:pt>
                <c:pt idx="1617">
                  <c:v>48019.994767805038</c:v>
                </c:pt>
                <c:pt idx="1618">
                  <c:v>158760.18772006989</c:v>
                </c:pt>
                <c:pt idx="1619">
                  <c:v>-47555.568051198294</c:v>
                </c:pt>
                <c:pt idx="1620">
                  <c:v>71597.00688709988</c:v>
                </c:pt>
                <c:pt idx="1621">
                  <c:v>110411.02242330729</c:v>
                </c:pt>
                <c:pt idx="1622">
                  <c:v>11250.933698806388</c:v>
                </c:pt>
                <c:pt idx="1623">
                  <c:v>66132.487984165651</c:v>
                </c:pt>
                <c:pt idx="1624">
                  <c:v>-45184.102185139083</c:v>
                </c:pt>
                <c:pt idx="1625">
                  <c:v>198743.18880911521</c:v>
                </c:pt>
                <c:pt idx="1626">
                  <c:v>-92557.793080870819</c:v>
                </c:pt>
                <c:pt idx="1627">
                  <c:v>-77268.65410173565</c:v>
                </c:pt>
                <c:pt idx="1628">
                  <c:v>88941.613206218201</c:v>
                </c:pt>
                <c:pt idx="1629">
                  <c:v>-87346.537312740169</c:v>
                </c:pt>
                <c:pt idx="1630">
                  <c:v>-15781.840417624509</c:v>
                </c:pt>
                <c:pt idx="1631">
                  <c:v>13005.398796300753</c:v>
                </c:pt>
                <c:pt idx="1632">
                  <c:v>-11330.987391042203</c:v>
                </c:pt>
                <c:pt idx="1633">
                  <c:v>-26806.408685065253</c:v>
                </c:pt>
                <c:pt idx="1634">
                  <c:v>-46191.802238602133</c:v>
                </c:pt>
                <c:pt idx="1635">
                  <c:v>7572.6970549178077</c:v>
                </c:pt>
                <c:pt idx="1636">
                  <c:v>-85835.290665017499</c:v>
                </c:pt>
                <c:pt idx="1637">
                  <c:v>55449.779638348089</c:v>
                </c:pt>
                <c:pt idx="1638">
                  <c:v>330784.70348439977</c:v>
                </c:pt>
                <c:pt idx="1639">
                  <c:v>183866.68966778205</c:v>
                </c:pt>
                <c:pt idx="1640">
                  <c:v>156302.29511274438</c:v>
                </c:pt>
                <c:pt idx="1641">
                  <c:v>-71375.766507276567</c:v>
                </c:pt>
                <c:pt idx="1642">
                  <c:v>179591.40801924947</c:v>
                </c:pt>
                <c:pt idx="1643">
                  <c:v>6127.7637435534853</c:v>
                </c:pt>
                <c:pt idx="1644">
                  <c:v>-72802.426153094973</c:v>
                </c:pt>
                <c:pt idx="1645">
                  <c:v>-25505.817672231409</c:v>
                </c:pt>
                <c:pt idx="1646">
                  <c:v>23999.292576545937</c:v>
                </c:pt>
                <c:pt idx="1647">
                  <c:v>111048.53209366414</c:v>
                </c:pt>
                <c:pt idx="1648">
                  <c:v>-4714.5890818886983</c:v>
                </c:pt>
                <c:pt idx="1649">
                  <c:v>61875.75845209643</c:v>
                </c:pt>
                <c:pt idx="1650">
                  <c:v>-13782.04465505913</c:v>
                </c:pt>
                <c:pt idx="1651">
                  <c:v>90218.015793616883</c:v>
                </c:pt>
                <c:pt idx="1652">
                  <c:v>134089.52306264878</c:v>
                </c:pt>
                <c:pt idx="1653">
                  <c:v>3775.326572112448</c:v>
                </c:pt>
                <c:pt idx="1654">
                  <c:v>-94362.755592760572</c:v>
                </c:pt>
                <c:pt idx="1655">
                  <c:v>-37422.069431839118</c:v>
                </c:pt>
                <c:pt idx="1656">
                  <c:v>165972.38317500422</c:v>
                </c:pt>
                <c:pt idx="1657">
                  <c:v>-65706.400748229556</c:v>
                </c:pt>
                <c:pt idx="1658">
                  <c:v>34568.611132671183</c:v>
                </c:pt>
                <c:pt idx="1659">
                  <c:v>-63184.039859063632</c:v>
                </c:pt>
                <c:pt idx="1660">
                  <c:v>-5237.6389688226627</c:v>
                </c:pt>
                <c:pt idx="1661">
                  <c:v>-6262.2255910139647</c:v>
                </c:pt>
                <c:pt idx="1662">
                  <c:v>-18710.115553468291</c:v>
                </c:pt>
                <c:pt idx="1663">
                  <c:v>-65640.046463498758</c:v>
                </c:pt>
                <c:pt idx="1664">
                  <c:v>-99021.127530831844</c:v>
                </c:pt>
                <c:pt idx="1665">
                  <c:v>-11246.588052418403</c:v>
                </c:pt>
                <c:pt idx="1666">
                  <c:v>-54099.849440181308</c:v>
                </c:pt>
                <c:pt idx="1667">
                  <c:v>35339.935421282455</c:v>
                </c:pt>
                <c:pt idx="1668">
                  <c:v>25948.507927854662</c:v>
                </c:pt>
                <c:pt idx="1669">
                  <c:v>-99582.53972430469</c:v>
                </c:pt>
                <c:pt idx="1670">
                  <c:v>-84809.86184562798</c:v>
                </c:pt>
                <c:pt idx="1671">
                  <c:v>-98395.87656698958</c:v>
                </c:pt>
                <c:pt idx="1672">
                  <c:v>46213.570115256764</c:v>
                </c:pt>
                <c:pt idx="1673">
                  <c:v>40422.345705814747</c:v>
                </c:pt>
                <c:pt idx="1674">
                  <c:v>-24729.194375554522</c:v>
                </c:pt>
                <c:pt idx="1675">
                  <c:v>-38017.390806469251</c:v>
                </c:pt>
                <c:pt idx="1676">
                  <c:v>-17069.390339160527</c:v>
                </c:pt>
                <c:pt idx="1677">
                  <c:v>-14854.600850204588</c:v>
                </c:pt>
                <c:pt idx="1678">
                  <c:v>35665.699288247444</c:v>
                </c:pt>
                <c:pt idx="1679">
                  <c:v>141279.93747640465</c:v>
                </c:pt>
                <c:pt idx="1680">
                  <c:v>24453.846399050381</c:v>
                </c:pt>
                <c:pt idx="1681">
                  <c:v>4484.9548084578128</c:v>
                </c:pt>
                <c:pt idx="1682">
                  <c:v>95401.391363531235</c:v>
                </c:pt>
                <c:pt idx="1683">
                  <c:v>-67200.951739941404</c:v>
                </c:pt>
                <c:pt idx="1684">
                  <c:v>74826.428742658289</c:v>
                </c:pt>
                <c:pt idx="1685">
                  <c:v>60242.642499972557</c:v>
                </c:pt>
                <c:pt idx="1686">
                  <c:v>-90905.009206549235</c:v>
                </c:pt>
                <c:pt idx="1687">
                  <c:v>-119242.68647091955</c:v>
                </c:pt>
                <c:pt idx="1688">
                  <c:v>30246.462638172525</c:v>
                </c:pt>
                <c:pt idx="1689">
                  <c:v>-17614.026465477946</c:v>
                </c:pt>
                <c:pt idx="1690">
                  <c:v>58810.938233683351</c:v>
                </c:pt>
                <c:pt idx="1691">
                  <c:v>31339.660784867068</c:v>
                </c:pt>
                <c:pt idx="1692">
                  <c:v>183183.13169985224</c:v>
                </c:pt>
                <c:pt idx="1693">
                  <c:v>46908.830962771492</c:v>
                </c:pt>
                <c:pt idx="1694">
                  <c:v>34656.649260445964</c:v>
                </c:pt>
                <c:pt idx="1695">
                  <c:v>-16045.912413022452</c:v>
                </c:pt>
                <c:pt idx="1696">
                  <c:v>-8587.4833913968469</c:v>
                </c:pt>
                <c:pt idx="1697">
                  <c:v>-28509.4358252479</c:v>
                </c:pt>
                <c:pt idx="1698">
                  <c:v>-36648.666114592983</c:v>
                </c:pt>
                <c:pt idx="1699">
                  <c:v>-91701.765285947477</c:v>
                </c:pt>
                <c:pt idx="1700">
                  <c:v>42309.358030832693</c:v>
                </c:pt>
                <c:pt idx="1701">
                  <c:v>69709.094925150683</c:v>
                </c:pt>
                <c:pt idx="1702">
                  <c:v>-55645.70302893687</c:v>
                </c:pt>
                <c:pt idx="1703">
                  <c:v>52195.922609899542</c:v>
                </c:pt>
                <c:pt idx="1704">
                  <c:v>50452.303003773035</c:v>
                </c:pt>
                <c:pt idx="1705">
                  <c:v>-6757.9612213604269</c:v>
                </c:pt>
                <c:pt idx="1706">
                  <c:v>-13253.179737090948</c:v>
                </c:pt>
                <c:pt idx="1707">
                  <c:v>-9665.9591882089153</c:v>
                </c:pt>
                <c:pt idx="1708">
                  <c:v>28171.858198544767</c:v>
                </c:pt>
                <c:pt idx="1709">
                  <c:v>-51740.535940024303</c:v>
                </c:pt>
                <c:pt idx="1710">
                  <c:v>-82759.058204641071</c:v>
                </c:pt>
                <c:pt idx="1711">
                  <c:v>24704.701718337426</c:v>
                </c:pt>
                <c:pt idx="1712">
                  <c:v>-3069.4960519455199</c:v>
                </c:pt>
                <c:pt idx="1713">
                  <c:v>1019.7061947699403</c:v>
                </c:pt>
                <c:pt idx="1714">
                  <c:v>1761.2947697551572</c:v>
                </c:pt>
                <c:pt idx="1715">
                  <c:v>-35923.387471145252</c:v>
                </c:pt>
                <c:pt idx="1716">
                  <c:v>30401.198274201801</c:v>
                </c:pt>
                <c:pt idx="1717">
                  <c:v>-37159.393910739687</c:v>
                </c:pt>
                <c:pt idx="1718">
                  <c:v>112359.09717173962</c:v>
                </c:pt>
                <c:pt idx="1719">
                  <c:v>199894.76641433098</c:v>
                </c:pt>
                <c:pt idx="1720">
                  <c:v>4449.5255671660998</c:v>
                </c:pt>
                <c:pt idx="1721">
                  <c:v>-16699.830943578272</c:v>
                </c:pt>
                <c:pt idx="1722">
                  <c:v>-8962.7505224408815</c:v>
                </c:pt>
                <c:pt idx="1723">
                  <c:v>-41892.225069596549</c:v>
                </c:pt>
                <c:pt idx="1724">
                  <c:v>-5700.5512220012897</c:v>
                </c:pt>
                <c:pt idx="1725">
                  <c:v>81315.024574730865</c:v>
                </c:pt>
                <c:pt idx="1726">
                  <c:v>-41336.135053153223</c:v>
                </c:pt>
                <c:pt idx="1727">
                  <c:v>-19300.175435724959</c:v>
                </c:pt>
                <c:pt idx="1728">
                  <c:v>-34814.478920446418</c:v>
                </c:pt>
                <c:pt idx="1729">
                  <c:v>184043.32632525137</c:v>
                </c:pt>
                <c:pt idx="1730">
                  <c:v>11587.967384929827</c:v>
                </c:pt>
                <c:pt idx="1731">
                  <c:v>130125.44162267144</c:v>
                </c:pt>
                <c:pt idx="1732">
                  <c:v>-7768.3025782987243</c:v>
                </c:pt>
                <c:pt idx="1733">
                  <c:v>-87026.242360587174</c:v>
                </c:pt>
                <c:pt idx="1734">
                  <c:v>121184.2516715434</c:v>
                </c:pt>
                <c:pt idx="1735">
                  <c:v>-80442.378128541255</c:v>
                </c:pt>
                <c:pt idx="1736">
                  <c:v>72035.755814206379</c:v>
                </c:pt>
                <c:pt idx="1737">
                  <c:v>-71368.078215396206</c:v>
                </c:pt>
                <c:pt idx="1738">
                  <c:v>-14934.471068133455</c:v>
                </c:pt>
                <c:pt idx="1739">
                  <c:v>-146040.44042389304</c:v>
                </c:pt>
                <c:pt idx="1740">
                  <c:v>-85529.835916132201</c:v>
                </c:pt>
                <c:pt idx="1741">
                  <c:v>-70004.911302604509</c:v>
                </c:pt>
                <c:pt idx="1742">
                  <c:v>-15257.627173028159</c:v>
                </c:pt>
                <c:pt idx="1743">
                  <c:v>-917.22432600596221</c:v>
                </c:pt>
                <c:pt idx="1744">
                  <c:v>11181.556121187867</c:v>
                </c:pt>
                <c:pt idx="1745">
                  <c:v>58527.167085537607</c:v>
                </c:pt>
                <c:pt idx="1746">
                  <c:v>34777.238907054183</c:v>
                </c:pt>
                <c:pt idx="1747">
                  <c:v>104869.60847917016</c:v>
                </c:pt>
                <c:pt idx="1748">
                  <c:v>-84952.652109530027</c:v>
                </c:pt>
                <c:pt idx="1749">
                  <c:v>-14120.958091819892</c:v>
                </c:pt>
                <c:pt idx="1750">
                  <c:v>-39040.518309208215</c:v>
                </c:pt>
                <c:pt idx="1751">
                  <c:v>22717.185181303837</c:v>
                </c:pt>
                <c:pt idx="1752">
                  <c:v>-36216.250716033304</c:v>
                </c:pt>
                <c:pt idx="1753">
                  <c:v>-1251.1561138774559</c:v>
                </c:pt>
                <c:pt idx="1754">
                  <c:v>-44617.557585250994</c:v>
                </c:pt>
                <c:pt idx="1755">
                  <c:v>81059.415068371803</c:v>
                </c:pt>
                <c:pt idx="1756">
                  <c:v>-83220.927925669122</c:v>
                </c:pt>
                <c:pt idx="1757">
                  <c:v>-90886.495186447224</c:v>
                </c:pt>
                <c:pt idx="1758">
                  <c:v>-21820.655398332688</c:v>
                </c:pt>
                <c:pt idx="1759">
                  <c:v>-175100.93095934764</c:v>
                </c:pt>
                <c:pt idx="1760">
                  <c:v>223069.18995319598</c:v>
                </c:pt>
                <c:pt idx="1761">
                  <c:v>-115991.26846707612</c:v>
                </c:pt>
                <c:pt idx="1762">
                  <c:v>-79545.765727032005</c:v>
                </c:pt>
                <c:pt idx="1763">
                  <c:v>58148.625927221961</c:v>
                </c:pt>
                <c:pt idx="1764">
                  <c:v>-37277.72669984505</c:v>
                </c:pt>
                <c:pt idx="1765">
                  <c:v>-44660.377934909251</c:v>
                </c:pt>
                <c:pt idx="1766">
                  <c:v>65836.051150054089</c:v>
                </c:pt>
                <c:pt idx="1767">
                  <c:v>12528.926902177423</c:v>
                </c:pt>
                <c:pt idx="1768">
                  <c:v>-25466.368221520766</c:v>
                </c:pt>
                <c:pt idx="1769">
                  <c:v>-31506.176704875048</c:v>
                </c:pt>
                <c:pt idx="1770">
                  <c:v>-65922.449125968851</c:v>
                </c:pt>
                <c:pt idx="1771">
                  <c:v>116484.07788792189</c:v>
                </c:pt>
                <c:pt idx="1772">
                  <c:v>-85997.433407051489</c:v>
                </c:pt>
                <c:pt idx="1773">
                  <c:v>-65464.695741331263</c:v>
                </c:pt>
                <c:pt idx="1774">
                  <c:v>-25782.658161212428</c:v>
                </c:pt>
                <c:pt idx="1775">
                  <c:v>-15882.213363253541</c:v>
                </c:pt>
                <c:pt idx="1776">
                  <c:v>-129088.35945565486</c:v>
                </c:pt>
                <c:pt idx="1777">
                  <c:v>-41372.232903452532</c:v>
                </c:pt>
                <c:pt idx="1778">
                  <c:v>44036.440402887791</c:v>
                </c:pt>
                <c:pt idx="1779">
                  <c:v>-58329.404570285755</c:v>
                </c:pt>
                <c:pt idx="1780">
                  <c:v>38156.962583365792</c:v>
                </c:pt>
                <c:pt idx="1781">
                  <c:v>22349.388637612225</c:v>
                </c:pt>
                <c:pt idx="1782">
                  <c:v>5190.6395825779182</c:v>
                </c:pt>
                <c:pt idx="1783">
                  <c:v>-67682.995497045165</c:v>
                </c:pt>
                <c:pt idx="1784">
                  <c:v>-8058.0387091885787</c:v>
                </c:pt>
                <c:pt idx="1785">
                  <c:v>245688.07655045082</c:v>
                </c:pt>
                <c:pt idx="1786">
                  <c:v>193514.28358771052</c:v>
                </c:pt>
                <c:pt idx="1787">
                  <c:v>-45101.535766367509</c:v>
                </c:pt>
                <c:pt idx="1788">
                  <c:v>-91004.255205788562</c:v>
                </c:pt>
                <c:pt idx="1789">
                  <c:v>64772.427843679325</c:v>
                </c:pt>
                <c:pt idx="1790">
                  <c:v>48404.665710693604</c:v>
                </c:pt>
                <c:pt idx="1791">
                  <c:v>-12062.660261449986</c:v>
                </c:pt>
                <c:pt idx="1792">
                  <c:v>-64983.50824001999</c:v>
                </c:pt>
                <c:pt idx="1793">
                  <c:v>-34447.020534323528</c:v>
                </c:pt>
                <c:pt idx="1794">
                  <c:v>12957.602799112923</c:v>
                </c:pt>
                <c:pt idx="1795">
                  <c:v>-23557.752083163767</c:v>
                </c:pt>
                <c:pt idx="1796">
                  <c:v>45130.360650632763</c:v>
                </c:pt>
                <c:pt idx="1797">
                  <c:v>-80605.772299592965</c:v>
                </c:pt>
                <c:pt idx="1798">
                  <c:v>65145.298280600342</c:v>
                </c:pt>
                <c:pt idx="1799">
                  <c:v>-36685.025681751024</c:v>
                </c:pt>
                <c:pt idx="1800">
                  <c:v>-16903.789463613124</c:v>
                </c:pt>
                <c:pt idx="1801">
                  <c:v>-25640.45814869419</c:v>
                </c:pt>
                <c:pt idx="1802">
                  <c:v>65082.085295924451</c:v>
                </c:pt>
                <c:pt idx="1803">
                  <c:v>-87188.873677005991</c:v>
                </c:pt>
                <c:pt idx="1804">
                  <c:v>62271.561615818646</c:v>
                </c:pt>
                <c:pt idx="1805">
                  <c:v>-102611.87271967676</c:v>
                </c:pt>
                <c:pt idx="1806">
                  <c:v>48754.346429897938</c:v>
                </c:pt>
                <c:pt idx="1807">
                  <c:v>38683.798008610087</c:v>
                </c:pt>
                <c:pt idx="1808">
                  <c:v>-16723.920511969132</c:v>
                </c:pt>
                <c:pt idx="1809">
                  <c:v>3586.7666450580145</c:v>
                </c:pt>
                <c:pt idx="1810">
                  <c:v>-17788.254919283529</c:v>
                </c:pt>
                <c:pt idx="1811">
                  <c:v>10123.703247602563</c:v>
                </c:pt>
                <c:pt idx="1812">
                  <c:v>213625.04370748554</c:v>
                </c:pt>
                <c:pt idx="1813">
                  <c:v>-77344.175854625821</c:v>
                </c:pt>
                <c:pt idx="1814">
                  <c:v>19467.116666495276</c:v>
                </c:pt>
                <c:pt idx="1815">
                  <c:v>-100245.35141832207</c:v>
                </c:pt>
                <c:pt idx="1816">
                  <c:v>51167.329024609615</c:v>
                </c:pt>
                <c:pt idx="1817">
                  <c:v>-41712.622235289076</c:v>
                </c:pt>
                <c:pt idx="1818">
                  <c:v>1301.7947805935401</c:v>
                </c:pt>
                <c:pt idx="1819">
                  <c:v>-45830.277451780101</c:v>
                </c:pt>
                <c:pt idx="1820">
                  <c:v>-19147.336321966606</c:v>
                </c:pt>
                <c:pt idx="1821">
                  <c:v>158792.48153594235</c:v>
                </c:pt>
                <c:pt idx="1822">
                  <c:v>168261.80699225294</c:v>
                </c:pt>
                <c:pt idx="1823">
                  <c:v>85426.49160974822</c:v>
                </c:pt>
                <c:pt idx="1824">
                  <c:v>-12543.046869452985</c:v>
                </c:pt>
                <c:pt idx="1825">
                  <c:v>44195.340651771927</c:v>
                </c:pt>
                <c:pt idx="1826">
                  <c:v>-79571.064933284884</c:v>
                </c:pt>
                <c:pt idx="1827">
                  <c:v>-12688.879175533773</c:v>
                </c:pt>
                <c:pt idx="1828">
                  <c:v>47891.743283902411</c:v>
                </c:pt>
                <c:pt idx="1829">
                  <c:v>-12410.105688948592</c:v>
                </c:pt>
                <c:pt idx="1830">
                  <c:v>16665.823550497124</c:v>
                </c:pt>
                <c:pt idx="1831">
                  <c:v>-6405.2692115266691</c:v>
                </c:pt>
                <c:pt idx="1832">
                  <c:v>-70033.750655747543</c:v>
                </c:pt>
                <c:pt idx="1833">
                  <c:v>36726.951918870996</c:v>
                </c:pt>
                <c:pt idx="1834">
                  <c:v>-47875.690255857917</c:v>
                </c:pt>
                <c:pt idx="1835">
                  <c:v>322.6478338316665</c:v>
                </c:pt>
                <c:pt idx="1836">
                  <c:v>-60703.777221393684</c:v>
                </c:pt>
                <c:pt idx="1837">
                  <c:v>-10889.150222208496</c:v>
                </c:pt>
                <c:pt idx="1838">
                  <c:v>81293.809368122602</c:v>
                </c:pt>
                <c:pt idx="1839">
                  <c:v>172552.58104838699</c:v>
                </c:pt>
                <c:pt idx="1840">
                  <c:v>-72241.205797957402</c:v>
                </c:pt>
                <c:pt idx="1841">
                  <c:v>-17680.839483596821</c:v>
                </c:pt>
                <c:pt idx="1842">
                  <c:v>-27770.854195425462</c:v>
                </c:pt>
                <c:pt idx="1843">
                  <c:v>-58463.398483104247</c:v>
                </c:pt>
                <c:pt idx="1844">
                  <c:v>53467.837622028572</c:v>
                </c:pt>
                <c:pt idx="1845">
                  <c:v>23886.770637546404</c:v>
                </c:pt>
                <c:pt idx="1846">
                  <c:v>1727.2913924899185</c:v>
                </c:pt>
                <c:pt idx="1847">
                  <c:v>-47444.736005213228</c:v>
                </c:pt>
                <c:pt idx="1848">
                  <c:v>4601.6309186945145</c:v>
                </c:pt>
                <c:pt idx="1849">
                  <c:v>-148844.91279586498</c:v>
                </c:pt>
                <c:pt idx="1850">
                  <c:v>25996.965498597972</c:v>
                </c:pt>
                <c:pt idx="1851">
                  <c:v>-52002.406549973006</c:v>
                </c:pt>
                <c:pt idx="1852">
                  <c:v>66061.787444753354</c:v>
                </c:pt>
                <c:pt idx="1853">
                  <c:v>-38509.653767681128</c:v>
                </c:pt>
                <c:pt idx="1854">
                  <c:v>-26554.132172456913</c:v>
                </c:pt>
                <c:pt idx="1855">
                  <c:v>48559.307640819694</c:v>
                </c:pt>
                <c:pt idx="1856">
                  <c:v>72933.921126052883</c:v>
                </c:pt>
                <c:pt idx="1857">
                  <c:v>52054.493780213932</c:v>
                </c:pt>
                <c:pt idx="1858">
                  <c:v>83719.399639039882</c:v>
                </c:pt>
                <c:pt idx="1859">
                  <c:v>44642.981183610507</c:v>
                </c:pt>
                <c:pt idx="1860">
                  <c:v>-76460.691723337659</c:v>
                </c:pt>
                <c:pt idx="1861">
                  <c:v>25751.428386530548</c:v>
                </c:pt>
                <c:pt idx="1862">
                  <c:v>126189.36568291485</c:v>
                </c:pt>
                <c:pt idx="1863">
                  <c:v>228912.34073217478</c:v>
                </c:pt>
                <c:pt idx="1864">
                  <c:v>-1089.6591752219247</c:v>
                </c:pt>
                <c:pt idx="1865">
                  <c:v>11688.304651892046</c:v>
                </c:pt>
                <c:pt idx="1866">
                  <c:v>165019.22256280656</c:v>
                </c:pt>
                <c:pt idx="1867">
                  <c:v>-14833.834988989489</c:v>
                </c:pt>
                <c:pt idx="1868">
                  <c:v>-94899.812991980172</c:v>
                </c:pt>
                <c:pt idx="1869">
                  <c:v>-42087.641859979834</c:v>
                </c:pt>
                <c:pt idx="1870">
                  <c:v>-68273.31425196139</c:v>
                </c:pt>
                <c:pt idx="1871">
                  <c:v>-26640.485315724683</c:v>
                </c:pt>
                <c:pt idx="1872">
                  <c:v>6179.5805999265867</c:v>
                </c:pt>
                <c:pt idx="1873">
                  <c:v>-58357.784513574559</c:v>
                </c:pt>
                <c:pt idx="1874">
                  <c:v>97020.876370134793</c:v>
                </c:pt>
                <c:pt idx="1875">
                  <c:v>-62665.81416845083</c:v>
                </c:pt>
                <c:pt idx="1876">
                  <c:v>-12142.756512614927</c:v>
                </c:pt>
                <c:pt idx="1877">
                  <c:v>-37669.430711617519</c:v>
                </c:pt>
                <c:pt idx="1878">
                  <c:v>-100747.571425495</c:v>
                </c:pt>
                <c:pt idx="1879">
                  <c:v>54635.796892425918</c:v>
                </c:pt>
                <c:pt idx="1880">
                  <c:v>-38137.953318716725</c:v>
                </c:pt>
                <c:pt idx="1881">
                  <c:v>24757.083425055607</c:v>
                </c:pt>
                <c:pt idx="1882">
                  <c:v>23864.946033695102</c:v>
                </c:pt>
                <c:pt idx="1883">
                  <c:v>-32441.604548592877</c:v>
                </c:pt>
                <c:pt idx="1884">
                  <c:v>-98349.597061479668</c:v>
                </c:pt>
                <c:pt idx="1885">
                  <c:v>-137562.4039897584</c:v>
                </c:pt>
                <c:pt idx="1886">
                  <c:v>-18829.555808360659</c:v>
                </c:pt>
                <c:pt idx="1887">
                  <c:v>-53648.838231062429</c:v>
                </c:pt>
                <c:pt idx="1888">
                  <c:v>-50754.578825149452</c:v>
                </c:pt>
                <c:pt idx="1889">
                  <c:v>52391.143592768116</c:v>
                </c:pt>
                <c:pt idx="1890">
                  <c:v>-1200.9851019975904</c:v>
                </c:pt>
                <c:pt idx="1891">
                  <c:v>-15451.867355887516</c:v>
                </c:pt>
                <c:pt idx="1892">
                  <c:v>113748.74039346649</c:v>
                </c:pt>
                <c:pt idx="1893">
                  <c:v>16838.581372935121</c:v>
                </c:pt>
                <c:pt idx="1894">
                  <c:v>-31954.519360644044</c:v>
                </c:pt>
                <c:pt idx="1895">
                  <c:v>87632.845400580904</c:v>
                </c:pt>
                <c:pt idx="1896">
                  <c:v>-70962.850261784915</c:v>
                </c:pt>
                <c:pt idx="1897">
                  <c:v>-9884.0688993858639</c:v>
                </c:pt>
                <c:pt idx="1898">
                  <c:v>1797.0310556438053</c:v>
                </c:pt>
                <c:pt idx="1899">
                  <c:v>-40120.069140199688</c:v>
                </c:pt>
                <c:pt idx="1900">
                  <c:v>64566.504544379655</c:v>
                </c:pt>
                <c:pt idx="1901">
                  <c:v>-50085.245935847517</c:v>
                </c:pt>
                <c:pt idx="1902">
                  <c:v>-50088.386501019238</c:v>
                </c:pt>
                <c:pt idx="1903">
                  <c:v>-35744.467666705372</c:v>
                </c:pt>
                <c:pt idx="1904">
                  <c:v>90953.882754931692</c:v>
                </c:pt>
                <c:pt idx="1905">
                  <c:v>-99711.178611214622</c:v>
                </c:pt>
                <c:pt idx="1906">
                  <c:v>130938.66477614266</c:v>
                </c:pt>
                <c:pt idx="1907">
                  <c:v>103143.69611524174</c:v>
                </c:pt>
                <c:pt idx="1908">
                  <c:v>-4207.2745162535575</c:v>
                </c:pt>
                <c:pt idx="1909">
                  <c:v>61921.401722768976</c:v>
                </c:pt>
                <c:pt idx="1910">
                  <c:v>12371.432554538129</c:v>
                </c:pt>
                <c:pt idx="1911">
                  <c:v>-7726.4884284374421</c:v>
                </c:pt>
                <c:pt idx="1912">
                  <c:v>-9114.1238019420271</c:v>
                </c:pt>
                <c:pt idx="1913">
                  <c:v>18148.937374411966</c:v>
                </c:pt>
                <c:pt idx="1914">
                  <c:v>21094.802221360675</c:v>
                </c:pt>
                <c:pt idx="1915">
                  <c:v>74118.317143124354</c:v>
                </c:pt>
                <c:pt idx="1916">
                  <c:v>53595.83736487804</c:v>
                </c:pt>
                <c:pt idx="1917">
                  <c:v>19562.236295119073</c:v>
                </c:pt>
                <c:pt idx="1918">
                  <c:v>-52341.368556839647</c:v>
                </c:pt>
                <c:pt idx="1919">
                  <c:v>-25311.747885665158</c:v>
                </c:pt>
                <c:pt idx="1920">
                  <c:v>5340.5207708594389</c:v>
                </c:pt>
                <c:pt idx="1921">
                  <c:v>56060.907362644793</c:v>
                </c:pt>
                <c:pt idx="1922">
                  <c:v>-9303.8362949089205</c:v>
                </c:pt>
                <c:pt idx="1923">
                  <c:v>79376.17980797874</c:v>
                </c:pt>
                <c:pt idx="1924">
                  <c:v>-63538.330076156504</c:v>
                </c:pt>
                <c:pt idx="1925">
                  <c:v>-12612.376934497908</c:v>
                </c:pt>
                <c:pt idx="1926">
                  <c:v>-23892.379568509641</c:v>
                </c:pt>
                <c:pt idx="1927">
                  <c:v>76717.643737808976</c:v>
                </c:pt>
                <c:pt idx="1928">
                  <c:v>-15315.373305954767</c:v>
                </c:pt>
                <c:pt idx="1929">
                  <c:v>1923.1797253700206</c:v>
                </c:pt>
                <c:pt idx="1930">
                  <c:v>-9615.5342750930286</c:v>
                </c:pt>
                <c:pt idx="1931">
                  <c:v>-40019.240749568155</c:v>
                </c:pt>
                <c:pt idx="1932">
                  <c:v>-28820.316728462931</c:v>
                </c:pt>
                <c:pt idx="1933">
                  <c:v>95785.517119544296</c:v>
                </c:pt>
                <c:pt idx="1934">
                  <c:v>-28395.918547929905</c:v>
                </c:pt>
                <c:pt idx="1935">
                  <c:v>-1970.936238110764</c:v>
                </c:pt>
                <c:pt idx="1936">
                  <c:v>84008.458891642164</c:v>
                </c:pt>
                <c:pt idx="1937">
                  <c:v>-24812.246860244049</c:v>
                </c:pt>
                <c:pt idx="1938">
                  <c:v>10432.043557109224</c:v>
                </c:pt>
                <c:pt idx="1939">
                  <c:v>-28682.001630328712</c:v>
                </c:pt>
                <c:pt idx="1940">
                  <c:v>-53858.712214759027</c:v>
                </c:pt>
                <c:pt idx="1941">
                  <c:v>142564.41403155716</c:v>
                </c:pt>
                <c:pt idx="1942">
                  <c:v>-56698.990820672741</c:v>
                </c:pt>
                <c:pt idx="1943">
                  <c:v>34953.178079033911</c:v>
                </c:pt>
                <c:pt idx="1944">
                  <c:v>-113985.31464538915</c:v>
                </c:pt>
                <c:pt idx="1945">
                  <c:v>-108962.3839947675</c:v>
                </c:pt>
                <c:pt idx="1946">
                  <c:v>-54964.665237147012</c:v>
                </c:pt>
                <c:pt idx="1947">
                  <c:v>11827.18648903392</c:v>
                </c:pt>
                <c:pt idx="1948">
                  <c:v>8964.0231876590406</c:v>
                </c:pt>
                <c:pt idx="1949">
                  <c:v>73280.347905808972</c:v>
                </c:pt>
                <c:pt idx="1950">
                  <c:v>-6123.1829994767904</c:v>
                </c:pt>
                <c:pt idx="1951">
                  <c:v>149942.82578620702</c:v>
                </c:pt>
                <c:pt idx="1952">
                  <c:v>-52204.330605596129</c:v>
                </c:pt>
                <c:pt idx="1953">
                  <c:v>-39645.263262683817</c:v>
                </c:pt>
                <c:pt idx="1954">
                  <c:v>-26518.604251361248</c:v>
                </c:pt>
                <c:pt idx="1955">
                  <c:v>-114603.24416236597</c:v>
                </c:pt>
                <c:pt idx="1956">
                  <c:v>-19042.490407235891</c:v>
                </c:pt>
                <c:pt idx="1957">
                  <c:v>93196.975295328302</c:v>
                </c:pt>
                <c:pt idx="1958">
                  <c:v>15668.871702352597</c:v>
                </c:pt>
                <c:pt idx="1959">
                  <c:v>-18397.040381211846</c:v>
                </c:pt>
                <c:pt idx="1960">
                  <c:v>7480.5733091821603</c:v>
                </c:pt>
                <c:pt idx="1961">
                  <c:v>-18410.684695214557</c:v>
                </c:pt>
                <c:pt idx="1962">
                  <c:v>-24087.744416788337</c:v>
                </c:pt>
                <c:pt idx="1963">
                  <c:v>-21868.878249745525</c:v>
                </c:pt>
                <c:pt idx="1964">
                  <c:v>-35965.39580647141</c:v>
                </c:pt>
                <c:pt idx="1965">
                  <c:v>-21627.161854861188</c:v>
                </c:pt>
                <c:pt idx="1966">
                  <c:v>173770.58743565378</c:v>
                </c:pt>
                <c:pt idx="1967">
                  <c:v>273151.71435130533</c:v>
                </c:pt>
                <c:pt idx="1968">
                  <c:v>-7822.8497212686925</c:v>
                </c:pt>
                <c:pt idx="1969">
                  <c:v>109046.79438361886</c:v>
                </c:pt>
                <c:pt idx="1970">
                  <c:v>1102.8414659070841</c:v>
                </c:pt>
                <c:pt idx="1971">
                  <c:v>89164.799240683322</c:v>
                </c:pt>
                <c:pt idx="1972">
                  <c:v>38889.257646374404</c:v>
                </c:pt>
                <c:pt idx="1973">
                  <c:v>41373.305596878286</c:v>
                </c:pt>
                <c:pt idx="1974">
                  <c:v>-28334.933930619634</c:v>
                </c:pt>
                <c:pt idx="1975">
                  <c:v>-70448.145813655516</c:v>
                </c:pt>
                <c:pt idx="1976">
                  <c:v>-29565.459208054075</c:v>
                </c:pt>
                <c:pt idx="1977">
                  <c:v>-53164.044206951599</c:v>
                </c:pt>
                <c:pt idx="1978">
                  <c:v>16141.795937552291</c:v>
                </c:pt>
                <c:pt idx="1979">
                  <c:v>61805.960365805309</c:v>
                </c:pt>
                <c:pt idx="1980">
                  <c:v>13297.68993944992</c:v>
                </c:pt>
                <c:pt idx="1981">
                  <c:v>-64898.628020491073</c:v>
                </c:pt>
                <c:pt idx="1982">
                  <c:v>-70197.653405770834</c:v>
                </c:pt>
                <c:pt idx="1983">
                  <c:v>46388.040046913084</c:v>
                </c:pt>
                <c:pt idx="1984">
                  <c:v>-29940.507698200556</c:v>
                </c:pt>
                <c:pt idx="1985">
                  <c:v>-21637.79562693357</c:v>
                </c:pt>
                <c:pt idx="1986">
                  <c:v>-59603.476545571146</c:v>
                </c:pt>
                <c:pt idx="1987">
                  <c:v>14359.528602140112</c:v>
                </c:pt>
                <c:pt idx="1988">
                  <c:v>-18169.192327365774</c:v>
                </c:pt>
                <c:pt idx="1989">
                  <c:v>-11626.935765663045</c:v>
                </c:pt>
                <c:pt idx="1990">
                  <c:v>-50894.517614796059</c:v>
                </c:pt>
                <c:pt idx="1991">
                  <c:v>8721.6845456987503</c:v>
                </c:pt>
                <c:pt idx="1992">
                  <c:v>-76268.09278383106</c:v>
                </c:pt>
                <c:pt idx="1993">
                  <c:v>84983.470902275236</c:v>
                </c:pt>
                <c:pt idx="1994">
                  <c:v>-23263.630842126848</c:v>
                </c:pt>
                <c:pt idx="1995">
                  <c:v>79804.356060648744</c:v>
                </c:pt>
                <c:pt idx="1996">
                  <c:v>-54895.558351405518</c:v>
                </c:pt>
                <c:pt idx="1997">
                  <c:v>-44172.193203906994</c:v>
                </c:pt>
                <c:pt idx="1998">
                  <c:v>-34820.526754755178</c:v>
                </c:pt>
                <c:pt idx="1999">
                  <c:v>-17838.593587729265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B3-4BA4-889D-BAD8DFDFC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048400"/>
        <c:axId val="1505069200"/>
      </c:scatterChart>
      <c:valAx>
        <c:axId val="150504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households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05069200"/>
        <c:crosses val="autoZero"/>
        <c:crossBetween val="midCat"/>
      </c:valAx>
      <c:valAx>
        <c:axId val="1505069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50484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 </a:t>
            </a:r>
            <a:r>
              <a:rPr lang="ru-RU" sz="1800" b="1" i="0" u="none" strike="noStrike" baseline="0">
                <a:effectLst/>
              </a:rPr>
              <a:t>Х8 (</a:t>
            </a:r>
            <a:r>
              <a:rPr lang="en-US" sz="1800" b="1" i="0" u="none" strike="noStrike" baseline="0">
                <a:effectLst/>
              </a:rPr>
              <a:t>median_income</a:t>
            </a:r>
            <a:r>
              <a:rPr lang="ru-RU" sz="1800" b="1" i="0" u="none" strike="noStrike" baseline="0">
                <a:effectLst/>
              </a:rPr>
              <a:t>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housing_sample!$I$2:$I$2001</c:f>
              <c:numCache>
                <c:formatCode>0.00</c:formatCode>
                <c:ptCount val="2000"/>
                <c:pt idx="0">
                  <c:v>3.3182</c:v>
                </c:pt>
                <c:pt idx="1">
                  <c:v>4.0023</c:v>
                </c:pt>
                <c:pt idx="2">
                  <c:v>2.2442000000000002</c:v>
                </c:pt>
                <c:pt idx="3">
                  <c:v>2.1549</c:v>
                </c:pt>
                <c:pt idx="4">
                  <c:v>3.7065000000000001</c:v>
                </c:pt>
                <c:pt idx="5">
                  <c:v>4.1797000000000004</c:v>
                </c:pt>
                <c:pt idx="6">
                  <c:v>2.7658999999999998</c:v>
                </c:pt>
                <c:pt idx="7">
                  <c:v>3.6147999999999998</c:v>
                </c:pt>
                <c:pt idx="8">
                  <c:v>4.8941999999999997</c:v>
                </c:pt>
                <c:pt idx="9">
                  <c:v>2.4464000000000001</c:v>
                </c:pt>
                <c:pt idx="10">
                  <c:v>1.8015000000000001</c:v>
                </c:pt>
                <c:pt idx="11">
                  <c:v>2.6316000000000002</c:v>
                </c:pt>
                <c:pt idx="12">
                  <c:v>5.2535999999999996</c:v>
                </c:pt>
                <c:pt idx="13">
                  <c:v>3.8125</c:v>
                </c:pt>
                <c:pt idx="14">
                  <c:v>6.6988000000000003</c:v>
                </c:pt>
                <c:pt idx="15">
                  <c:v>5.1784999999999997</c:v>
                </c:pt>
                <c:pt idx="16">
                  <c:v>6.2079000000000004</c:v>
                </c:pt>
                <c:pt idx="17">
                  <c:v>3.6953</c:v>
                </c:pt>
                <c:pt idx="18">
                  <c:v>5.0388999999999999</c:v>
                </c:pt>
                <c:pt idx="19">
                  <c:v>6.1158999999999999</c:v>
                </c:pt>
                <c:pt idx="20">
                  <c:v>7.8536999999999999</c:v>
                </c:pt>
                <c:pt idx="21">
                  <c:v>3.5594999999999999</c:v>
                </c:pt>
                <c:pt idx="22">
                  <c:v>5.3376999999999999</c:v>
                </c:pt>
                <c:pt idx="23">
                  <c:v>5.7050999999999998</c:v>
                </c:pt>
                <c:pt idx="24">
                  <c:v>4.2416999999999998</c:v>
                </c:pt>
                <c:pt idx="25">
                  <c:v>3.8906000000000001</c:v>
                </c:pt>
                <c:pt idx="26">
                  <c:v>2.5750000000000002</c:v>
                </c:pt>
                <c:pt idx="27">
                  <c:v>2.8020999999999998</c:v>
                </c:pt>
                <c:pt idx="28">
                  <c:v>4.8611000000000004</c:v>
                </c:pt>
                <c:pt idx="29">
                  <c:v>6.0804</c:v>
                </c:pt>
                <c:pt idx="30">
                  <c:v>3.343</c:v>
                </c:pt>
                <c:pt idx="31">
                  <c:v>2.6318999999999999</c:v>
                </c:pt>
                <c:pt idx="32">
                  <c:v>1.9453</c:v>
                </c:pt>
                <c:pt idx="33">
                  <c:v>4.9236000000000004</c:v>
                </c:pt>
                <c:pt idx="34">
                  <c:v>8.4375</c:v>
                </c:pt>
                <c:pt idx="35">
                  <c:v>4.3897000000000004</c:v>
                </c:pt>
                <c:pt idx="36">
                  <c:v>6.3699000000000003</c:v>
                </c:pt>
                <c:pt idx="37">
                  <c:v>2.9049999999999998</c:v>
                </c:pt>
                <c:pt idx="38">
                  <c:v>3.9885999999999999</c:v>
                </c:pt>
                <c:pt idx="39">
                  <c:v>10.4519</c:v>
                </c:pt>
                <c:pt idx="40">
                  <c:v>5.8440000000000003</c:v>
                </c:pt>
                <c:pt idx="41">
                  <c:v>4.0861999999999998</c:v>
                </c:pt>
                <c:pt idx="42">
                  <c:v>5.1929999999999996</c:v>
                </c:pt>
                <c:pt idx="43">
                  <c:v>1.78</c:v>
                </c:pt>
                <c:pt idx="44">
                  <c:v>1.0398000000000001</c:v>
                </c:pt>
                <c:pt idx="45">
                  <c:v>3.5207999999999999</c:v>
                </c:pt>
                <c:pt idx="46">
                  <c:v>1.7301</c:v>
                </c:pt>
                <c:pt idx="47">
                  <c:v>4.4375</c:v>
                </c:pt>
                <c:pt idx="48">
                  <c:v>4.9191000000000003</c:v>
                </c:pt>
                <c:pt idx="49">
                  <c:v>4.9749999999999996</c:v>
                </c:pt>
                <c:pt idx="50">
                  <c:v>4.6647999999999996</c:v>
                </c:pt>
                <c:pt idx="51">
                  <c:v>2.2879999999999998</c:v>
                </c:pt>
                <c:pt idx="52">
                  <c:v>1.9361999999999999</c:v>
                </c:pt>
                <c:pt idx="53">
                  <c:v>4.9744000000000002</c:v>
                </c:pt>
                <c:pt idx="54">
                  <c:v>15.0001</c:v>
                </c:pt>
                <c:pt idx="55">
                  <c:v>5.3693</c:v>
                </c:pt>
                <c:pt idx="56">
                  <c:v>3.3437999999999999</c:v>
                </c:pt>
                <c:pt idx="57">
                  <c:v>2.6398999999999999</c:v>
                </c:pt>
                <c:pt idx="58">
                  <c:v>1.1835</c:v>
                </c:pt>
                <c:pt idx="59">
                  <c:v>3.5901999999999998</c:v>
                </c:pt>
                <c:pt idx="60">
                  <c:v>2.5034999999999998</c:v>
                </c:pt>
                <c:pt idx="61">
                  <c:v>3.6583000000000001</c:v>
                </c:pt>
                <c:pt idx="62">
                  <c:v>2.5804</c:v>
                </c:pt>
                <c:pt idx="63">
                  <c:v>2.9508999999999999</c:v>
                </c:pt>
                <c:pt idx="64">
                  <c:v>3.0051999999999999</c:v>
                </c:pt>
                <c:pt idx="65">
                  <c:v>2.4500000000000002</c:v>
                </c:pt>
                <c:pt idx="66">
                  <c:v>11.2463</c:v>
                </c:pt>
                <c:pt idx="67">
                  <c:v>2.3148</c:v>
                </c:pt>
                <c:pt idx="68">
                  <c:v>2.7031000000000001</c:v>
                </c:pt>
                <c:pt idx="69">
                  <c:v>2.0926</c:v>
                </c:pt>
                <c:pt idx="70">
                  <c:v>5.3307000000000002</c:v>
                </c:pt>
                <c:pt idx="71">
                  <c:v>2.8649</c:v>
                </c:pt>
                <c:pt idx="72">
                  <c:v>7.1753999999999998</c:v>
                </c:pt>
                <c:pt idx="73">
                  <c:v>2.1198000000000001</c:v>
                </c:pt>
                <c:pt idx="74">
                  <c:v>2.5893000000000002</c:v>
                </c:pt>
                <c:pt idx="75">
                  <c:v>3.5</c:v>
                </c:pt>
                <c:pt idx="76">
                  <c:v>6.3215000000000003</c:v>
                </c:pt>
                <c:pt idx="77">
                  <c:v>3.2187999999999999</c:v>
                </c:pt>
                <c:pt idx="78">
                  <c:v>4.5743</c:v>
                </c:pt>
                <c:pt idx="79">
                  <c:v>2.5966</c:v>
                </c:pt>
                <c:pt idx="80">
                  <c:v>2.8233000000000001</c:v>
                </c:pt>
                <c:pt idx="81">
                  <c:v>2.4727999999999999</c:v>
                </c:pt>
                <c:pt idx="82">
                  <c:v>5.2112999999999996</c:v>
                </c:pt>
                <c:pt idx="83">
                  <c:v>4.625</c:v>
                </c:pt>
                <c:pt idx="84">
                  <c:v>5.1292</c:v>
                </c:pt>
                <c:pt idx="85">
                  <c:v>2.3611</c:v>
                </c:pt>
                <c:pt idx="86">
                  <c:v>3.4784000000000002</c:v>
                </c:pt>
                <c:pt idx="87">
                  <c:v>3.2593999999999999</c:v>
                </c:pt>
                <c:pt idx="88">
                  <c:v>1.8185</c:v>
                </c:pt>
                <c:pt idx="89">
                  <c:v>3.371</c:v>
                </c:pt>
                <c:pt idx="90">
                  <c:v>2.1185999999999998</c:v>
                </c:pt>
                <c:pt idx="91">
                  <c:v>5.2990000000000004</c:v>
                </c:pt>
                <c:pt idx="92">
                  <c:v>2.4432</c:v>
                </c:pt>
                <c:pt idx="93">
                  <c:v>4.1818</c:v>
                </c:pt>
                <c:pt idx="94">
                  <c:v>4.7629999999999999</c:v>
                </c:pt>
                <c:pt idx="95">
                  <c:v>5.0201000000000002</c:v>
                </c:pt>
                <c:pt idx="96">
                  <c:v>4.0955000000000004</c:v>
                </c:pt>
                <c:pt idx="97">
                  <c:v>4.0982000000000003</c:v>
                </c:pt>
                <c:pt idx="98">
                  <c:v>4.3263999999999996</c:v>
                </c:pt>
                <c:pt idx="99">
                  <c:v>5.3921999999999999</c:v>
                </c:pt>
                <c:pt idx="100">
                  <c:v>1.8845000000000001</c:v>
                </c:pt>
                <c:pt idx="101">
                  <c:v>4.0035999999999996</c:v>
                </c:pt>
                <c:pt idx="102">
                  <c:v>5.0594000000000001</c:v>
                </c:pt>
                <c:pt idx="103">
                  <c:v>1.1853</c:v>
                </c:pt>
                <c:pt idx="104">
                  <c:v>0.8478</c:v>
                </c:pt>
                <c:pt idx="105">
                  <c:v>5.1261000000000001</c:v>
                </c:pt>
                <c:pt idx="106">
                  <c:v>1.6705000000000001</c:v>
                </c:pt>
                <c:pt idx="107">
                  <c:v>3.1642000000000001</c:v>
                </c:pt>
                <c:pt idx="108">
                  <c:v>5.4485000000000001</c:v>
                </c:pt>
                <c:pt idx="109">
                  <c:v>1.9750000000000001</c:v>
                </c:pt>
                <c:pt idx="110">
                  <c:v>10.980499999999999</c:v>
                </c:pt>
                <c:pt idx="111">
                  <c:v>4.9090999999999996</c:v>
                </c:pt>
                <c:pt idx="112">
                  <c:v>5.5266000000000002</c:v>
                </c:pt>
                <c:pt idx="113">
                  <c:v>1.65</c:v>
                </c:pt>
                <c:pt idx="114">
                  <c:v>6.8643000000000001</c:v>
                </c:pt>
                <c:pt idx="115">
                  <c:v>1.9875</c:v>
                </c:pt>
                <c:pt idx="116">
                  <c:v>3.0436999999999999</c:v>
                </c:pt>
                <c:pt idx="117">
                  <c:v>1.4375</c:v>
                </c:pt>
                <c:pt idx="118">
                  <c:v>6.0487000000000002</c:v>
                </c:pt>
                <c:pt idx="119">
                  <c:v>8.9247999999999994</c:v>
                </c:pt>
                <c:pt idx="120">
                  <c:v>4</c:v>
                </c:pt>
                <c:pt idx="121">
                  <c:v>1.6172</c:v>
                </c:pt>
                <c:pt idx="122">
                  <c:v>2.75</c:v>
                </c:pt>
                <c:pt idx="123">
                  <c:v>1.9779</c:v>
                </c:pt>
                <c:pt idx="124">
                  <c:v>5.6384999999999996</c:v>
                </c:pt>
                <c:pt idx="125">
                  <c:v>3.2305000000000001</c:v>
                </c:pt>
                <c:pt idx="126">
                  <c:v>4.1908000000000003</c:v>
                </c:pt>
                <c:pt idx="127">
                  <c:v>2.7856999999999998</c:v>
                </c:pt>
                <c:pt idx="128">
                  <c:v>6.1308999999999996</c:v>
                </c:pt>
                <c:pt idx="129">
                  <c:v>1.8685</c:v>
                </c:pt>
                <c:pt idx="130">
                  <c:v>2.3056000000000001</c:v>
                </c:pt>
                <c:pt idx="131">
                  <c:v>2.3565999999999998</c:v>
                </c:pt>
                <c:pt idx="132">
                  <c:v>5.5118</c:v>
                </c:pt>
                <c:pt idx="133">
                  <c:v>6.9135999999999997</c:v>
                </c:pt>
                <c:pt idx="134">
                  <c:v>3.2368000000000001</c:v>
                </c:pt>
                <c:pt idx="135">
                  <c:v>1.5152000000000001</c:v>
                </c:pt>
                <c:pt idx="136">
                  <c:v>1.655</c:v>
                </c:pt>
                <c:pt idx="137">
                  <c:v>2.9306000000000001</c:v>
                </c:pt>
                <c:pt idx="138">
                  <c:v>1.4843999999999999</c:v>
                </c:pt>
                <c:pt idx="139">
                  <c:v>2.8845999999999998</c:v>
                </c:pt>
                <c:pt idx="140">
                  <c:v>5.1017000000000001</c:v>
                </c:pt>
                <c:pt idx="141">
                  <c:v>5.5151000000000003</c:v>
                </c:pt>
                <c:pt idx="142">
                  <c:v>2.5158</c:v>
                </c:pt>
                <c:pt idx="143">
                  <c:v>3.5870000000000002</c:v>
                </c:pt>
                <c:pt idx="144">
                  <c:v>1.65</c:v>
                </c:pt>
                <c:pt idx="145">
                  <c:v>2.4375</c:v>
                </c:pt>
                <c:pt idx="146">
                  <c:v>2.3723999999999998</c:v>
                </c:pt>
                <c:pt idx="147">
                  <c:v>6.0251999999999999</c:v>
                </c:pt>
                <c:pt idx="148">
                  <c:v>6.3489000000000004</c:v>
                </c:pt>
                <c:pt idx="149">
                  <c:v>2.3971</c:v>
                </c:pt>
                <c:pt idx="150">
                  <c:v>2.5</c:v>
                </c:pt>
                <c:pt idx="151">
                  <c:v>3.125</c:v>
                </c:pt>
                <c:pt idx="152">
                  <c:v>4.3499999999999996</c:v>
                </c:pt>
                <c:pt idx="153">
                  <c:v>2.625</c:v>
                </c:pt>
                <c:pt idx="154">
                  <c:v>3.9106999999999998</c:v>
                </c:pt>
                <c:pt idx="155">
                  <c:v>5.5849000000000002</c:v>
                </c:pt>
                <c:pt idx="156">
                  <c:v>2.0278</c:v>
                </c:pt>
                <c:pt idx="157">
                  <c:v>4.0132000000000003</c:v>
                </c:pt>
                <c:pt idx="158">
                  <c:v>5.75</c:v>
                </c:pt>
                <c:pt idx="159">
                  <c:v>3.75</c:v>
                </c:pt>
                <c:pt idx="160">
                  <c:v>4.9238999999999997</c:v>
                </c:pt>
                <c:pt idx="161">
                  <c:v>1.3729</c:v>
                </c:pt>
                <c:pt idx="162">
                  <c:v>3.5480999999999998</c:v>
                </c:pt>
                <c:pt idx="163">
                  <c:v>1.0585</c:v>
                </c:pt>
                <c:pt idx="164">
                  <c:v>1.3583000000000001</c:v>
                </c:pt>
                <c:pt idx="165">
                  <c:v>3.1827000000000001</c:v>
                </c:pt>
                <c:pt idx="166">
                  <c:v>3.1213000000000002</c:v>
                </c:pt>
                <c:pt idx="167">
                  <c:v>1.875</c:v>
                </c:pt>
                <c:pt idx="168">
                  <c:v>1.6436999999999999</c:v>
                </c:pt>
                <c:pt idx="169">
                  <c:v>3.0903</c:v>
                </c:pt>
                <c:pt idx="170">
                  <c:v>2.5074000000000001</c:v>
                </c:pt>
                <c:pt idx="171">
                  <c:v>2.8214000000000001</c:v>
                </c:pt>
                <c:pt idx="172">
                  <c:v>1.6943999999999999</c:v>
                </c:pt>
                <c:pt idx="173">
                  <c:v>1.9063000000000001</c:v>
                </c:pt>
                <c:pt idx="174">
                  <c:v>2.1061999999999999</c:v>
                </c:pt>
                <c:pt idx="175">
                  <c:v>0.53600000000000003</c:v>
                </c:pt>
                <c:pt idx="176">
                  <c:v>2.5194999999999999</c:v>
                </c:pt>
                <c:pt idx="177">
                  <c:v>3.5179</c:v>
                </c:pt>
                <c:pt idx="178">
                  <c:v>3.4102999999999999</c:v>
                </c:pt>
                <c:pt idx="179">
                  <c:v>2.9167000000000001</c:v>
                </c:pt>
                <c:pt idx="180">
                  <c:v>6.8677000000000001</c:v>
                </c:pt>
                <c:pt idx="181">
                  <c:v>3.9908999999999999</c:v>
                </c:pt>
                <c:pt idx="182">
                  <c:v>2.2164999999999999</c:v>
                </c:pt>
                <c:pt idx="183">
                  <c:v>2.875</c:v>
                </c:pt>
                <c:pt idx="184">
                  <c:v>0.67749999999999999</c:v>
                </c:pt>
                <c:pt idx="185">
                  <c:v>3.8147000000000002</c:v>
                </c:pt>
                <c:pt idx="186">
                  <c:v>5.2080000000000002</c:v>
                </c:pt>
                <c:pt idx="187">
                  <c:v>2.5901999999999998</c:v>
                </c:pt>
                <c:pt idx="188">
                  <c:v>6.3841999999999999</c:v>
                </c:pt>
                <c:pt idx="189">
                  <c:v>6.4865000000000004</c:v>
                </c:pt>
                <c:pt idx="190">
                  <c:v>5.2815000000000003</c:v>
                </c:pt>
                <c:pt idx="191">
                  <c:v>5.5388000000000002</c:v>
                </c:pt>
                <c:pt idx="192">
                  <c:v>3.4398</c:v>
                </c:pt>
                <c:pt idx="193">
                  <c:v>1.6184000000000001</c:v>
                </c:pt>
                <c:pt idx="194">
                  <c:v>6.2069999999999999</c:v>
                </c:pt>
                <c:pt idx="195">
                  <c:v>5.2614000000000001</c:v>
                </c:pt>
                <c:pt idx="196">
                  <c:v>2.1009000000000002</c:v>
                </c:pt>
                <c:pt idx="197">
                  <c:v>2.1417000000000002</c:v>
                </c:pt>
                <c:pt idx="198">
                  <c:v>2.3267000000000002</c:v>
                </c:pt>
                <c:pt idx="199">
                  <c:v>4.8666999999999998</c:v>
                </c:pt>
                <c:pt idx="200">
                  <c:v>1.4582999999999999</c:v>
                </c:pt>
                <c:pt idx="201">
                  <c:v>4.8666999999999998</c:v>
                </c:pt>
                <c:pt idx="202">
                  <c:v>4.625</c:v>
                </c:pt>
                <c:pt idx="203">
                  <c:v>3.7231999999999998</c:v>
                </c:pt>
                <c:pt idx="204">
                  <c:v>1.75</c:v>
                </c:pt>
                <c:pt idx="205">
                  <c:v>4.9306000000000001</c:v>
                </c:pt>
                <c:pt idx="206">
                  <c:v>1.9187000000000001</c:v>
                </c:pt>
                <c:pt idx="207">
                  <c:v>5.1519000000000004</c:v>
                </c:pt>
                <c:pt idx="208">
                  <c:v>1.7292000000000001</c:v>
                </c:pt>
                <c:pt idx="209">
                  <c:v>4.2019000000000002</c:v>
                </c:pt>
                <c:pt idx="210">
                  <c:v>2.0369999999999999</c:v>
                </c:pt>
                <c:pt idx="211">
                  <c:v>4.9028</c:v>
                </c:pt>
                <c:pt idx="212">
                  <c:v>6.91</c:v>
                </c:pt>
                <c:pt idx="213">
                  <c:v>8.6803000000000008</c:v>
                </c:pt>
                <c:pt idx="214">
                  <c:v>6.2179000000000002</c:v>
                </c:pt>
                <c:pt idx="215">
                  <c:v>8.0144000000000002</c:v>
                </c:pt>
                <c:pt idx="216">
                  <c:v>3.5480999999999998</c:v>
                </c:pt>
                <c:pt idx="217">
                  <c:v>4.2944000000000004</c:v>
                </c:pt>
                <c:pt idx="218">
                  <c:v>3.5586000000000002</c:v>
                </c:pt>
                <c:pt idx="219">
                  <c:v>2.3868999999999998</c:v>
                </c:pt>
                <c:pt idx="220">
                  <c:v>3.1442000000000001</c:v>
                </c:pt>
                <c:pt idx="221">
                  <c:v>3.7450000000000001</c:v>
                </c:pt>
                <c:pt idx="222">
                  <c:v>3.3883999999999999</c:v>
                </c:pt>
                <c:pt idx="223">
                  <c:v>4.7142999999999997</c:v>
                </c:pt>
                <c:pt idx="224">
                  <c:v>11.570600000000001</c:v>
                </c:pt>
                <c:pt idx="225">
                  <c:v>2.2768000000000002</c:v>
                </c:pt>
                <c:pt idx="226">
                  <c:v>4.4964000000000004</c:v>
                </c:pt>
                <c:pt idx="227">
                  <c:v>3.1194000000000002</c:v>
                </c:pt>
                <c:pt idx="228">
                  <c:v>4.9504000000000001</c:v>
                </c:pt>
                <c:pt idx="229">
                  <c:v>3.07</c:v>
                </c:pt>
                <c:pt idx="230">
                  <c:v>5.6285999999999996</c:v>
                </c:pt>
                <c:pt idx="231">
                  <c:v>5.1082000000000001</c:v>
                </c:pt>
                <c:pt idx="232">
                  <c:v>2.0625</c:v>
                </c:pt>
                <c:pt idx="233">
                  <c:v>4.5053000000000001</c:v>
                </c:pt>
                <c:pt idx="234">
                  <c:v>4.8787000000000003</c:v>
                </c:pt>
                <c:pt idx="235">
                  <c:v>6.9013999999999998</c:v>
                </c:pt>
                <c:pt idx="236">
                  <c:v>3.3845999999999998</c:v>
                </c:pt>
                <c:pt idx="237">
                  <c:v>3.3125</c:v>
                </c:pt>
                <c:pt idx="238">
                  <c:v>1.6667000000000001</c:v>
                </c:pt>
                <c:pt idx="239">
                  <c:v>5.2384000000000004</c:v>
                </c:pt>
                <c:pt idx="240">
                  <c:v>2.3437999999999999</c:v>
                </c:pt>
                <c:pt idx="241">
                  <c:v>3.1583000000000001</c:v>
                </c:pt>
                <c:pt idx="242">
                  <c:v>5.2119999999999997</c:v>
                </c:pt>
                <c:pt idx="243">
                  <c:v>2.5156000000000001</c:v>
                </c:pt>
                <c:pt idx="244">
                  <c:v>2.1093999999999999</c:v>
                </c:pt>
                <c:pt idx="245">
                  <c:v>4.3898999999999999</c:v>
                </c:pt>
                <c:pt idx="246">
                  <c:v>2.1985000000000001</c:v>
                </c:pt>
                <c:pt idx="247">
                  <c:v>2.625</c:v>
                </c:pt>
                <c:pt idx="248">
                  <c:v>4.6904000000000003</c:v>
                </c:pt>
                <c:pt idx="249">
                  <c:v>2.1875</c:v>
                </c:pt>
                <c:pt idx="250">
                  <c:v>4.2390999999999996</c:v>
                </c:pt>
                <c:pt idx="251">
                  <c:v>7.5552000000000001</c:v>
                </c:pt>
                <c:pt idx="252">
                  <c:v>4.4766000000000004</c:v>
                </c:pt>
                <c:pt idx="253">
                  <c:v>7.1463000000000001</c:v>
                </c:pt>
                <c:pt idx="254">
                  <c:v>1.7828999999999999</c:v>
                </c:pt>
                <c:pt idx="255">
                  <c:v>4.3689999999999998</c:v>
                </c:pt>
                <c:pt idx="256">
                  <c:v>2.6648000000000001</c:v>
                </c:pt>
                <c:pt idx="257">
                  <c:v>5.806</c:v>
                </c:pt>
                <c:pt idx="258">
                  <c:v>4.7877000000000001</c:v>
                </c:pt>
                <c:pt idx="259">
                  <c:v>13.6623</c:v>
                </c:pt>
                <c:pt idx="260">
                  <c:v>5.0753000000000004</c:v>
                </c:pt>
                <c:pt idx="261">
                  <c:v>3.2250000000000001</c:v>
                </c:pt>
                <c:pt idx="262">
                  <c:v>2.1776</c:v>
                </c:pt>
                <c:pt idx="263">
                  <c:v>3.8068</c:v>
                </c:pt>
                <c:pt idx="264">
                  <c:v>2.9843999999999999</c:v>
                </c:pt>
                <c:pt idx="265">
                  <c:v>2.2321</c:v>
                </c:pt>
                <c:pt idx="266">
                  <c:v>4.9550000000000001</c:v>
                </c:pt>
                <c:pt idx="267">
                  <c:v>4.7812999999999999</c:v>
                </c:pt>
                <c:pt idx="268">
                  <c:v>3.5756999999999999</c:v>
                </c:pt>
                <c:pt idx="269">
                  <c:v>2.4523999999999999</c:v>
                </c:pt>
                <c:pt idx="270">
                  <c:v>1.8288</c:v>
                </c:pt>
                <c:pt idx="271">
                  <c:v>8.3956</c:v>
                </c:pt>
                <c:pt idx="272">
                  <c:v>5.4381000000000004</c:v>
                </c:pt>
                <c:pt idx="273">
                  <c:v>3.0081000000000002</c:v>
                </c:pt>
                <c:pt idx="274">
                  <c:v>2.5588000000000002</c:v>
                </c:pt>
                <c:pt idx="275">
                  <c:v>7.8601000000000001</c:v>
                </c:pt>
                <c:pt idx="276">
                  <c:v>2.734</c:v>
                </c:pt>
                <c:pt idx="277">
                  <c:v>2.4232999999999998</c:v>
                </c:pt>
                <c:pt idx="278">
                  <c:v>4.7083000000000004</c:v>
                </c:pt>
                <c:pt idx="279">
                  <c:v>8.5403000000000002</c:v>
                </c:pt>
                <c:pt idx="280">
                  <c:v>5.8392999999999997</c:v>
                </c:pt>
                <c:pt idx="281">
                  <c:v>4.7104999999999997</c:v>
                </c:pt>
                <c:pt idx="282">
                  <c:v>3.9375</c:v>
                </c:pt>
                <c:pt idx="283">
                  <c:v>3.0293000000000001</c:v>
                </c:pt>
                <c:pt idx="284">
                  <c:v>2.29</c:v>
                </c:pt>
                <c:pt idx="285">
                  <c:v>3.6</c:v>
                </c:pt>
                <c:pt idx="286">
                  <c:v>2.2612000000000001</c:v>
                </c:pt>
                <c:pt idx="287">
                  <c:v>4.0881999999999996</c:v>
                </c:pt>
                <c:pt idx="288">
                  <c:v>2.6545999999999998</c:v>
                </c:pt>
                <c:pt idx="289">
                  <c:v>3.7092000000000001</c:v>
                </c:pt>
                <c:pt idx="290">
                  <c:v>2.5510999999999999</c:v>
                </c:pt>
                <c:pt idx="291">
                  <c:v>4.5913000000000004</c:v>
                </c:pt>
                <c:pt idx="292">
                  <c:v>3.0937999999999999</c:v>
                </c:pt>
                <c:pt idx="293">
                  <c:v>2.5234000000000001</c:v>
                </c:pt>
                <c:pt idx="294">
                  <c:v>4.9756999999999998</c:v>
                </c:pt>
                <c:pt idx="295">
                  <c:v>5.8658999999999999</c:v>
                </c:pt>
                <c:pt idx="296">
                  <c:v>3.2452000000000001</c:v>
                </c:pt>
                <c:pt idx="297">
                  <c:v>3.2875000000000001</c:v>
                </c:pt>
                <c:pt idx="298">
                  <c:v>1.0649</c:v>
                </c:pt>
                <c:pt idx="299">
                  <c:v>1.8625</c:v>
                </c:pt>
                <c:pt idx="300">
                  <c:v>2.0699999999999998</c:v>
                </c:pt>
                <c:pt idx="301">
                  <c:v>5.8311000000000002</c:v>
                </c:pt>
                <c:pt idx="302">
                  <c:v>2.4643000000000002</c:v>
                </c:pt>
                <c:pt idx="303">
                  <c:v>3.7159</c:v>
                </c:pt>
                <c:pt idx="304">
                  <c:v>3.6920000000000002</c:v>
                </c:pt>
                <c:pt idx="305">
                  <c:v>2.7039</c:v>
                </c:pt>
                <c:pt idx="306">
                  <c:v>3.6625000000000001</c:v>
                </c:pt>
                <c:pt idx="307">
                  <c:v>1.9937</c:v>
                </c:pt>
                <c:pt idx="308">
                  <c:v>3.5312999999999999</c:v>
                </c:pt>
                <c:pt idx="309">
                  <c:v>3.6953</c:v>
                </c:pt>
                <c:pt idx="310">
                  <c:v>3.6118000000000001</c:v>
                </c:pt>
                <c:pt idx="311">
                  <c:v>3.4874999999999998</c:v>
                </c:pt>
                <c:pt idx="312">
                  <c:v>2.3571</c:v>
                </c:pt>
                <c:pt idx="313">
                  <c:v>2.1964000000000001</c:v>
                </c:pt>
                <c:pt idx="314">
                  <c:v>4.0839999999999996</c:v>
                </c:pt>
                <c:pt idx="315">
                  <c:v>4.9090999999999996</c:v>
                </c:pt>
                <c:pt idx="316">
                  <c:v>5.0523999999999996</c:v>
                </c:pt>
                <c:pt idx="317">
                  <c:v>2.9843999999999999</c:v>
                </c:pt>
                <c:pt idx="318">
                  <c:v>2.9798</c:v>
                </c:pt>
                <c:pt idx="319">
                  <c:v>3.5417000000000001</c:v>
                </c:pt>
                <c:pt idx="320">
                  <c:v>1.87</c:v>
                </c:pt>
                <c:pt idx="321">
                  <c:v>2.1036000000000001</c:v>
                </c:pt>
                <c:pt idx="322">
                  <c:v>4.4375</c:v>
                </c:pt>
                <c:pt idx="323">
                  <c:v>2.3464</c:v>
                </c:pt>
                <c:pt idx="324">
                  <c:v>1.5291999999999999</c:v>
                </c:pt>
                <c:pt idx="325">
                  <c:v>2.875</c:v>
                </c:pt>
                <c:pt idx="326">
                  <c:v>2.5508999999999999</c:v>
                </c:pt>
                <c:pt idx="327">
                  <c:v>5.6139000000000001</c:v>
                </c:pt>
                <c:pt idx="328">
                  <c:v>2.3616999999999999</c:v>
                </c:pt>
                <c:pt idx="329">
                  <c:v>6.8</c:v>
                </c:pt>
                <c:pt idx="330">
                  <c:v>4.4934000000000003</c:v>
                </c:pt>
                <c:pt idx="331">
                  <c:v>2.5520999999999998</c:v>
                </c:pt>
                <c:pt idx="332">
                  <c:v>3.2679</c:v>
                </c:pt>
                <c:pt idx="333">
                  <c:v>4.8541999999999996</c:v>
                </c:pt>
                <c:pt idx="334">
                  <c:v>10.679600000000001</c:v>
                </c:pt>
                <c:pt idx="335">
                  <c:v>3.3035999999999999</c:v>
                </c:pt>
                <c:pt idx="336">
                  <c:v>5.0286999999999997</c:v>
                </c:pt>
                <c:pt idx="337">
                  <c:v>2.3673999999999999</c:v>
                </c:pt>
                <c:pt idx="338">
                  <c:v>3.9792000000000001</c:v>
                </c:pt>
                <c:pt idx="339">
                  <c:v>1.3824000000000001</c:v>
                </c:pt>
                <c:pt idx="340">
                  <c:v>5.5208000000000004</c:v>
                </c:pt>
                <c:pt idx="341">
                  <c:v>4.3125</c:v>
                </c:pt>
                <c:pt idx="342">
                  <c:v>2.7347999999999999</c:v>
                </c:pt>
                <c:pt idx="343">
                  <c:v>3.3957999999999999</c:v>
                </c:pt>
                <c:pt idx="344">
                  <c:v>5.2374000000000001</c:v>
                </c:pt>
                <c:pt idx="345">
                  <c:v>3.1770999999999998</c:v>
                </c:pt>
                <c:pt idx="346">
                  <c:v>8.1111000000000004</c:v>
                </c:pt>
                <c:pt idx="347">
                  <c:v>2.6093999999999999</c:v>
                </c:pt>
                <c:pt idx="348">
                  <c:v>3.6602000000000001</c:v>
                </c:pt>
                <c:pt idx="349">
                  <c:v>1.474</c:v>
                </c:pt>
                <c:pt idx="350">
                  <c:v>4.4463999999999997</c:v>
                </c:pt>
                <c:pt idx="351">
                  <c:v>3.4218999999999999</c:v>
                </c:pt>
                <c:pt idx="352">
                  <c:v>2.15</c:v>
                </c:pt>
                <c:pt idx="353">
                  <c:v>6.0224000000000002</c:v>
                </c:pt>
                <c:pt idx="354">
                  <c:v>2.8472</c:v>
                </c:pt>
                <c:pt idx="355">
                  <c:v>4.5758999999999999</c:v>
                </c:pt>
                <c:pt idx="356">
                  <c:v>2.0221</c:v>
                </c:pt>
                <c:pt idx="357">
                  <c:v>5.1538000000000004</c:v>
                </c:pt>
                <c:pt idx="358">
                  <c:v>1.3967000000000001</c:v>
                </c:pt>
                <c:pt idx="359">
                  <c:v>5.0860000000000003</c:v>
                </c:pt>
                <c:pt idx="360">
                  <c:v>4.7464000000000004</c:v>
                </c:pt>
                <c:pt idx="361">
                  <c:v>3.0432999999999999</c:v>
                </c:pt>
                <c:pt idx="362">
                  <c:v>10.9704</c:v>
                </c:pt>
                <c:pt idx="363">
                  <c:v>4.4711999999999996</c:v>
                </c:pt>
                <c:pt idx="364">
                  <c:v>2.6537999999999999</c:v>
                </c:pt>
                <c:pt idx="365">
                  <c:v>3.2048999999999999</c:v>
                </c:pt>
                <c:pt idx="366">
                  <c:v>3.9289999999999998</c:v>
                </c:pt>
                <c:pt idx="367">
                  <c:v>4.7733999999999996</c:v>
                </c:pt>
                <c:pt idx="368">
                  <c:v>3.1360999999999999</c:v>
                </c:pt>
                <c:pt idx="369">
                  <c:v>3.7911999999999999</c:v>
                </c:pt>
                <c:pt idx="370">
                  <c:v>3.25</c:v>
                </c:pt>
                <c:pt idx="371">
                  <c:v>0.8024</c:v>
                </c:pt>
                <c:pt idx="372">
                  <c:v>2.6709000000000001</c:v>
                </c:pt>
                <c:pt idx="373">
                  <c:v>3.0402999999999998</c:v>
                </c:pt>
                <c:pt idx="374">
                  <c:v>4.2708000000000004</c:v>
                </c:pt>
                <c:pt idx="375">
                  <c:v>3.0625</c:v>
                </c:pt>
                <c:pt idx="376">
                  <c:v>3.4</c:v>
                </c:pt>
                <c:pt idx="377">
                  <c:v>4.4659000000000004</c:v>
                </c:pt>
                <c:pt idx="378">
                  <c:v>2.7250000000000001</c:v>
                </c:pt>
                <c:pt idx="379">
                  <c:v>4.3836000000000004</c:v>
                </c:pt>
                <c:pt idx="380">
                  <c:v>1.3304</c:v>
                </c:pt>
                <c:pt idx="381">
                  <c:v>3.8816000000000002</c:v>
                </c:pt>
                <c:pt idx="382">
                  <c:v>4.8437999999999999</c:v>
                </c:pt>
                <c:pt idx="383">
                  <c:v>3.6711999999999998</c:v>
                </c:pt>
                <c:pt idx="384">
                  <c:v>4.2916999999999996</c:v>
                </c:pt>
                <c:pt idx="385">
                  <c:v>4.0648</c:v>
                </c:pt>
                <c:pt idx="386">
                  <c:v>6.2343999999999999</c:v>
                </c:pt>
                <c:pt idx="387">
                  <c:v>13.391299999999999</c:v>
                </c:pt>
                <c:pt idx="388">
                  <c:v>5.7694999999999999</c:v>
                </c:pt>
                <c:pt idx="389">
                  <c:v>2.9249999999999998</c:v>
                </c:pt>
                <c:pt idx="390">
                  <c:v>2.0785999999999998</c:v>
                </c:pt>
                <c:pt idx="391">
                  <c:v>5</c:v>
                </c:pt>
                <c:pt idx="392">
                  <c:v>2.63</c:v>
                </c:pt>
                <c:pt idx="393">
                  <c:v>6.0723000000000003</c:v>
                </c:pt>
                <c:pt idx="394">
                  <c:v>2.4687999999999999</c:v>
                </c:pt>
                <c:pt idx="395">
                  <c:v>2.1417999999999999</c:v>
                </c:pt>
                <c:pt idx="396">
                  <c:v>3.46</c:v>
                </c:pt>
                <c:pt idx="397">
                  <c:v>2.569</c:v>
                </c:pt>
                <c:pt idx="398">
                  <c:v>3.0249999999999999</c:v>
                </c:pt>
                <c:pt idx="399">
                  <c:v>3.5179</c:v>
                </c:pt>
                <c:pt idx="400">
                  <c:v>2.81</c:v>
                </c:pt>
                <c:pt idx="401">
                  <c:v>1.1667000000000001</c:v>
                </c:pt>
                <c:pt idx="402">
                  <c:v>1.3365</c:v>
                </c:pt>
                <c:pt idx="403">
                  <c:v>4.6327999999999996</c:v>
                </c:pt>
                <c:pt idx="404">
                  <c:v>11.5199</c:v>
                </c:pt>
                <c:pt idx="405">
                  <c:v>1.6348</c:v>
                </c:pt>
                <c:pt idx="406">
                  <c:v>3.4750000000000001</c:v>
                </c:pt>
                <c:pt idx="407">
                  <c:v>2.125</c:v>
                </c:pt>
                <c:pt idx="408">
                  <c:v>4.0576999999999996</c:v>
                </c:pt>
                <c:pt idx="409">
                  <c:v>4.7916999999999996</c:v>
                </c:pt>
                <c:pt idx="410">
                  <c:v>3.5</c:v>
                </c:pt>
                <c:pt idx="411">
                  <c:v>3.5625</c:v>
                </c:pt>
                <c:pt idx="412">
                  <c:v>4.4885999999999999</c:v>
                </c:pt>
                <c:pt idx="413">
                  <c:v>2.2406999999999999</c:v>
                </c:pt>
                <c:pt idx="414">
                  <c:v>2.0246</c:v>
                </c:pt>
                <c:pt idx="415">
                  <c:v>5.8659999999999997</c:v>
                </c:pt>
                <c:pt idx="416">
                  <c:v>1.5078</c:v>
                </c:pt>
                <c:pt idx="417">
                  <c:v>4.0536000000000003</c:v>
                </c:pt>
                <c:pt idx="418">
                  <c:v>3.1522999999999999</c:v>
                </c:pt>
                <c:pt idx="419">
                  <c:v>2.1652999999999998</c:v>
                </c:pt>
                <c:pt idx="420">
                  <c:v>3.5880000000000001</c:v>
                </c:pt>
                <c:pt idx="421">
                  <c:v>2.2250000000000001</c:v>
                </c:pt>
                <c:pt idx="422">
                  <c:v>1.1917</c:v>
                </c:pt>
                <c:pt idx="423">
                  <c:v>4.0441000000000003</c:v>
                </c:pt>
                <c:pt idx="424">
                  <c:v>1.6942999999999999</c:v>
                </c:pt>
                <c:pt idx="425">
                  <c:v>3.4062999999999999</c:v>
                </c:pt>
                <c:pt idx="426">
                  <c:v>4.5</c:v>
                </c:pt>
                <c:pt idx="427">
                  <c:v>2.7143000000000002</c:v>
                </c:pt>
                <c:pt idx="428">
                  <c:v>2.8</c:v>
                </c:pt>
                <c:pt idx="429">
                  <c:v>3.9843999999999999</c:v>
                </c:pt>
                <c:pt idx="430">
                  <c:v>1.9404999999999999</c:v>
                </c:pt>
                <c:pt idx="431">
                  <c:v>3.9344999999999999</c:v>
                </c:pt>
                <c:pt idx="432">
                  <c:v>1.5909</c:v>
                </c:pt>
                <c:pt idx="433">
                  <c:v>5.1032999999999999</c:v>
                </c:pt>
                <c:pt idx="434">
                  <c:v>2.2604000000000002</c:v>
                </c:pt>
                <c:pt idx="435">
                  <c:v>2.4670999999999998</c:v>
                </c:pt>
                <c:pt idx="436">
                  <c:v>3.7082999999999999</c:v>
                </c:pt>
                <c:pt idx="437">
                  <c:v>3.0217000000000001</c:v>
                </c:pt>
                <c:pt idx="438">
                  <c:v>3.2469000000000001</c:v>
                </c:pt>
                <c:pt idx="439">
                  <c:v>1.8299000000000001</c:v>
                </c:pt>
                <c:pt idx="440">
                  <c:v>1.7159</c:v>
                </c:pt>
                <c:pt idx="441">
                  <c:v>4.1029</c:v>
                </c:pt>
                <c:pt idx="442">
                  <c:v>13.2949</c:v>
                </c:pt>
                <c:pt idx="443">
                  <c:v>6.3403</c:v>
                </c:pt>
                <c:pt idx="444">
                  <c:v>3.1042000000000001</c:v>
                </c:pt>
                <c:pt idx="445">
                  <c:v>3.7726999999999999</c:v>
                </c:pt>
                <c:pt idx="446">
                  <c:v>1.6833</c:v>
                </c:pt>
                <c:pt idx="447">
                  <c:v>4.1388999999999996</c:v>
                </c:pt>
                <c:pt idx="448">
                  <c:v>5.0490000000000004</c:v>
                </c:pt>
                <c:pt idx="449">
                  <c:v>2.1135999999999999</c:v>
                </c:pt>
                <c:pt idx="450">
                  <c:v>3.7279</c:v>
                </c:pt>
                <c:pt idx="451">
                  <c:v>2.6619000000000002</c:v>
                </c:pt>
                <c:pt idx="452">
                  <c:v>4.3686999999999996</c:v>
                </c:pt>
                <c:pt idx="453">
                  <c:v>1.4815</c:v>
                </c:pt>
                <c:pt idx="454">
                  <c:v>7.2988</c:v>
                </c:pt>
                <c:pt idx="455">
                  <c:v>1.875</c:v>
                </c:pt>
                <c:pt idx="456">
                  <c:v>2.9510999999999998</c:v>
                </c:pt>
                <c:pt idx="457">
                  <c:v>7.9248000000000003</c:v>
                </c:pt>
                <c:pt idx="458">
                  <c:v>3.9047999999999998</c:v>
                </c:pt>
                <c:pt idx="459">
                  <c:v>3.4070999999999998</c:v>
                </c:pt>
                <c:pt idx="460">
                  <c:v>3.0832999999999999</c:v>
                </c:pt>
                <c:pt idx="461">
                  <c:v>7.5698999999999996</c:v>
                </c:pt>
                <c:pt idx="462">
                  <c:v>2.1518000000000002</c:v>
                </c:pt>
                <c:pt idx="463">
                  <c:v>2.1638000000000002</c:v>
                </c:pt>
                <c:pt idx="464">
                  <c:v>2.75</c:v>
                </c:pt>
                <c:pt idx="465">
                  <c:v>4.1375000000000002</c:v>
                </c:pt>
                <c:pt idx="466">
                  <c:v>5.3734999999999999</c:v>
                </c:pt>
                <c:pt idx="467">
                  <c:v>3.1943999999999999</c:v>
                </c:pt>
                <c:pt idx="468">
                  <c:v>10.542400000000001</c:v>
                </c:pt>
                <c:pt idx="469">
                  <c:v>1.875</c:v>
                </c:pt>
                <c:pt idx="470">
                  <c:v>5.3076999999999996</c:v>
                </c:pt>
                <c:pt idx="471">
                  <c:v>5.0713999999999997</c:v>
                </c:pt>
                <c:pt idx="472">
                  <c:v>2.8125</c:v>
                </c:pt>
                <c:pt idx="473">
                  <c:v>4.2792000000000003</c:v>
                </c:pt>
                <c:pt idx="474">
                  <c:v>5.7020999999999997</c:v>
                </c:pt>
                <c:pt idx="475">
                  <c:v>4.9286000000000003</c:v>
                </c:pt>
                <c:pt idx="476">
                  <c:v>2.5436999999999999</c:v>
                </c:pt>
                <c:pt idx="477">
                  <c:v>8.9616000000000007</c:v>
                </c:pt>
                <c:pt idx="478">
                  <c:v>2.6635</c:v>
                </c:pt>
                <c:pt idx="479">
                  <c:v>2.883</c:v>
                </c:pt>
                <c:pt idx="480">
                  <c:v>3.5444</c:v>
                </c:pt>
                <c:pt idx="481">
                  <c:v>7.9626999999999999</c:v>
                </c:pt>
                <c:pt idx="482">
                  <c:v>4.1082999999999998</c:v>
                </c:pt>
                <c:pt idx="483">
                  <c:v>3.9479000000000002</c:v>
                </c:pt>
                <c:pt idx="484">
                  <c:v>5.7201000000000004</c:v>
                </c:pt>
                <c:pt idx="485">
                  <c:v>4.2121000000000004</c:v>
                </c:pt>
                <c:pt idx="486">
                  <c:v>4.2058999999999997</c:v>
                </c:pt>
                <c:pt idx="487">
                  <c:v>6.4504000000000001</c:v>
                </c:pt>
                <c:pt idx="488">
                  <c:v>2.9567000000000001</c:v>
                </c:pt>
                <c:pt idx="489">
                  <c:v>2.0625</c:v>
                </c:pt>
                <c:pt idx="490">
                  <c:v>2.8214000000000001</c:v>
                </c:pt>
                <c:pt idx="491">
                  <c:v>3.8125</c:v>
                </c:pt>
                <c:pt idx="492">
                  <c:v>2.7321</c:v>
                </c:pt>
                <c:pt idx="493">
                  <c:v>3.3155000000000001</c:v>
                </c:pt>
                <c:pt idx="494">
                  <c:v>4.2389999999999999</c:v>
                </c:pt>
                <c:pt idx="495">
                  <c:v>5.4090999999999996</c:v>
                </c:pt>
                <c:pt idx="496">
                  <c:v>1.075</c:v>
                </c:pt>
                <c:pt idx="497">
                  <c:v>2.7601</c:v>
                </c:pt>
                <c:pt idx="498">
                  <c:v>2.3881999999999999</c:v>
                </c:pt>
                <c:pt idx="499">
                  <c:v>5.5598999999999998</c:v>
                </c:pt>
                <c:pt idx="500">
                  <c:v>4.375</c:v>
                </c:pt>
                <c:pt idx="501">
                  <c:v>4.7767999999999997</c:v>
                </c:pt>
                <c:pt idx="502">
                  <c:v>3.8611</c:v>
                </c:pt>
                <c:pt idx="503">
                  <c:v>4.1513999999999998</c:v>
                </c:pt>
                <c:pt idx="504">
                  <c:v>2.7372000000000001</c:v>
                </c:pt>
                <c:pt idx="505">
                  <c:v>7.4678000000000004</c:v>
                </c:pt>
                <c:pt idx="506">
                  <c:v>4.1806000000000001</c:v>
                </c:pt>
                <c:pt idx="507">
                  <c:v>3.375</c:v>
                </c:pt>
                <c:pt idx="508">
                  <c:v>3.2109000000000001</c:v>
                </c:pt>
                <c:pt idx="509">
                  <c:v>6.8089000000000004</c:v>
                </c:pt>
                <c:pt idx="510">
                  <c:v>2.8542000000000001</c:v>
                </c:pt>
                <c:pt idx="511">
                  <c:v>3.1272000000000002</c:v>
                </c:pt>
                <c:pt idx="512">
                  <c:v>2.5916999999999999</c:v>
                </c:pt>
                <c:pt idx="513">
                  <c:v>2.9561999999999999</c:v>
                </c:pt>
                <c:pt idx="514">
                  <c:v>2.3260999999999998</c:v>
                </c:pt>
                <c:pt idx="515">
                  <c:v>2.5651999999999999</c:v>
                </c:pt>
                <c:pt idx="516">
                  <c:v>4.3472</c:v>
                </c:pt>
                <c:pt idx="517">
                  <c:v>3.5550999999999999</c:v>
                </c:pt>
                <c:pt idx="518">
                  <c:v>6.9413999999999998</c:v>
                </c:pt>
                <c:pt idx="519">
                  <c:v>4.9286000000000003</c:v>
                </c:pt>
                <c:pt idx="520">
                  <c:v>4.1932</c:v>
                </c:pt>
                <c:pt idx="521">
                  <c:v>4.7679</c:v>
                </c:pt>
                <c:pt idx="522">
                  <c:v>1.8332999999999999</c:v>
                </c:pt>
                <c:pt idx="523">
                  <c:v>3.2936999999999999</c:v>
                </c:pt>
                <c:pt idx="524">
                  <c:v>4.9115000000000002</c:v>
                </c:pt>
                <c:pt idx="525">
                  <c:v>8.8666</c:v>
                </c:pt>
                <c:pt idx="526">
                  <c:v>6.6086999999999998</c:v>
                </c:pt>
                <c:pt idx="527">
                  <c:v>4.4166999999999996</c:v>
                </c:pt>
                <c:pt idx="528">
                  <c:v>1.4861</c:v>
                </c:pt>
                <c:pt idx="529">
                  <c:v>2.5794999999999999</c:v>
                </c:pt>
                <c:pt idx="530">
                  <c:v>1.4034</c:v>
                </c:pt>
                <c:pt idx="531">
                  <c:v>2.5476999999999999</c:v>
                </c:pt>
                <c:pt idx="532">
                  <c:v>4.4423000000000004</c:v>
                </c:pt>
                <c:pt idx="533">
                  <c:v>2.3317000000000001</c:v>
                </c:pt>
                <c:pt idx="534">
                  <c:v>15.0001</c:v>
                </c:pt>
                <c:pt idx="535">
                  <c:v>3.9264999999999999</c:v>
                </c:pt>
                <c:pt idx="536">
                  <c:v>3.4091</c:v>
                </c:pt>
                <c:pt idx="537">
                  <c:v>3.5188999999999999</c:v>
                </c:pt>
                <c:pt idx="538">
                  <c:v>3.3176999999999999</c:v>
                </c:pt>
                <c:pt idx="539">
                  <c:v>2.7031000000000001</c:v>
                </c:pt>
                <c:pt idx="540">
                  <c:v>4.0909000000000004</c:v>
                </c:pt>
                <c:pt idx="541">
                  <c:v>4.6447000000000003</c:v>
                </c:pt>
                <c:pt idx="542">
                  <c:v>8.2049000000000003</c:v>
                </c:pt>
                <c:pt idx="543">
                  <c:v>2.625</c:v>
                </c:pt>
                <c:pt idx="544">
                  <c:v>4.3361999999999998</c:v>
                </c:pt>
                <c:pt idx="545">
                  <c:v>1.7875000000000001</c:v>
                </c:pt>
                <c:pt idx="546">
                  <c:v>6.3197000000000001</c:v>
                </c:pt>
                <c:pt idx="547">
                  <c:v>3.0514999999999999</c:v>
                </c:pt>
                <c:pt idx="548">
                  <c:v>2.9323999999999999</c:v>
                </c:pt>
                <c:pt idx="549">
                  <c:v>2.0562</c:v>
                </c:pt>
                <c:pt idx="550">
                  <c:v>4.125</c:v>
                </c:pt>
                <c:pt idx="551">
                  <c:v>8.1092999999999993</c:v>
                </c:pt>
                <c:pt idx="552">
                  <c:v>5.5980999999999996</c:v>
                </c:pt>
                <c:pt idx="553">
                  <c:v>5.5357000000000003</c:v>
                </c:pt>
                <c:pt idx="554">
                  <c:v>0.70679999999999998</c:v>
                </c:pt>
                <c:pt idx="555">
                  <c:v>5.6965000000000003</c:v>
                </c:pt>
                <c:pt idx="556">
                  <c:v>2.6371000000000002</c:v>
                </c:pt>
                <c:pt idx="557">
                  <c:v>4.0587999999999997</c:v>
                </c:pt>
                <c:pt idx="558">
                  <c:v>2.1701999999999999</c:v>
                </c:pt>
                <c:pt idx="559">
                  <c:v>5.7072000000000003</c:v>
                </c:pt>
                <c:pt idx="560">
                  <c:v>7.9739000000000004</c:v>
                </c:pt>
                <c:pt idx="561">
                  <c:v>3.1958000000000002</c:v>
                </c:pt>
                <c:pt idx="562">
                  <c:v>2.2559999999999998</c:v>
                </c:pt>
                <c:pt idx="563">
                  <c:v>3.6453000000000002</c:v>
                </c:pt>
                <c:pt idx="564">
                  <c:v>4.1547999999999998</c:v>
                </c:pt>
                <c:pt idx="565">
                  <c:v>5.0369000000000002</c:v>
                </c:pt>
                <c:pt idx="566">
                  <c:v>6.0877999999999997</c:v>
                </c:pt>
                <c:pt idx="567">
                  <c:v>6.7590000000000003</c:v>
                </c:pt>
                <c:pt idx="568">
                  <c:v>4.0416999999999996</c:v>
                </c:pt>
                <c:pt idx="569">
                  <c:v>2.0114000000000001</c:v>
                </c:pt>
                <c:pt idx="570">
                  <c:v>3.7387999999999999</c:v>
                </c:pt>
                <c:pt idx="571">
                  <c:v>1.7545999999999999</c:v>
                </c:pt>
                <c:pt idx="572">
                  <c:v>2.875</c:v>
                </c:pt>
                <c:pt idx="573">
                  <c:v>6.4650999999999996</c:v>
                </c:pt>
                <c:pt idx="574">
                  <c:v>3.35</c:v>
                </c:pt>
                <c:pt idx="575">
                  <c:v>3.2888999999999999</c:v>
                </c:pt>
                <c:pt idx="576">
                  <c:v>2.5192000000000001</c:v>
                </c:pt>
                <c:pt idx="577">
                  <c:v>3.3269000000000002</c:v>
                </c:pt>
                <c:pt idx="578">
                  <c:v>1.1902999999999999</c:v>
                </c:pt>
                <c:pt idx="579">
                  <c:v>3.5034999999999998</c:v>
                </c:pt>
                <c:pt idx="580">
                  <c:v>4.0426000000000002</c:v>
                </c:pt>
                <c:pt idx="581">
                  <c:v>3.8906000000000001</c:v>
                </c:pt>
                <c:pt idx="582">
                  <c:v>7.9217000000000004</c:v>
                </c:pt>
                <c:pt idx="583">
                  <c:v>4.9885999999999999</c:v>
                </c:pt>
                <c:pt idx="584">
                  <c:v>6.7473999999999998</c:v>
                </c:pt>
                <c:pt idx="585">
                  <c:v>5.3570000000000002</c:v>
                </c:pt>
                <c:pt idx="586">
                  <c:v>3.75</c:v>
                </c:pt>
                <c:pt idx="587">
                  <c:v>2.0436000000000001</c:v>
                </c:pt>
                <c:pt idx="588">
                  <c:v>7.2118000000000002</c:v>
                </c:pt>
                <c:pt idx="589">
                  <c:v>1.8277000000000001</c:v>
                </c:pt>
                <c:pt idx="590">
                  <c:v>2.5701000000000001</c:v>
                </c:pt>
                <c:pt idx="591">
                  <c:v>5.3678999999999997</c:v>
                </c:pt>
                <c:pt idx="592">
                  <c:v>2.6997</c:v>
                </c:pt>
                <c:pt idx="593">
                  <c:v>2.0714000000000001</c:v>
                </c:pt>
                <c:pt idx="594">
                  <c:v>4.9236000000000004</c:v>
                </c:pt>
                <c:pt idx="595">
                  <c:v>2.0754000000000001</c:v>
                </c:pt>
                <c:pt idx="596">
                  <c:v>9.1415000000000006</c:v>
                </c:pt>
                <c:pt idx="597">
                  <c:v>2.6899000000000002</c:v>
                </c:pt>
                <c:pt idx="598">
                  <c:v>6.4211</c:v>
                </c:pt>
                <c:pt idx="599">
                  <c:v>3.6053000000000002</c:v>
                </c:pt>
                <c:pt idx="600">
                  <c:v>3.1086</c:v>
                </c:pt>
                <c:pt idx="601">
                  <c:v>3.6181000000000001</c:v>
                </c:pt>
                <c:pt idx="602">
                  <c:v>3.0219</c:v>
                </c:pt>
                <c:pt idx="603">
                  <c:v>3.7841</c:v>
                </c:pt>
                <c:pt idx="604">
                  <c:v>5.1700999999999997</c:v>
                </c:pt>
                <c:pt idx="605">
                  <c:v>3.2222</c:v>
                </c:pt>
                <c:pt idx="606">
                  <c:v>3.0870000000000002</c:v>
                </c:pt>
                <c:pt idx="607">
                  <c:v>2.8603000000000001</c:v>
                </c:pt>
                <c:pt idx="608">
                  <c:v>5.4188000000000001</c:v>
                </c:pt>
                <c:pt idx="609">
                  <c:v>1.5057</c:v>
                </c:pt>
                <c:pt idx="610">
                  <c:v>1.6148</c:v>
                </c:pt>
                <c:pt idx="611">
                  <c:v>4.4831000000000003</c:v>
                </c:pt>
                <c:pt idx="612">
                  <c:v>4.8021000000000003</c:v>
                </c:pt>
                <c:pt idx="613">
                  <c:v>5.1550000000000002</c:v>
                </c:pt>
                <c:pt idx="614">
                  <c:v>4.3193999999999999</c:v>
                </c:pt>
                <c:pt idx="615">
                  <c:v>4.5644</c:v>
                </c:pt>
                <c:pt idx="616">
                  <c:v>1.8933</c:v>
                </c:pt>
                <c:pt idx="617">
                  <c:v>5.5842000000000001</c:v>
                </c:pt>
                <c:pt idx="618">
                  <c:v>2.3277000000000001</c:v>
                </c:pt>
                <c:pt idx="619">
                  <c:v>1.8095000000000001</c:v>
                </c:pt>
                <c:pt idx="620">
                  <c:v>4.5399000000000003</c:v>
                </c:pt>
                <c:pt idx="621">
                  <c:v>6.0496999999999996</c:v>
                </c:pt>
                <c:pt idx="622">
                  <c:v>4.1338999999999997</c:v>
                </c:pt>
                <c:pt idx="623">
                  <c:v>2.1435</c:v>
                </c:pt>
                <c:pt idx="624">
                  <c:v>4.3281000000000001</c:v>
                </c:pt>
                <c:pt idx="625">
                  <c:v>2.35</c:v>
                </c:pt>
                <c:pt idx="626">
                  <c:v>3</c:v>
                </c:pt>
                <c:pt idx="627">
                  <c:v>3.2134999999999998</c:v>
                </c:pt>
                <c:pt idx="628">
                  <c:v>4.7244999999999999</c:v>
                </c:pt>
                <c:pt idx="629">
                  <c:v>3.9464000000000001</c:v>
                </c:pt>
                <c:pt idx="630">
                  <c:v>4.3047000000000004</c:v>
                </c:pt>
                <c:pt idx="631">
                  <c:v>2.5882000000000001</c:v>
                </c:pt>
                <c:pt idx="632">
                  <c:v>2.625</c:v>
                </c:pt>
                <c:pt idx="633">
                  <c:v>5.6944999999999997</c:v>
                </c:pt>
                <c:pt idx="634">
                  <c:v>6.6841999999999997</c:v>
                </c:pt>
                <c:pt idx="635">
                  <c:v>4.9107000000000003</c:v>
                </c:pt>
                <c:pt idx="636">
                  <c:v>5.8879999999999999</c:v>
                </c:pt>
                <c:pt idx="637">
                  <c:v>3.7749999999999999</c:v>
                </c:pt>
                <c:pt idx="638">
                  <c:v>3.3603000000000001</c:v>
                </c:pt>
                <c:pt idx="639">
                  <c:v>2.6012</c:v>
                </c:pt>
                <c:pt idx="640">
                  <c:v>6.0666000000000002</c:v>
                </c:pt>
                <c:pt idx="641">
                  <c:v>5.5145</c:v>
                </c:pt>
                <c:pt idx="642">
                  <c:v>2.8403</c:v>
                </c:pt>
                <c:pt idx="643">
                  <c:v>6.0086000000000004</c:v>
                </c:pt>
                <c:pt idx="644">
                  <c:v>2.7856999999999998</c:v>
                </c:pt>
                <c:pt idx="645">
                  <c:v>3.1734</c:v>
                </c:pt>
                <c:pt idx="646">
                  <c:v>4</c:v>
                </c:pt>
                <c:pt idx="647">
                  <c:v>5.3254000000000001</c:v>
                </c:pt>
                <c:pt idx="648">
                  <c:v>2.6126999999999998</c:v>
                </c:pt>
                <c:pt idx="649">
                  <c:v>2.2547999999999999</c:v>
                </c:pt>
                <c:pt idx="650">
                  <c:v>2.2768000000000002</c:v>
                </c:pt>
                <c:pt idx="651">
                  <c:v>2.6776</c:v>
                </c:pt>
                <c:pt idx="652">
                  <c:v>6.1120000000000001</c:v>
                </c:pt>
                <c:pt idx="653">
                  <c:v>2.2765</c:v>
                </c:pt>
                <c:pt idx="654">
                  <c:v>8.5326000000000004</c:v>
                </c:pt>
                <c:pt idx="655">
                  <c:v>2.875</c:v>
                </c:pt>
                <c:pt idx="656">
                  <c:v>4.8516000000000004</c:v>
                </c:pt>
                <c:pt idx="657">
                  <c:v>2.8365</c:v>
                </c:pt>
                <c:pt idx="658">
                  <c:v>5.6753999999999998</c:v>
                </c:pt>
                <c:pt idx="659">
                  <c:v>2.4933999999999998</c:v>
                </c:pt>
                <c:pt idx="660">
                  <c:v>4.0213999999999999</c:v>
                </c:pt>
                <c:pt idx="661">
                  <c:v>2.2612000000000001</c:v>
                </c:pt>
                <c:pt idx="662">
                  <c:v>1.6504000000000001</c:v>
                </c:pt>
                <c:pt idx="663">
                  <c:v>4.1368999999999998</c:v>
                </c:pt>
                <c:pt idx="664">
                  <c:v>6.3570000000000002</c:v>
                </c:pt>
                <c:pt idx="665">
                  <c:v>7.0712000000000002</c:v>
                </c:pt>
                <c:pt idx="666">
                  <c:v>5.2690000000000001</c:v>
                </c:pt>
                <c:pt idx="667">
                  <c:v>4.0800999999999998</c:v>
                </c:pt>
                <c:pt idx="668">
                  <c:v>3.7410999999999999</c:v>
                </c:pt>
                <c:pt idx="669">
                  <c:v>4.3437999999999999</c:v>
                </c:pt>
                <c:pt idx="670">
                  <c:v>4.6562999999999999</c:v>
                </c:pt>
                <c:pt idx="671">
                  <c:v>2.1985000000000001</c:v>
                </c:pt>
                <c:pt idx="672">
                  <c:v>1.8635999999999999</c:v>
                </c:pt>
                <c:pt idx="673">
                  <c:v>6.6478000000000002</c:v>
                </c:pt>
                <c:pt idx="674">
                  <c:v>2.1734</c:v>
                </c:pt>
                <c:pt idx="675">
                  <c:v>4.5625</c:v>
                </c:pt>
                <c:pt idx="676">
                  <c:v>4.4062999999999999</c:v>
                </c:pt>
                <c:pt idx="677">
                  <c:v>5.1422999999999996</c:v>
                </c:pt>
                <c:pt idx="678">
                  <c:v>3.3437999999999999</c:v>
                </c:pt>
                <c:pt idx="679">
                  <c:v>3.9331</c:v>
                </c:pt>
                <c:pt idx="680">
                  <c:v>7.7931999999999997</c:v>
                </c:pt>
                <c:pt idx="681">
                  <c:v>3.0207999999999999</c:v>
                </c:pt>
                <c:pt idx="682">
                  <c:v>4.2211999999999996</c:v>
                </c:pt>
                <c:pt idx="683">
                  <c:v>3.1318999999999999</c:v>
                </c:pt>
                <c:pt idx="684">
                  <c:v>2.6093999999999999</c:v>
                </c:pt>
                <c:pt idx="685">
                  <c:v>4.2468000000000004</c:v>
                </c:pt>
                <c:pt idx="686">
                  <c:v>2.6217000000000001</c:v>
                </c:pt>
                <c:pt idx="687">
                  <c:v>3.6806000000000001</c:v>
                </c:pt>
                <c:pt idx="688">
                  <c:v>1.8523000000000001</c:v>
                </c:pt>
                <c:pt idx="689">
                  <c:v>4.3898000000000001</c:v>
                </c:pt>
                <c:pt idx="690">
                  <c:v>2.5625</c:v>
                </c:pt>
                <c:pt idx="691">
                  <c:v>7.1069000000000004</c:v>
                </c:pt>
                <c:pt idx="692">
                  <c:v>7.8914999999999997</c:v>
                </c:pt>
                <c:pt idx="693">
                  <c:v>1.3329</c:v>
                </c:pt>
                <c:pt idx="694">
                  <c:v>2.2723</c:v>
                </c:pt>
                <c:pt idx="695">
                  <c:v>1.1185</c:v>
                </c:pt>
                <c:pt idx="696">
                  <c:v>2.6901000000000002</c:v>
                </c:pt>
                <c:pt idx="697">
                  <c:v>2.1859999999999999</c:v>
                </c:pt>
                <c:pt idx="698">
                  <c:v>3.8161999999999998</c:v>
                </c:pt>
                <c:pt idx="699">
                  <c:v>5.4939</c:v>
                </c:pt>
                <c:pt idx="700">
                  <c:v>2.5165999999999999</c:v>
                </c:pt>
                <c:pt idx="701">
                  <c:v>3.2778</c:v>
                </c:pt>
                <c:pt idx="702">
                  <c:v>1.5713999999999999</c:v>
                </c:pt>
                <c:pt idx="703">
                  <c:v>4.4359999999999999</c:v>
                </c:pt>
                <c:pt idx="704">
                  <c:v>4.375</c:v>
                </c:pt>
                <c:pt idx="705">
                  <c:v>1.9750000000000001</c:v>
                </c:pt>
                <c:pt idx="706">
                  <c:v>5.9641000000000002</c:v>
                </c:pt>
                <c:pt idx="707">
                  <c:v>3.0541999999999998</c:v>
                </c:pt>
                <c:pt idx="708">
                  <c:v>2.9624000000000001</c:v>
                </c:pt>
                <c:pt idx="709">
                  <c:v>9.1807999999999996</c:v>
                </c:pt>
                <c:pt idx="710">
                  <c:v>1.5174000000000001</c:v>
                </c:pt>
                <c:pt idx="711">
                  <c:v>1.3646</c:v>
                </c:pt>
                <c:pt idx="712">
                  <c:v>1.3039000000000001</c:v>
                </c:pt>
                <c:pt idx="713">
                  <c:v>2.2422</c:v>
                </c:pt>
                <c:pt idx="714">
                  <c:v>4</c:v>
                </c:pt>
                <c:pt idx="715">
                  <c:v>4.0369999999999999</c:v>
                </c:pt>
                <c:pt idx="716">
                  <c:v>3.2856999999999998</c:v>
                </c:pt>
                <c:pt idx="717">
                  <c:v>3.7153</c:v>
                </c:pt>
                <c:pt idx="718">
                  <c:v>2.2326000000000001</c:v>
                </c:pt>
                <c:pt idx="719">
                  <c:v>3.8035999999999999</c:v>
                </c:pt>
                <c:pt idx="720">
                  <c:v>5.0509000000000004</c:v>
                </c:pt>
                <c:pt idx="721">
                  <c:v>2.1652</c:v>
                </c:pt>
                <c:pt idx="722">
                  <c:v>5.6573000000000002</c:v>
                </c:pt>
                <c:pt idx="723">
                  <c:v>1.7656000000000001</c:v>
                </c:pt>
                <c:pt idx="724">
                  <c:v>3.6354000000000002</c:v>
                </c:pt>
                <c:pt idx="725">
                  <c:v>3.6667000000000001</c:v>
                </c:pt>
                <c:pt idx="726">
                  <c:v>3.3214000000000001</c:v>
                </c:pt>
                <c:pt idx="727">
                  <c:v>3.8672</c:v>
                </c:pt>
                <c:pt idx="728">
                  <c:v>4.1656000000000004</c:v>
                </c:pt>
                <c:pt idx="729">
                  <c:v>4.25</c:v>
                </c:pt>
                <c:pt idx="730">
                  <c:v>4.625</c:v>
                </c:pt>
                <c:pt idx="731">
                  <c:v>2.7980999999999998</c:v>
                </c:pt>
                <c:pt idx="732">
                  <c:v>7.4111000000000002</c:v>
                </c:pt>
                <c:pt idx="733">
                  <c:v>4.0881999999999996</c:v>
                </c:pt>
                <c:pt idx="734">
                  <c:v>3.2812999999999999</c:v>
                </c:pt>
                <c:pt idx="735">
                  <c:v>2.9194</c:v>
                </c:pt>
                <c:pt idx="736">
                  <c:v>5.1036000000000001</c:v>
                </c:pt>
                <c:pt idx="737">
                  <c:v>2.9582999999999999</c:v>
                </c:pt>
                <c:pt idx="738">
                  <c:v>3.0969000000000002</c:v>
                </c:pt>
                <c:pt idx="739">
                  <c:v>3.3534000000000002</c:v>
                </c:pt>
                <c:pt idx="740">
                  <c:v>2.7826</c:v>
                </c:pt>
                <c:pt idx="741">
                  <c:v>6.0423999999999998</c:v>
                </c:pt>
                <c:pt idx="742">
                  <c:v>3.1433</c:v>
                </c:pt>
                <c:pt idx="743">
                  <c:v>3.0417000000000001</c:v>
                </c:pt>
                <c:pt idx="744">
                  <c:v>7.3719000000000001</c:v>
                </c:pt>
                <c:pt idx="745">
                  <c:v>4.26</c:v>
                </c:pt>
                <c:pt idx="746">
                  <c:v>3.2385999999999999</c:v>
                </c:pt>
                <c:pt idx="747">
                  <c:v>3.3955000000000002</c:v>
                </c:pt>
                <c:pt idx="748">
                  <c:v>2.875</c:v>
                </c:pt>
                <c:pt idx="749">
                  <c:v>6.7460000000000004</c:v>
                </c:pt>
                <c:pt idx="750">
                  <c:v>2.4895999999999998</c:v>
                </c:pt>
                <c:pt idx="751">
                  <c:v>4.2015000000000002</c:v>
                </c:pt>
                <c:pt idx="752">
                  <c:v>4.1791999999999998</c:v>
                </c:pt>
                <c:pt idx="753">
                  <c:v>2.6145999999999998</c:v>
                </c:pt>
                <c:pt idx="754">
                  <c:v>3.43</c:v>
                </c:pt>
                <c:pt idx="755">
                  <c:v>4.3292000000000002</c:v>
                </c:pt>
                <c:pt idx="756">
                  <c:v>2.6103000000000001</c:v>
                </c:pt>
                <c:pt idx="757">
                  <c:v>3.274</c:v>
                </c:pt>
                <c:pt idx="758">
                  <c:v>1.8088</c:v>
                </c:pt>
                <c:pt idx="759">
                  <c:v>6.516</c:v>
                </c:pt>
                <c:pt idx="760">
                  <c:v>4.8036000000000003</c:v>
                </c:pt>
                <c:pt idx="761">
                  <c:v>6.5225999999999997</c:v>
                </c:pt>
                <c:pt idx="762">
                  <c:v>3.3690000000000002</c:v>
                </c:pt>
                <c:pt idx="763">
                  <c:v>5.6227999999999998</c:v>
                </c:pt>
                <c:pt idx="764">
                  <c:v>3.7336999999999998</c:v>
                </c:pt>
                <c:pt idx="765">
                  <c:v>2.3125</c:v>
                </c:pt>
                <c:pt idx="766">
                  <c:v>2.9575999999999998</c:v>
                </c:pt>
                <c:pt idx="767">
                  <c:v>1.9659</c:v>
                </c:pt>
                <c:pt idx="768">
                  <c:v>3.4028</c:v>
                </c:pt>
                <c:pt idx="769">
                  <c:v>2.7361</c:v>
                </c:pt>
                <c:pt idx="770">
                  <c:v>6.9408000000000003</c:v>
                </c:pt>
                <c:pt idx="771">
                  <c:v>4.3861999999999997</c:v>
                </c:pt>
                <c:pt idx="772">
                  <c:v>3.4167000000000001</c:v>
                </c:pt>
                <c:pt idx="773">
                  <c:v>2.7787000000000002</c:v>
                </c:pt>
                <c:pt idx="774">
                  <c:v>2.0337000000000001</c:v>
                </c:pt>
                <c:pt idx="775">
                  <c:v>5.8779000000000003</c:v>
                </c:pt>
                <c:pt idx="776">
                  <c:v>7.5556999999999999</c:v>
                </c:pt>
                <c:pt idx="777">
                  <c:v>3.016</c:v>
                </c:pt>
                <c:pt idx="778">
                  <c:v>4.0416999999999996</c:v>
                </c:pt>
                <c:pt idx="779">
                  <c:v>1.4005000000000001</c:v>
                </c:pt>
                <c:pt idx="780">
                  <c:v>3.7183999999999999</c:v>
                </c:pt>
                <c:pt idx="781">
                  <c:v>4.9017999999999997</c:v>
                </c:pt>
                <c:pt idx="782">
                  <c:v>5.0876999999999999</c:v>
                </c:pt>
                <c:pt idx="783">
                  <c:v>7.9028999999999998</c:v>
                </c:pt>
                <c:pt idx="784">
                  <c:v>4.74</c:v>
                </c:pt>
                <c:pt idx="785">
                  <c:v>2.3711000000000002</c:v>
                </c:pt>
                <c:pt idx="786">
                  <c:v>6.4313000000000002</c:v>
                </c:pt>
                <c:pt idx="787">
                  <c:v>5.2285000000000004</c:v>
                </c:pt>
                <c:pt idx="788">
                  <c:v>1.7188000000000001</c:v>
                </c:pt>
                <c:pt idx="789">
                  <c:v>2.2269000000000001</c:v>
                </c:pt>
                <c:pt idx="790">
                  <c:v>2.1166999999999998</c:v>
                </c:pt>
                <c:pt idx="791">
                  <c:v>3.1457999999999999</c:v>
                </c:pt>
                <c:pt idx="792">
                  <c:v>3.5670999999999999</c:v>
                </c:pt>
                <c:pt idx="793">
                  <c:v>2.8332999999999999</c:v>
                </c:pt>
                <c:pt idx="794">
                  <c:v>5.1782000000000004</c:v>
                </c:pt>
                <c:pt idx="795">
                  <c:v>4.8711000000000002</c:v>
                </c:pt>
                <c:pt idx="796">
                  <c:v>1.1468</c:v>
                </c:pt>
                <c:pt idx="797">
                  <c:v>1.47</c:v>
                </c:pt>
                <c:pt idx="798">
                  <c:v>4.2259000000000002</c:v>
                </c:pt>
                <c:pt idx="799">
                  <c:v>3.9620000000000002</c:v>
                </c:pt>
                <c:pt idx="800">
                  <c:v>5.8733000000000004</c:v>
                </c:pt>
                <c:pt idx="801">
                  <c:v>0.78</c:v>
                </c:pt>
                <c:pt idx="802">
                  <c:v>4.8358999999999996</c:v>
                </c:pt>
                <c:pt idx="803">
                  <c:v>5.1520000000000001</c:v>
                </c:pt>
                <c:pt idx="804">
                  <c:v>3.7894999999999999</c:v>
                </c:pt>
                <c:pt idx="805">
                  <c:v>4.5250000000000004</c:v>
                </c:pt>
                <c:pt idx="806">
                  <c:v>1.4338</c:v>
                </c:pt>
                <c:pt idx="807">
                  <c:v>3.0972</c:v>
                </c:pt>
                <c:pt idx="808">
                  <c:v>2.9043999999999999</c:v>
                </c:pt>
                <c:pt idx="809">
                  <c:v>6.6818</c:v>
                </c:pt>
                <c:pt idx="810">
                  <c:v>3.5387</c:v>
                </c:pt>
                <c:pt idx="811">
                  <c:v>2.1591</c:v>
                </c:pt>
                <c:pt idx="812">
                  <c:v>4.5350000000000001</c:v>
                </c:pt>
                <c:pt idx="813">
                  <c:v>3.7425999999999999</c:v>
                </c:pt>
                <c:pt idx="814">
                  <c:v>2.2381000000000002</c:v>
                </c:pt>
                <c:pt idx="815">
                  <c:v>4.2187999999999999</c:v>
                </c:pt>
                <c:pt idx="816">
                  <c:v>2.7443</c:v>
                </c:pt>
                <c:pt idx="817">
                  <c:v>6.2210000000000001</c:v>
                </c:pt>
                <c:pt idx="818">
                  <c:v>6.0265000000000004</c:v>
                </c:pt>
                <c:pt idx="819">
                  <c:v>7.2210999999999999</c:v>
                </c:pt>
                <c:pt idx="820">
                  <c:v>3.6920000000000002</c:v>
                </c:pt>
                <c:pt idx="821">
                  <c:v>3.0417000000000001</c:v>
                </c:pt>
                <c:pt idx="822">
                  <c:v>6.0191999999999997</c:v>
                </c:pt>
                <c:pt idx="823">
                  <c:v>12.5</c:v>
                </c:pt>
                <c:pt idx="824">
                  <c:v>4.6326000000000001</c:v>
                </c:pt>
                <c:pt idx="825">
                  <c:v>3.0972</c:v>
                </c:pt>
                <c:pt idx="826">
                  <c:v>3.5171999999999999</c:v>
                </c:pt>
                <c:pt idx="827">
                  <c:v>8.8385999999999996</c:v>
                </c:pt>
                <c:pt idx="828">
                  <c:v>5.75</c:v>
                </c:pt>
                <c:pt idx="829">
                  <c:v>1.9330000000000001</c:v>
                </c:pt>
                <c:pt idx="830">
                  <c:v>4.2422000000000004</c:v>
                </c:pt>
                <c:pt idx="831">
                  <c:v>1.6757</c:v>
                </c:pt>
                <c:pt idx="832">
                  <c:v>2.3403</c:v>
                </c:pt>
                <c:pt idx="833">
                  <c:v>3.8420999999999998</c:v>
                </c:pt>
                <c:pt idx="834">
                  <c:v>3.3214000000000001</c:v>
                </c:pt>
                <c:pt idx="835">
                  <c:v>2.3281000000000001</c:v>
                </c:pt>
                <c:pt idx="836">
                  <c:v>5.1230000000000002</c:v>
                </c:pt>
                <c:pt idx="837">
                  <c:v>2.2031000000000001</c:v>
                </c:pt>
                <c:pt idx="838">
                  <c:v>5.5362</c:v>
                </c:pt>
                <c:pt idx="839">
                  <c:v>7.6684999999999999</c:v>
                </c:pt>
                <c:pt idx="840">
                  <c:v>6.5252999999999997</c:v>
                </c:pt>
                <c:pt idx="841">
                  <c:v>5.6505999999999998</c:v>
                </c:pt>
                <c:pt idx="842">
                  <c:v>3.9167000000000001</c:v>
                </c:pt>
                <c:pt idx="843">
                  <c:v>7.7317</c:v>
                </c:pt>
                <c:pt idx="844">
                  <c:v>3.5053999999999998</c:v>
                </c:pt>
                <c:pt idx="845">
                  <c:v>1.3157000000000001</c:v>
                </c:pt>
                <c:pt idx="846">
                  <c:v>5.7765000000000004</c:v>
                </c:pt>
                <c:pt idx="847">
                  <c:v>3.7265999999999999</c:v>
                </c:pt>
                <c:pt idx="848">
                  <c:v>5.5376000000000003</c:v>
                </c:pt>
                <c:pt idx="849">
                  <c:v>2.3532999999999999</c:v>
                </c:pt>
                <c:pt idx="850">
                  <c:v>9.2462999999999997</c:v>
                </c:pt>
                <c:pt idx="851">
                  <c:v>3.1150000000000002</c:v>
                </c:pt>
                <c:pt idx="852">
                  <c:v>7.7851999999999997</c:v>
                </c:pt>
                <c:pt idx="853">
                  <c:v>3.2652000000000001</c:v>
                </c:pt>
                <c:pt idx="854">
                  <c:v>4.2812999999999999</c:v>
                </c:pt>
                <c:pt idx="855">
                  <c:v>1.7321</c:v>
                </c:pt>
                <c:pt idx="856">
                  <c:v>2.0417000000000001</c:v>
                </c:pt>
                <c:pt idx="857">
                  <c:v>2.8332999999999999</c:v>
                </c:pt>
                <c:pt idx="858">
                  <c:v>4.0229999999999997</c:v>
                </c:pt>
                <c:pt idx="859">
                  <c:v>5.1181999999999999</c:v>
                </c:pt>
                <c:pt idx="860">
                  <c:v>2.4338000000000002</c:v>
                </c:pt>
                <c:pt idx="861">
                  <c:v>11.9666</c:v>
                </c:pt>
                <c:pt idx="862">
                  <c:v>3.4832999999999998</c:v>
                </c:pt>
                <c:pt idx="863">
                  <c:v>3.0249999999999999</c:v>
                </c:pt>
                <c:pt idx="864">
                  <c:v>1.2532000000000001</c:v>
                </c:pt>
                <c:pt idx="865">
                  <c:v>4.3009000000000004</c:v>
                </c:pt>
                <c:pt idx="866">
                  <c:v>4.1406000000000001</c:v>
                </c:pt>
                <c:pt idx="867">
                  <c:v>2.3715000000000002</c:v>
                </c:pt>
                <c:pt idx="868">
                  <c:v>6.1277999999999997</c:v>
                </c:pt>
                <c:pt idx="869">
                  <c:v>2.8418000000000001</c:v>
                </c:pt>
                <c:pt idx="870">
                  <c:v>7.0796000000000001</c:v>
                </c:pt>
                <c:pt idx="871">
                  <c:v>1.7945</c:v>
                </c:pt>
                <c:pt idx="872">
                  <c:v>5.1628999999999996</c:v>
                </c:pt>
                <c:pt idx="873">
                  <c:v>2.4750000000000001</c:v>
                </c:pt>
                <c:pt idx="874">
                  <c:v>3</c:v>
                </c:pt>
                <c:pt idx="875">
                  <c:v>5.8411</c:v>
                </c:pt>
                <c:pt idx="876">
                  <c:v>4.5</c:v>
                </c:pt>
                <c:pt idx="877">
                  <c:v>3.2806000000000002</c:v>
                </c:pt>
                <c:pt idx="878">
                  <c:v>2.891</c:v>
                </c:pt>
                <c:pt idx="879">
                  <c:v>3.7250000000000001</c:v>
                </c:pt>
                <c:pt idx="880">
                  <c:v>1.8967000000000001</c:v>
                </c:pt>
                <c:pt idx="881">
                  <c:v>3.6718999999999999</c:v>
                </c:pt>
                <c:pt idx="882">
                  <c:v>4.6821000000000002</c:v>
                </c:pt>
                <c:pt idx="883">
                  <c:v>4.6786000000000003</c:v>
                </c:pt>
                <c:pt idx="884">
                  <c:v>5.0838999999999999</c:v>
                </c:pt>
                <c:pt idx="885">
                  <c:v>3.9443999999999999</c:v>
                </c:pt>
                <c:pt idx="886">
                  <c:v>5.7358000000000002</c:v>
                </c:pt>
                <c:pt idx="887">
                  <c:v>1.962</c:v>
                </c:pt>
                <c:pt idx="888">
                  <c:v>2.3611</c:v>
                </c:pt>
                <c:pt idx="889">
                  <c:v>3.2622</c:v>
                </c:pt>
                <c:pt idx="890">
                  <c:v>12.3292</c:v>
                </c:pt>
                <c:pt idx="891">
                  <c:v>2.6149</c:v>
                </c:pt>
                <c:pt idx="892">
                  <c:v>5.7789000000000001</c:v>
                </c:pt>
                <c:pt idx="893">
                  <c:v>2.1406000000000001</c:v>
                </c:pt>
                <c:pt idx="894">
                  <c:v>7.9160000000000004</c:v>
                </c:pt>
                <c:pt idx="895">
                  <c:v>4.5224000000000002</c:v>
                </c:pt>
                <c:pt idx="896">
                  <c:v>2.0278</c:v>
                </c:pt>
                <c:pt idx="897">
                  <c:v>5.0975999999999999</c:v>
                </c:pt>
                <c:pt idx="898">
                  <c:v>3.3597999999999999</c:v>
                </c:pt>
                <c:pt idx="899">
                  <c:v>4.6776</c:v>
                </c:pt>
                <c:pt idx="900">
                  <c:v>5.7523999999999997</c:v>
                </c:pt>
                <c:pt idx="901">
                  <c:v>2.9091</c:v>
                </c:pt>
                <c:pt idx="902">
                  <c:v>3.1827000000000001</c:v>
                </c:pt>
                <c:pt idx="903">
                  <c:v>2.7240000000000002</c:v>
                </c:pt>
                <c:pt idx="904">
                  <c:v>3.375</c:v>
                </c:pt>
                <c:pt idx="905">
                  <c:v>0.95179999999999998</c:v>
                </c:pt>
                <c:pt idx="906">
                  <c:v>10.156000000000001</c:v>
                </c:pt>
                <c:pt idx="907">
                  <c:v>3.4582999999999999</c:v>
                </c:pt>
                <c:pt idx="908">
                  <c:v>2.9167000000000001</c:v>
                </c:pt>
                <c:pt idx="909">
                  <c:v>2.1284000000000001</c:v>
                </c:pt>
                <c:pt idx="910">
                  <c:v>5.6916000000000002</c:v>
                </c:pt>
                <c:pt idx="911">
                  <c:v>7.5138999999999996</c:v>
                </c:pt>
                <c:pt idx="912">
                  <c:v>4.1875</c:v>
                </c:pt>
                <c:pt idx="913">
                  <c:v>2.7120000000000002</c:v>
                </c:pt>
                <c:pt idx="914">
                  <c:v>1.1818</c:v>
                </c:pt>
                <c:pt idx="915">
                  <c:v>7.7813999999999997</c:v>
                </c:pt>
                <c:pt idx="916">
                  <c:v>5.9157999999999999</c:v>
                </c:pt>
                <c:pt idx="917">
                  <c:v>4.4881000000000002</c:v>
                </c:pt>
                <c:pt idx="918">
                  <c:v>3.3816000000000002</c:v>
                </c:pt>
                <c:pt idx="919">
                  <c:v>5.6985999999999999</c:v>
                </c:pt>
                <c:pt idx="920">
                  <c:v>2.375</c:v>
                </c:pt>
                <c:pt idx="921">
                  <c:v>1.7445999999999999</c:v>
                </c:pt>
                <c:pt idx="922">
                  <c:v>3.6522000000000001</c:v>
                </c:pt>
                <c:pt idx="923">
                  <c:v>4.7118000000000002</c:v>
                </c:pt>
                <c:pt idx="924">
                  <c:v>3.8792</c:v>
                </c:pt>
                <c:pt idx="925">
                  <c:v>4.8571</c:v>
                </c:pt>
                <c:pt idx="926">
                  <c:v>3.9645999999999999</c:v>
                </c:pt>
                <c:pt idx="927">
                  <c:v>0.81850000000000001</c:v>
                </c:pt>
                <c:pt idx="928">
                  <c:v>2.3578000000000001</c:v>
                </c:pt>
                <c:pt idx="929">
                  <c:v>3.6974</c:v>
                </c:pt>
                <c:pt idx="930">
                  <c:v>8.6963000000000008</c:v>
                </c:pt>
                <c:pt idx="931">
                  <c:v>2.0871</c:v>
                </c:pt>
                <c:pt idx="932">
                  <c:v>1.6471</c:v>
                </c:pt>
                <c:pt idx="933">
                  <c:v>4.4722</c:v>
                </c:pt>
                <c:pt idx="934">
                  <c:v>3.35</c:v>
                </c:pt>
                <c:pt idx="935">
                  <c:v>3.2206000000000001</c:v>
                </c:pt>
                <c:pt idx="936">
                  <c:v>2.3416999999999999</c:v>
                </c:pt>
                <c:pt idx="937">
                  <c:v>3.4455</c:v>
                </c:pt>
                <c:pt idx="938">
                  <c:v>2.9821</c:v>
                </c:pt>
                <c:pt idx="939">
                  <c:v>6.6813000000000002</c:v>
                </c:pt>
                <c:pt idx="940">
                  <c:v>2.6637</c:v>
                </c:pt>
                <c:pt idx="941">
                  <c:v>3.9718</c:v>
                </c:pt>
                <c:pt idx="942">
                  <c:v>1.6980999999999999</c:v>
                </c:pt>
                <c:pt idx="943">
                  <c:v>1.6331</c:v>
                </c:pt>
                <c:pt idx="944">
                  <c:v>3.6320999999999999</c:v>
                </c:pt>
                <c:pt idx="945">
                  <c:v>1.6632</c:v>
                </c:pt>
                <c:pt idx="946">
                  <c:v>4.6477000000000004</c:v>
                </c:pt>
                <c:pt idx="947">
                  <c:v>3.6160999999999999</c:v>
                </c:pt>
                <c:pt idx="948">
                  <c:v>3.2187999999999999</c:v>
                </c:pt>
                <c:pt idx="949">
                  <c:v>1.3801000000000001</c:v>
                </c:pt>
                <c:pt idx="950">
                  <c:v>4.2411000000000003</c:v>
                </c:pt>
                <c:pt idx="951">
                  <c:v>1.1521999999999999</c:v>
                </c:pt>
                <c:pt idx="952">
                  <c:v>1.5163</c:v>
                </c:pt>
                <c:pt idx="953">
                  <c:v>3.1749999999999998</c:v>
                </c:pt>
                <c:pt idx="954">
                  <c:v>10.598100000000001</c:v>
                </c:pt>
                <c:pt idx="955">
                  <c:v>2.9051999999999998</c:v>
                </c:pt>
                <c:pt idx="956">
                  <c:v>2.5</c:v>
                </c:pt>
                <c:pt idx="957">
                  <c:v>2.6036000000000001</c:v>
                </c:pt>
                <c:pt idx="958">
                  <c:v>4.0999999999999996</c:v>
                </c:pt>
                <c:pt idx="959">
                  <c:v>3.0684999999999998</c:v>
                </c:pt>
                <c:pt idx="960">
                  <c:v>4.7891000000000004</c:v>
                </c:pt>
                <c:pt idx="961">
                  <c:v>3.3957999999999999</c:v>
                </c:pt>
                <c:pt idx="962">
                  <c:v>4.58</c:v>
                </c:pt>
                <c:pt idx="963">
                  <c:v>4.4946000000000002</c:v>
                </c:pt>
                <c:pt idx="964">
                  <c:v>1.7714000000000001</c:v>
                </c:pt>
                <c:pt idx="965">
                  <c:v>3.3929</c:v>
                </c:pt>
                <c:pt idx="966">
                  <c:v>3.0468999999999999</c:v>
                </c:pt>
                <c:pt idx="967">
                  <c:v>1.2375</c:v>
                </c:pt>
                <c:pt idx="968">
                  <c:v>7.6289999999999996</c:v>
                </c:pt>
                <c:pt idx="969">
                  <c:v>10.1248</c:v>
                </c:pt>
                <c:pt idx="970">
                  <c:v>4.5259999999999998</c:v>
                </c:pt>
                <c:pt idx="971">
                  <c:v>5.4509999999999996</c:v>
                </c:pt>
                <c:pt idx="972">
                  <c:v>5.2114000000000003</c:v>
                </c:pt>
                <c:pt idx="973">
                  <c:v>1.9556</c:v>
                </c:pt>
                <c:pt idx="974">
                  <c:v>1.8973</c:v>
                </c:pt>
                <c:pt idx="975">
                  <c:v>5.5789</c:v>
                </c:pt>
                <c:pt idx="976">
                  <c:v>4.125</c:v>
                </c:pt>
                <c:pt idx="977">
                  <c:v>4.3512000000000004</c:v>
                </c:pt>
                <c:pt idx="978">
                  <c:v>6.2424999999999997</c:v>
                </c:pt>
                <c:pt idx="979">
                  <c:v>1.2639</c:v>
                </c:pt>
                <c:pt idx="980">
                  <c:v>7.5822000000000003</c:v>
                </c:pt>
                <c:pt idx="981">
                  <c:v>3.6875</c:v>
                </c:pt>
                <c:pt idx="982">
                  <c:v>2.875</c:v>
                </c:pt>
                <c:pt idx="983">
                  <c:v>4.1417000000000002</c:v>
                </c:pt>
                <c:pt idx="984">
                  <c:v>2.4525999999999999</c:v>
                </c:pt>
                <c:pt idx="985">
                  <c:v>3.0693999999999999</c:v>
                </c:pt>
                <c:pt idx="986">
                  <c:v>5.5125999999999999</c:v>
                </c:pt>
                <c:pt idx="987">
                  <c:v>5.1242000000000001</c:v>
                </c:pt>
                <c:pt idx="988">
                  <c:v>3.1981000000000002</c:v>
                </c:pt>
                <c:pt idx="989">
                  <c:v>2</c:v>
                </c:pt>
                <c:pt idx="990">
                  <c:v>3.8201000000000001</c:v>
                </c:pt>
                <c:pt idx="991">
                  <c:v>6.1599000000000004</c:v>
                </c:pt>
                <c:pt idx="992">
                  <c:v>7.8117999999999999</c:v>
                </c:pt>
                <c:pt idx="993">
                  <c:v>3.6806000000000001</c:v>
                </c:pt>
                <c:pt idx="994">
                  <c:v>2.5083000000000002</c:v>
                </c:pt>
                <c:pt idx="995">
                  <c:v>4.2224000000000004</c:v>
                </c:pt>
                <c:pt idx="996">
                  <c:v>2.1446999999999998</c:v>
                </c:pt>
                <c:pt idx="997">
                  <c:v>4.2361000000000004</c:v>
                </c:pt>
                <c:pt idx="998">
                  <c:v>1.8156000000000001</c:v>
                </c:pt>
                <c:pt idx="999">
                  <c:v>2.6513</c:v>
                </c:pt>
                <c:pt idx="1000">
                  <c:v>4.9843999999999999</c:v>
                </c:pt>
                <c:pt idx="1001">
                  <c:v>4.0833000000000004</c:v>
                </c:pt>
                <c:pt idx="1002">
                  <c:v>10.3893</c:v>
                </c:pt>
                <c:pt idx="1003">
                  <c:v>2.9653</c:v>
                </c:pt>
                <c:pt idx="1004">
                  <c:v>3</c:v>
                </c:pt>
                <c:pt idx="1005">
                  <c:v>3.6006999999999998</c:v>
                </c:pt>
                <c:pt idx="1006">
                  <c:v>2.5268000000000002</c:v>
                </c:pt>
                <c:pt idx="1007">
                  <c:v>2.8542000000000001</c:v>
                </c:pt>
                <c:pt idx="1008">
                  <c:v>3.5226999999999999</c:v>
                </c:pt>
                <c:pt idx="1009">
                  <c:v>3.9698000000000002</c:v>
                </c:pt>
                <c:pt idx="1010">
                  <c:v>2.9933999999999998</c:v>
                </c:pt>
                <c:pt idx="1011">
                  <c:v>3.2812999999999999</c:v>
                </c:pt>
                <c:pt idx="1012">
                  <c:v>2.6606999999999998</c:v>
                </c:pt>
                <c:pt idx="1013">
                  <c:v>1.3904000000000001</c:v>
                </c:pt>
                <c:pt idx="1014">
                  <c:v>2.4914000000000001</c:v>
                </c:pt>
                <c:pt idx="1015">
                  <c:v>6.0368000000000004</c:v>
                </c:pt>
                <c:pt idx="1016">
                  <c:v>3.4940000000000002</c:v>
                </c:pt>
                <c:pt idx="1017">
                  <c:v>2.6158999999999999</c:v>
                </c:pt>
                <c:pt idx="1018">
                  <c:v>6.6779000000000002</c:v>
                </c:pt>
                <c:pt idx="1019">
                  <c:v>4.0332999999999997</c:v>
                </c:pt>
                <c:pt idx="1020">
                  <c:v>1.2445999999999999</c:v>
                </c:pt>
                <c:pt idx="1021">
                  <c:v>5.8734999999999999</c:v>
                </c:pt>
                <c:pt idx="1022">
                  <c:v>3.1509</c:v>
                </c:pt>
                <c:pt idx="1023">
                  <c:v>6.3940000000000001</c:v>
                </c:pt>
                <c:pt idx="1024">
                  <c:v>3.8416999999999999</c:v>
                </c:pt>
                <c:pt idx="1025">
                  <c:v>3.2917000000000001</c:v>
                </c:pt>
                <c:pt idx="1026">
                  <c:v>2.4167000000000001</c:v>
                </c:pt>
                <c:pt idx="1027">
                  <c:v>3</c:v>
                </c:pt>
                <c:pt idx="1028">
                  <c:v>1.5903</c:v>
                </c:pt>
                <c:pt idx="1029">
                  <c:v>3.2730999999999999</c:v>
                </c:pt>
                <c:pt idx="1030">
                  <c:v>4.7</c:v>
                </c:pt>
                <c:pt idx="1031">
                  <c:v>2.4249999999999998</c:v>
                </c:pt>
                <c:pt idx="1032">
                  <c:v>5.1265000000000001</c:v>
                </c:pt>
                <c:pt idx="1033">
                  <c:v>2.6417000000000002</c:v>
                </c:pt>
                <c:pt idx="1034">
                  <c:v>3.1875</c:v>
                </c:pt>
                <c:pt idx="1035">
                  <c:v>2.4620000000000002</c:v>
                </c:pt>
                <c:pt idx="1036">
                  <c:v>4.0877999999999997</c:v>
                </c:pt>
                <c:pt idx="1037">
                  <c:v>6.8901000000000003</c:v>
                </c:pt>
                <c:pt idx="1038">
                  <c:v>3.0937999999999999</c:v>
                </c:pt>
                <c:pt idx="1039">
                  <c:v>2.4207000000000001</c:v>
                </c:pt>
                <c:pt idx="1040">
                  <c:v>2.6629</c:v>
                </c:pt>
                <c:pt idx="1041">
                  <c:v>5.0195999999999996</c:v>
                </c:pt>
                <c:pt idx="1042">
                  <c:v>5.0164999999999997</c:v>
                </c:pt>
                <c:pt idx="1043">
                  <c:v>2.0960000000000001</c:v>
                </c:pt>
                <c:pt idx="1044">
                  <c:v>1.3</c:v>
                </c:pt>
                <c:pt idx="1045">
                  <c:v>3.0882000000000001</c:v>
                </c:pt>
                <c:pt idx="1046">
                  <c:v>2.0708000000000002</c:v>
                </c:pt>
                <c:pt idx="1047">
                  <c:v>8.8693000000000008</c:v>
                </c:pt>
                <c:pt idx="1048">
                  <c:v>4.6528</c:v>
                </c:pt>
                <c:pt idx="1049">
                  <c:v>1.8208</c:v>
                </c:pt>
                <c:pt idx="1050">
                  <c:v>4.1303999999999998</c:v>
                </c:pt>
                <c:pt idx="1051">
                  <c:v>2.8424</c:v>
                </c:pt>
                <c:pt idx="1052">
                  <c:v>1.78</c:v>
                </c:pt>
                <c:pt idx="1053">
                  <c:v>5.1677</c:v>
                </c:pt>
                <c:pt idx="1054">
                  <c:v>2.1406000000000001</c:v>
                </c:pt>
                <c:pt idx="1055">
                  <c:v>6.0621</c:v>
                </c:pt>
                <c:pt idx="1056">
                  <c:v>2.3068</c:v>
                </c:pt>
                <c:pt idx="1057">
                  <c:v>2.375</c:v>
                </c:pt>
                <c:pt idx="1058">
                  <c:v>3.2993000000000001</c:v>
                </c:pt>
                <c:pt idx="1059">
                  <c:v>2.5703</c:v>
                </c:pt>
                <c:pt idx="1060">
                  <c:v>4.0892999999999997</c:v>
                </c:pt>
                <c:pt idx="1061">
                  <c:v>2.1907000000000001</c:v>
                </c:pt>
                <c:pt idx="1062">
                  <c:v>3.2121</c:v>
                </c:pt>
                <c:pt idx="1063">
                  <c:v>2.1793</c:v>
                </c:pt>
                <c:pt idx="1064">
                  <c:v>1.6071</c:v>
                </c:pt>
                <c:pt idx="1065">
                  <c:v>3.875</c:v>
                </c:pt>
                <c:pt idx="1066">
                  <c:v>3.4722</c:v>
                </c:pt>
                <c:pt idx="1067">
                  <c:v>3.35</c:v>
                </c:pt>
                <c:pt idx="1068">
                  <c:v>6.8154000000000003</c:v>
                </c:pt>
                <c:pt idx="1069">
                  <c:v>3.875</c:v>
                </c:pt>
                <c:pt idx="1070">
                  <c:v>7.7888999999999999</c:v>
                </c:pt>
                <c:pt idx="1071">
                  <c:v>3.9468999999999999</c:v>
                </c:pt>
                <c:pt idx="1072">
                  <c:v>1.4383999999999999</c:v>
                </c:pt>
                <c:pt idx="1073">
                  <c:v>1.4497</c:v>
                </c:pt>
                <c:pt idx="1074">
                  <c:v>1.3125</c:v>
                </c:pt>
                <c:pt idx="1075">
                  <c:v>3.6760999999999999</c:v>
                </c:pt>
                <c:pt idx="1076">
                  <c:v>3.2707999999999999</c:v>
                </c:pt>
                <c:pt idx="1077">
                  <c:v>3.6307999999999998</c:v>
                </c:pt>
                <c:pt idx="1078">
                  <c:v>3.7313000000000001</c:v>
                </c:pt>
                <c:pt idx="1079">
                  <c:v>2.4659</c:v>
                </c:pt>
                <c:pt idx="1080">
                  <c:v>2.4333</c:v>
                </c:pt>
                <c:pt idx="1081">
                  <c:v>4.7069000000000001</c:v>
                </c:pt>
                <c:pt idx="1082">
                  <c:v>3.2027000000000001</c:v>
                </c:pt>
                <c:pt idx="1083">
                  <c:v>2.9097</c:v>
                </c:pt>
                <c:pt idx="1084">
                  <c:v>4.3838999999999997</c:v>
                </c:pt>
                <c:pt idx="1085">
                  <c:v>3.1606999999999998</c:v>
                </c:pt>
                <c:pt idx="1086">
                  <c:v>3.5977000000000001</c:v>
                </c:pt>
                <c:pt idx="1087">
                  <c:v>3.5</c:v>
                </c:pt>
                <c:pt idx="1088">
                  <c:v>4.4042000000000003</c:v>
                </c:pt>
                <c:pt idx="1089">
                  <c:v>3.1979000000000002</c:v>
                </c:pt>
                <c:pt idx="1090">
                  <c:v>8.1549999999999994</c:v>
                </c:pt>
                <c:pt idx="1091">
                  <c:v>2.0522999999999998</c:v>
                </c:pt>
                <c:pt idx="1092">
                  <c:v>3.6436999999999999</c:v>
                </c:pt>
                <c:pt idx="1093">
                  <c:v>3.9687999999999999</c:v>
                </c:pt>
                <c:pt idx="1094">
                  <c:v>3.0587</c:v>
                </c:pt>
                <c:pt idx="1095">
                  <c:v>2.4912000000000001</c:v>
                </c:pt>
                <c:pt idx="1096">
                  <c:v>4.2750000000000004</c:v>
                </c:pt>
                <c:pt idx="1097">
                  <c:v>4.3036000000000003</c:v>
                </c:pt>
                <c:pt idx="1098">
                  <c:v>3.8456000000000001</c:v>
                </c:pt>
                <c:pt idx="1099">
                  <c:v>3.4605000000000001</c:v>
                </c:pt>
                <c:pt idx="1100">
                  <c:v>1.7452000000000001</c:v>
                </c:pt>
                <c:pt idx="1101">
                  <c:v>3.2812999999999999</c:v>
                </c:pt>
                <c:pt idx="1102">
                  <c:v>1.9063000000000001</c:v>
                </c:pt>
                <c:pt idx="1103">
                  <c:v>2.3393000000000002</c:v>
                </c:pt>
                <c:pt idx="1104">
                  <c:v>1.8694</c:v>
                </c:pt>
                <c:pt idx="1105">
                  <c:v>2.3077000000000001</c:v>
                </c:pt>
                <c:pt idx="1106">
                  <c:v>6.0796999999999999</c:v>
                </c:pt>
                <c:pt idx="1107">
                  <c:v>3.1667000000000001</c:v>
                </c:pt>
                <c:pt idx="1108">
                  <c:v>4.1645000000000003</c:v>
                </c:pt>
                <c:pt idx="1109">
                  <c:v>3.7968999999999999</c:v>
                </c:pt>
                <c:pt idx="1110">
                  <c:v>3.1690999999999998</c:v>
                </c:pt>
                <c:pt idx="1111">
                  <c:v>3.4954000000000001</c:v>
                </c:pt>
                <c:pt idx="1112">
                  <c:v>2.0455000000000001</c:v>
                </c:pt>
                <c:pt idx="1113">
                  <c:v>1.2096</c:v>
                </c:pt>
                <c:pt idx="1114">
                  <c:v>4.1264000000000003</c:v>
                </c:pt>
                <c:pt idx="1115">
                  <c:v>3.5179</c:v>
                </c:pt>
                <c:pt idx="1116">
                  <c:v>2.5312999999999999</c:v>
                </c:pt>
                <c:pt idx="1117">
                  <c:v>1.9375</c:v>
                </c:pt>
                <c:pt idx="1118">
                  <c:v>3.5966</c:v>
                </c:pt>
                <c:pt idx="1119">
                  <c:v>5.4038000000000004</c:v>
                </c:pt>
                <c:pt idx="1120">
                  <c:v>15.0001</c:v>
                </c:pt>
                <c:pt idx="1121">
                  <c:v>4.2164999999999999</c:v>
                </c:pt>
                <c:pt idx="1122">
                  <c:v>3.0625</c:v>
                </c:pt>
                <c:pt idx="1123">
                  <c:v>4.5045000000000002</c:v>
                </c:pt>
                <c:pt idx="1124">
                  <c:v>4.2708000000000004</c:v>
                </c:pt>
                <c:pt idx="1125">
                  <c:v>5.0362</c:v>
                </c:pt>
                <c:pt idx="1126">
                  <c:v>3.5507</c:v>
                </c:pt>
                <c:pt idx="1127">
                  <c:v>3.7721</c:v>
                </c:pt>
                <c:pt idx="1128">
                  <c:v>3.7082999999999999</c:v>
                </c:pt>
                <c:pt idx="1129">
                  <c:v>4.0728999999999997</c:v>
                </c:pt>
                <c:pt idx="1130">
                  <c:v>2.7589000000000001</c:v>
                </c:pt>
                <c:pt idx="1131">
                  <c:v>6.5850999999999997</c:v>
                </c:pt>
                <c:pt idx="1132">
                  <c:v>5.4122000000000003</c:v>
                </c:pt>
                <c:pt idx="1133">
                  <c:v>1.2157</c:v>
                </c:pt>
                <c:pt idx="1134">
                  <c:v>3.851</c:v>
                </c:pt>
                <c:pt idx="1135">
                  <c:v>3.5455000000000001</c:v>
                </c:pt>
                <c:pt idx="1136">
                  <c:v>2.9830000000000001</c:v>
                </c:pt>
                <c:pt idx="1137">
                  <c:v>4.5065999999999997</c:v>
                </c:pt>
                <c:pt idx="1138">
                  <c:v>3.5268000000000002</c:v>
                </c:pt>
                <c:pt idx="1139">
                  <c:v>3.6347999999999998</c:v>
                </c:pt>
                <c:pt idx="1140">
                  <c:v>5.4459</c:v>
                </c:pt>
                <c:pt idx="1141">
                  <c:v>1.2411000000000001</c:v>
                </c:pt>
                <c:pt idx="1142">
                  <c:v>1.5303</c:v>
                </c:pt>
                <c:pt idx="1143">
                  <c:v>4.5568</c:v>
                </c:pt>
                <c:pt idx="1144">
                  <c:v>7.0351999999999997</c:v>
                </c:pt>
                <c:pt idx="1145">
                  <c:v>4.0921000000000003</c:v>
                </c:pt>
                <c:pt idx="1146">
                  <c:v>6.1814</c:v>
                </c:pt>
                <c:pt idx="1147">
                  <c:v>1.625</c:v>
                </c:pt>
                <c:pt idx="1148">
                  <c:v>3.0087000000000002</c:v>
                </c:pt>
                <c:pt idx="1149">
                  <c:v>6.4513999999999996</c:v>
                </c:pt>
                <c:pt idx="1150">
                  <c:v>1.6597</c:v>
                </c:pt>
                <c:pt idx="1151">
                  <c:v>3.0446</c:v>
                </c:pt>
                <c:pt idx="1152">
                  <c:v>5.5179</c:v>
                </c:pt>
                <c:pt idx="1153">
                  <c:v>2.3313999999999999</c:v>
                </c:pt>
                <c:pt idx="1154">
                  <c:v>2.1730999999999998</c:v>
                </c:pt>
                <c:pt idx="1155">
                  <c:v>1.7719</c:v>
                </c:pt>
                <c:pt idx="1156">
                  <c:v>4.9082999999999997</c:v>
                </c:pt>
                <c:pt idx="1157">
                  <c:v>1.1563000000000001</c:v>
                </c:pt>
                <c:pt idx="1158">
                  <c:v>4.4062999999999999</c:v>
                </c:pt>
                <c:pt idx="1159">
                  <c:v>2.3546999999999998</c:v>
                </c:pt>
                <c:pt idx="1160">
                  <c:v>5.6447000000000003</c:v>
                </c:pt>
                <c:pt idx="1161">
                  <c:v>2.4167000000000001</c:v>
                </c:pt>
                <c:pt idx="1162">
                  <c:v>5.5190999999999999</c:v>
                </c:pt>
                <c:pt idx="1163">
                  <c:v>2.355</c:v>
                </c:pt>
                <c:pt idx="1164">
                  <c:v>5.0869</c:v>
                </c:pt>
                <c:pt idx="1165">
                  <c:v>4.0781000000000001</c:v>
                </c:pt>
                <c:pt idx="1166">
                  <c:v>9.3125</c:v>
                </c:pt>
                <c:pt idx="1167">
                  <c:v>2.8125</c:v>
                </c:pt>
                <c:pt idx="1168">
                  <c:v>4.9805999999999999</c:v>
                </c:pt>
                <c:pt idx="1169">
                  <c:v>2.2416999999999998</c:v>
                </c:pt>
                <c:pt idx="1170">
                  <c:v>2.4135</c:v>
                </c:pt>
                <c:pt idx="1171">
                  <c:v>6.7857000000000003</c:v>
                </c:pt>
                <c:pt idx="1172">
                  <c:v>3.5</c:v>
                </c:pt>
                <c:pt idx="1173">
                  <c:v>1.3167</c:v>
                </c:pt>
                <c:pt idx="1174">
                  <c:v>6.2984</c:v>
                </c:pt>
                <c:pt idx="1175">
                  <c:v>2.9196</c:v>
                </c:pt>
                <c:pt idx="1176">
                  <c:v>2.3332999999999999</c:v>
                </c:pt>
                <c:pt idx="1177">
                  <c:v>3.2618999999999998</c:v>
                </c:pt>
                <c:pt idx="1178">
                  <c:v>4.8263999999999996</c:v>
                </c:pt>
                <c:pt idx="1179">
                  <c:v>2.5</c:v>
                </c:pt>
                <c:pt idx="1180">
                  <c:v>3.0568</c:v>
                </c:pt>
                <c:pt idx="1181">
                  <c:v>3.9142999999999999</c:v>
                </c:pt>
                <c:pt idx="1182">
                  <c:v>3.6465999999999998</c:v>
                </c:pt>
                <c:pt idx="1183">
                  <c:v>5.8304999999999998</c:v>
                </c:pt>
                <c:pt idx="1184">
                  <c:v>4.9984000000000002</c:v>
                </c:pt>
                <c:pt idx="1185">
                  <c:v>6.4218000000000002</c:v>
                </c:pt>
                <c:pt idx="1186">
                  <c:v>3.6429</c:v>
                </c:pt>
                <c:pt idx="1187">
                  <c:v>4.3958000000000004</c:v>
                </c:pt>
                <c:pt idx="1188">
                  <c:v>3.3611</c:v>
                </c:pt>
                <c:pt idx="1189">
                  <c:v>2.8172999999999999</c:v>
                </c:pt>
                <c:pt idx="1190">
                  <c:v>3.1574</c:v>
                </c:pt>
                <c:pt idx="1191">
                  <c:v>5.1334999999999997</c:v>
                </c:pt>
                <c:pt idx="1192">
                  <c:v>3.0184000000000002</c:v>
                </c:pt>
                <c:pt idx="1193">
                  <c:v>2.6987000000000001</c:v>
                </c:pt>
                <c:pt idx="1194">
                  <c:v>10.3224</c:v>
                </c:pt>
                <c:pt idx="1195">
                  <c:v>2.9590999999999998</c:v>
                </c:pt>
                <c:pt idx="1196">
                  <c:v>3.1597</c:v>
                </c:pt>
                <c:pt idx="1197">
                  <c:v>5.0629</c:v>
                </c:pt>
                <c:pt idx="1198">
                  <c:v>4.6349</c:v>
                </c:pt>
                <c:pt idx="1199">
                  <c:v>1.4750000000000001</c:v>
                </c:pt>
                <c:pt idx="1200">
                  <c:v>6.6330999999999998</c:v>
                </c:pt>
                <c:pt idx="1201">
                  <c:v>2.7707999999999999</c:v>
                </c:pt>
                <c:pt idx="1202">
                  <c:v>3.3155999999999999</c:v>
                </c:pt>
                <c:pt idx="1203">
                  <c:v>3.5535999999999999</c:v>
                </c:pt>
                <c:pt idx="1204">
                  <c:v>1.7669999999999999</c:v>
                </c:pt>
                <c:pt idx="1205">
                  <c:v>4.6875</c:v>
                </c:pt>
                <c:pt idx="1206">
                  <c:v>1.6354</c:v>
                </c:pt>
                <c:pt idx="1207">
                  <c:v>6.6677999999999997</c:v>
                </c:pt>
                <c:pt idx="1208">
                  <c:v>3.6760000000000002</c:v>
                </c:pt>
                <c:pt idx="1209">
                  <c:v>2.7467999999999999</c:v>
                </c:pt>
                <c:pt idx="1210">
                  <c:v>2.5625</c:v>
                </c:pt>
                <c:pt idx="1211">
                  <c:v>2.8837000000000002</c:v>
                </c:pt>
                <c:pt idx="1212">
                  <c:v>2.0724</c:v>
                </c:pt>
                <c:pt idx="1213">
                  <c:v>7.3841000000000001</c:v>
                </c:pt>
                <c:pt idx="1214">
                  <c:v>2.7986</c:v>
                </c:pt>
                <c:pt idx="1215">
                  <c:v>3.7917000000000001</c:v>
                </c:pt>
                <c:pt idx="1216">
                  <c:v>3.5076000000000001</c:v>
                </c:pt>
                <c:pt idx="1217">
                  <c:v>9.6464999999999996</c:v>
                </c:pt>
                <c:pt idx="1218">
                  <c:v>4.0909000000000004</c:v>
                </c:pt>
                <c:pt idx="1219">
                  <c:v>2.5083000000000002</c:v>
                </c:pt>
                <c:pt idx="1220">
                  <c:v>1.5455000000000001</c:v>
                </c:pt>
                <c:pt idx="1221">
                  <c:v>2.9167000000000001</c:v>
                </c:pt>
                <c:pt idx="1222">
                  <c:v>3.5089000000000001</c:v>
                </c:pt>
                <c:pt idx="1223">
                  <c:v>3.8826000000000001</c:v>
                </c:pt>
                <c:pt idx="1224">
                  <c:v>2.6164999999999998</c:v>
                </c:pt>
                <c:pt idx="1225">
                  <c:v>1.0348999999999999</c:v>
                </c:pt>
                <c:pt idx="1226">
                  <c:v>6.5</c:v>
                </c:pt>
                <c:pt idx="1227">
                  <c:v>4.5713999999999997</c:v>
                </c:pt>
                <c:pt idx="1228">
                  <c:v>2.5194999999999999</c:v>
                </c:pt>
                <c:pt idx="1229">
                  <c:v>3.4375</c:v>
                </c:pt>
                <c:pt idx="1230">
                  <c:v>4.125</c:v>
                </c:pt>
                <c:pt idx="1231">
                  <c:v>5.4351000000000003</c:v>
                </c:pt>
                <c:pt idx="1232">
                  <c:v>2.0547</c:v>
                </c:pt>
                <c:pt idx="1233">
                  <c:v>5.9683999999999999</c:v>
                </c:pt>
                <c:pt idx="1234">
                  <c:v>1.2749999999999999</c:v>
                </c:pt>
                <c:pt idx="1235">
                  <c:v>3.2721</c:v>
                </c:pt>
                <c:pt idx="1236">
                  <c:v>2.2787999999999999</c:v>
                </c:pt>
                <c:pt idx="1237">
                  <c:v>1.3531</c:v>
                </c:pt>
                <c:pt idx="1238">
                  <c:v>5.7191999999999998</c:v>
                </c:pt>
                <c:pt idx="1239">
                  <c:v>2.8416999999999999</c:v>
                </c:pt>
                <c:pt idx="1240">
                  <c:v>4.9904000000000002</c:v>
                </c:pt>
                <c:pt idx="1241">
                  <c:v>3.9836999999999998</c:v>
                </c:pt>
                <c:pt idx="1242">
                  <c:v>3</c:v>
                </c:pt>
                <c:pt idx="1243">
                  <c:v>9.9024999999999999</c:v>
                </c:pt>
                <c:pt idx="1244">
                  <c:v>3.625</c:v>
                </c:pt>
                <c:pt idx="1245">
                  <c:v>1.85</c:v>
                </c:pt>
                <c:pt idx="1246">
                  <c:v>4.0461</c:v>
                </c:pt>
                <c:pt idx="1247">
                  <c:v>3.375</c:v>
                </c:pt>
                <c:pt idx="1248">
                  <c:v>2.75</c:v>
                </c:pt>
                <c:pt idx="1249">
                  <c:v>2.3858999999999999</c:v>
                </c:pt>
                <c:pt idx="1250">
                  <c:v>3.0125000000000002</c:v>
                </c:pt>
                <c:pt idx="1251">
                  <c:v>1.9728000000000001</c:v>
                </c:pt>
                <c:pt idx="1252">
                  <c:v>4.0804</c:v>
                </c:pt>
                <c:pt idx="1253">
                  <c:v>1.9056</c:v>
                </c:pt>
                <c:pt idx="1254">
                  <c:v>2.8988</c:v>
                </c:pt>
                <c:pt idx="1255">
                  <c:v>1.6395</c:v>
                </c:pt>
                <c:pt idx="1256">
                  <c:v>1.5044999999999999</c:v>
                </c:pt>
                <c:pt idx="1257">
                  <c:v>8.1064000000000007</c:v>
                </c:pt>
                <c:pt idx="1258">
                  <c:v>2.4485000000000001</c:v>
                </c:pt>
                <c:pt idx="1259">
                  <c:v>3.9355000000000002</c:v>
                </c:pt>
                <c:pt idx="1260">
                  <c:v>4.5179</c:v>
                </c:pt>
                <c:pt idx="1261">
                  <c:v>3.0278</c:v>
                </c:pt>
                <c:pt idx="1262">
                  <c:v>6.4695999999999998</c:v>
                </c:pt>
                <c:pt idx="1263">
                  <c:v>1.9531000000000001</c:v>
                </c:pt>
                <c:pt idx="1264">
                  <c:v>3.2250000000000001</c:v>
                </c:pt>
                <c:pt idx="1265">
                  <c:v>2.7351999999999999</c:v>
                </c:pt>
                <c:pt idx="1266">
                  <c:v>4.5662000000000003</c:v>
                </c:pt>
                <c:pt idx="1267">
                  <c:v>9.7036999999999995</c:v>
                </c:pt>
                <c:pt idx="1268">
                  <c:v>4.0728999999999997</c:v>
                </c:pt>
                <c:pt idx="1269">
                  <c:v>3.5</c:v>
                </c:pt>
                <c:pt idx="1270">
                  <c:v>3.9933999999999998</c:v>
                </c:pt>
                <c:pt idx="1271">
                  <c:v>4.7679</c:v>
                </c:pt>
                <c:pt idx="1272">
                  <c:v>5.7068000000000003</c:v>
                </c:pt>
                <c:pt idx="1273">
                  <c:v>2.9432</c:v>
                </c:pt>
                <c:pt idx="1274">
                  <c:v>5.5519999999999996</c:v>
                </c:pt>
                <c:pt idx="1275">
                  <c:v>7.9367000000000001</c:v>
                </c:pt>
                <c:pt idx="1276">
                  <c:v>3.4207999999999998</c:v>
                </c:pt>
                <c:pt idx="1277">
                  <c:v>5.1337000000000002</c:v>
                </c:pt>
                <c:pt idx="1278">
                  <c:v>2.0474000000000001</c:v>
                </c:pt>
                <c:pt idx="1279">
                  <c:v>2.0217000000000001</c:v>
                </c:pt>
                <c:pt idx="1280">
                  <c:v>4.0237999999999996</c:v>
                </c:pt>
                <c:pt idx="1281">
                  <c:v>6.1006999999999998</c:v>
                </c:pt>
                <c:pt idx="1282">
                  <c:v>3.4838</c:v>
                </c:pt>
                <c:pt idx="1283">
                  <c:v>5.6628999999999996</c:v>
                </c:pt>
                <c:pt idx="1284">
                  <c:v>1.2375</c:v>
                </c:pt>
                <c:pt idx="1285">
                  <c:v>4.1276000000000002</c:v>
                </c:pt>
                <c:pt idx="1286">
                  <c:v>5.4236000000000004</c:v>
                </c:pt>
                <c:pt idx="1287">
                  <c:v>6.5137999999999998</c:v>
                </c:pt>
                <c:pt idx="1288">
                  <c:v>3.375</c:v>
                </c:pt>
                <c:pt idx="1289">
                  <c:v>2.1606999999999998</c:v>
                </c:pt>
                <c:pt idx="1290">
                  <c:v>6.1253000000000002</c:v>
                </c:pt>
                <c:pt idx="1291">
                  <c:v>2.7717000000000001</c:v>
                </c:pt>
                <c:pt idx="1292">
                  <c:v>1.9422999999999999</c:v>
                </c:pt>
                <c:pt idx="1293">
                  <c:v>4.8906000000000001</c:v>
                </c:pt>
                <c:pt idx="1294">
                  <c:v>3.3462000000000001</c:v>
                </c:pt>
                <c:pt idx="1295">
                  <c:v>2.5</c:v>
                </c:pt>
                <c:pt idx="1296">
                  <c:v>2.9933999999999998</c:v>
                </c:pt>
                <c:pt idx="1297">
                  <c:v>2.2067000000000001</c:v>
                </c:pt>
                <c:pt idx="1298">
                  <c:v>1.7132000000000001</c:v>
                </c:pt>
                <c:pt idx="1299">
                  <c:v>3.9224000000000001</c:v>
                </c:pt>
                <c:pt idx="1300">
                  <c:v>3.3593999999999999</c:v>
                </c:pt>
                <c:pt idx="1301">
                  <c:v>1.2786</c:v>
                </c:pt>
                <c:pt idx="1302">
                  <c:v>2.4474</c:v>
                </c:pt>
                <c:pt idx="1303">
                  <c:v>3.6606999999999998</c:v>
                </c:pt>
                <c:pt idx="1304">
                  <c:v>5.1040999999999999</c:v>
                </c:pt>
                <c:pt idx="1305">
                  <c:v>6.1943000000000001</c:v>
                </c:pt>
                <c:pt idx="1306">
                  <c:v>8.2363999999999997</c:v>
                </c:pt>
                <c:pt idx="1307">
                  <c:v>2.2292000000000001</c:v>
                </c:pt>
                <c:pt idx="1308">
                  <c:v>2.5819999999999999</c:v>
                </c:pt>
                <c:pt idx="1309">
                  <c:v>4.0217000000000001</c:v>
                </c:pt>
                <c:pt idx="1310">
                  <c:v>4.3014999999999999</c:v>
                </c:pt>
                <c:pt idx="1311">
                  <c:v>0.8246</c:v>
                </c:pt>
                <c:pt idx="1312">
                  <c:v>6.8132000000000001</c:v>
                </c:pt>
                <c:pt idx="1313">
                  <c:v>2.7242999999999999</c:v>
                </c:pt>
                <c:pt idx="1314">
                  <c:v>2.3062</c:v>
                </c:pt>
                <c:pt idx="1315">
                  <c:v>6.3308</c:v>
                </c:pt>
                <c:pt idx="1316">
                  <c:v>2.4249999999999998</c:v>
                </c:pt>
                <c:pt idx="1317">
                  <c:v>3.9722</c:v>
                </c:pt>
                <c:pt idx="1318">
                  <c:v>7.3356000000000003</c:v>
                </c:pt>
                <c:pt idx="1319">
                  <c:v>3.1086999999999998</c:v>
                </c:pt>
                <c:pt idx="1320">
                  <c:v>3.6474000000000002</c:v>
                </c:pt>
                <c:pt idx="1321">
                  <c:v>3</c:v>
                </c:pt>
                <c:pt idx="1322">
                  <c:v>7.1571999999999996</c:v>
                </c:pt>
                <c:pt idx="1323">
                  <c:v>5.1002000000000001</c:v>
                </c:pt>
                <c:pt idx="1324">
                  <c:v>2.7431000000000001</c:v>
                </c:pt>
                <c:pt idx="1325">
                  <c:v>2.8809999999999998</c:v>
                </c:pt>
                <c:pt idx="1326">
                  <c:v>2.3593999999999999</c:v>
                </c:pt>
                <c:pt idx="1327">
                  <c:v>3.9464000000000001</c:v>
                </c:pt>
                <c:pt idx="1328">
                  <c:v>2.6429</c:v>
                </c:pt>
                <c:pt idx="1329">
                  <c:v>2.8096999999999999</c:v>
                </c:pt>
                <c:pt idx="1330">
                  <c:v>3.65</c:v>
                </c:pt>
                <c:pt idx="1331">
                  <c:v>2.9207999999999998</c:v>
                </c:pt>
                <c:pt idx="1332">
                  <c:v>5.6436000000000002</c:v>
                </c:pt>
                <c:pt idx="1333">
                  <c:v>0.9355</c:v>
                </c:pt>
                <c:pt idx="1334">
                  <c:v>3.9043999999999999</c:v>
                </c:pt>
                <c:pt idx="1335">
                  <c:v>4.3315000000000001</c:v>
                </c:pt>
                <c:pt idx="1336">
                  <c:v>2.0474000000000001</c:v>
                </c:pt>
                <c:pt idx="1337">
                  <c:v>1.3177000000000001</c:v>
                </c:pt>
                <c:pt idx="1338">
                  <c:v>3.1800999999999999</c:v>
                </c:pt>
                <c:pt idx="1339">
                  <c:v>2.8807</c:v>
                </c:pt>
                <c:pt idx="1340">
                  <c:v>1.6955</c:v>
                </c:pt>
                <c:pt idx="1341">
                  <c:v>3.7250000000000001</c:v>
                </c:pt>
                <c:pt idx="1342">
                  <c:v>2.1797</c:v>
                </c:pt>
                <c:pt idx="1343">
                  <c:v>7.1736000000000004</c:v>
                </c:pt>
                <c:pt idx="1344">
                  <c:v>3.6749999999999998</c:v>
                </c:pt>
                <c:pt idx="1345">
                  <c:v>5.0308999999999999</c:v>
                </c:pt>
                <c:pt idx="1346">
                  <c:v>8.1123999999999992</c:v>
                </c:pt>
                <c:pt idx="1347">
                  <c:v>6.2957000000000001</c:v>
                </c:pt>
                <c:pt idx="1348">
                  <c:v>4.2422000000000004</c:v>
                </c:pt>
                <c:pt idx="1349">
                  <c:v>3.5520999999999998</c:v>
                </c:pt>
                <c:pt idx="1350">
                  <c:v>5.6345000000000001</c:v>
                </c:pt>
                <c:pt idx="1351">
                  <c:v>2.5562</c:v>
                </c:pt>
                <c:pt idx="1352">
                  <c:v>5.4836</c:v>
                </c:pt>
                <c:pt idx="1353">
                  <c:v>2.9218999999999999</c:v>
                </c:pt>
                <c:pt idx="1354">
                  <c:v>5.0818000000000003</c:v>
                </c:pt>
                <c:pt idx="1355">
                  <c:v>4.1740000000000004</c:v>
                </c:pt>
                <c:pt idx="1356">
                  <c:v>4.4528999999999996</c:v>
                </c:pt>
                <c:pt idx="1357">
                  <c:v>1.2101</c:v>
                </c:pt>
                <c:pt idx="1358">
                  <c:v>3.0733000000000001</c:v>
                </c:pt>
                <c:pt idx="1359">
                  <c:v>1.3287</c:v>
                </c:pt>
                <c:pt idx="1360">
                  <c:v>5.3183999999999996</c:v>
                </c:pt>
                <c:pt idx="1361">
                  <c:v>1.5448999999999999</c:v>
                </c:pt>
                <c:pt idx="1362">
                  <c:v>5.6315</c:v>
                </c:pt>
                <c:pt idx="1363">
                  <c:v>2.5472999999999999</c:v>
                </c:pt>
                <c:pt idx="1364">
                  <c:v>3.1029</c:v>
                </c:pt>
                <c:pt idx="1365">
                  <c:v>4.125</c:v>
                </c:pt>
                <c:pt idx="1366">
                  <c:v>4.2019000000000002</c:v>
                </c:pt>
                <c:pt idx="1367">
                  <c:v>3.6406000000000001</c:v>
                </c:pt>
                <c:pt idx="1368">
                  <c:v>2.3879000000000001</c:v>
                </c:pt>
                <c:pt idx="1369">
                  <c:v>3.0215999999999998</c:v>
                </c:pt>
                <c:pt idx="1370">
                  <c:v>4.0109000000000004</c:v>
                </c:pt>
                <c:pt idx="1371">
                  <c:v>3.2395999999999998</c:v>
                </c:pt>
                <c:pt idx="1372">
                  <c:v>5</c:v>
                </c:pt>
                <c:pt idx="1373">
                  <c:v>4.4286000000000003</c:v>
                </c:pt>
                <c:pt idx="1374">
                  <c:v>2.9249999999999998</c:v>
                </c:pt>
                <c:pt idx="1375">
                  <c:v>2.5750000000000002</c:v>
                </c:pt>
                <c:pt idx="1376">
                  <c:v>1.9185000000000001</c:v>
                </c:pt>
                <c:pt idx="1377">
                  <c:v>4.8611000000000004</c:v>
                </c:pt>
                <c:pt idx="1378">
                  <c:v>2.0226999999999999</c:v>
                </c:pt>
                <c:pt idx="1379">
                  <c:v>1.1156999999999999</c:v>
                </c:pt>
                <c:pt idx="1380">
                  <c:v>10.4277</c:v>
                </c:pt>
                <c:pt idx="1381">
                  <c:v>3.5465</c:v>
                </c:pt>
                <c:pt idx="1382">
                  <c:v>4.0625</c:v>
                </c:pt>
                <c:pt idx="1383">
                  <c:v>3.7904</c:v>
                </c:pt>
                <c:pt idx="1384">
                  <c:v>2.9375</c:v>
                </c:pt>
                <c:pt idx="1385">
                  <c:v>2.875</c:v>
                </c:pt>
                <c:pt idx="1386">
                  <c:v>2.6309999999999998</c:v>
                </c:pt>
                <c:pt idx="1387">
                  <c:v>5.3006000000000002</c:v>
                </c:pt>
                <c:pt idx="1388">
                  <c:v>4.125</c:v>
                </c:pt>
                <c:pt idx="1389">
                  <c:v>4.8068</c:v>
                </c:pt>
                <c:pt idx="1390">
                  <c:v>5.1441999999999997</c:v>
                </c:pt>
                <c:pt idx="1391">
                  <c:v>6.2384000000000004</c:v>
                </c:pt>
                <c:pt idx="1392">
                  <c:v>3.5529000000000002</c:v>
                </c:pt>
                <c:pt idx="1393">
                  <c:v>5.6162999999999998</c:v>
                </c:pt>
                <c:pt idx="1394">
                  <c:v>6.2037000000000004</c:v>
                </c:pt>
                <c:pt idx="1395">
                  <c:v>1.8672</c:v>
                </c:pt>
                <c:pt idx="1396">
                  <c:v>4.1630000000000003</c:v>
                </c:pt>
                <c:pt idx="1397">
                  <c:v>5.8143000000000002</c:v>
                </c:pt>
                <c:pt idx="1398">
                  <c:v>3.9062999999999999</c:v>
                </c:pt>
                <c:pt idx="1399">
                  <c:v>2.5</c:v>
                </c:pt>
                <c:pt idx="1400">
                  <c:v>2.9449000000000001</c:v>
                </c:pt>
                <c:pt idx="1401">
                  <c:v>4.0529000000000002</c:v>
                </c:pt>
                <c:pt idx="1402">
                  <c:v>2.9870000000000001</c:v>
                </c:pt>
                <c:pt idx="1403">
                  <c:v>1.8242</c:v>
                </c:pt>
                <c:pt idx="1404">
                  <c:v>3.1798999999999999</c:v>
                </c:pt>
                <c:pt idx="1405">
                  <c:v>4.3499999999999996</c:v>
                </c:pt>
                <c:pt idx="1406">
                  <c:v>3.125</c:v>
                </c:pt>
                <c:pt idx="1407">
                  <c:v>5.5983000000000001</c:v>
                </c:pt>
                <c:pt idx="1408">
                  <c:v>4.5987</c:v>
                </c:pt>
                <c:pt idx="1409">
                  <c:v>4.21</c:v>
                </c:pt>
                <c:pt idx="1410">
                  <c:v>3.1482999999999999</c:v>
                </c:pt>
                <c:pt idx="1411">
                  <c:v>3.1776</c:v>
                </c:pt>
                <c:pt idx="1412">
                  <c:v>6.7248000000000001</c:v>
                </c:pt>
                <c:pt idx="1413">
                  <c:v>2.2019000000000002</c:v>
                </c:pt>
                <c:pt idx="1414">
                  <c:v>4.4375</c:v>
                </c:pt>
                <c:pt idx="1415">
                  <c:v>5.0762</c:v>
                </c:pt>
                <c:pt idx="1416">
                  <c:v>5.4663000000000004</c:v>
                </c:pt>
                <c:pt idx="1417">
                  <c:v>3.0613000000000001</c:v>
                </c:pt>
                <c:pt idx="1418">
                  <c:v>1.8681000000000001</c:v>
                </c:pt>
                <c:pt idx="1419">
                  <c:v>5.0056000000000003</c:v>
                </c:pt>
                <c:pt idx="1420">
                  <c:v>2.7</c:v>
                </c:pt>
                <c:pt idx="1421">
                  <c:v>3.6175999999999999</c:v>
                </c:pt>
                <c:pt idx="1422">
                  <c:v>2.3681000000000001</c:v>
                </c:pt>
                <c:pt idx="1423">
                  <c:v>3.33</c:v>
                </c:pt>
                <c:pt idx="1424">
                  <c:v>3.6625000000000001</c:v>
                </c:pt>
                <c:pt idx="1425">
                  <c:v>2.3712</c:v>
                </c:pt>
                <c:pt idx="1426">
                  <c:v>1.4619</c:v>
                </c:pt>
                <c:pt idx="1427">
                  <c:v>1.5727</c:v>
                </c:pt>
                <c:pt idx="1428">
                  <c:v>4.8977000000000004</c:v>
                </c:pt>
                <c:pt idx="1429">
                  <c:v>3.1326000000000001</c:v>
                </c:pt>
                <c:pt idx="1430">
                  <c:v>2.8155000000000001</c:v>
                </c:pt>
                <c:pt idx="1431">
                  <c:v>3.5104000000000002</c:v>
                </c:pt>
                <c:pt idx="1432">
                  <c:v>1.6429</c:v>
                </c:pt>
                <c:pt idx="1433">
                  <c:v>3.5937999999999999</c:v>
                </c:pt>
                <c:pt idx="1434">
                  <c:v>10.0914</c:v>
                </c:pt>
                <c:pt idx="1435">
                  <c:v>4.6696</c:v>
                </c:pt>
                <c:pt idx="1436">
                  <c:v>4.2454000000000001</c:v>
                </c:pt>
                <c:pt idx="1437">
                  <c:v>4.9107000000000003</c:v>
                </c:pt>
                <c:pt idx="1438">
                  <c:v>5.6391999999999998</c:v>
                </c:pt>
                <c:pt idx="1439">
                  <c:v>3.8372000000000002</c:v>
                </c:pt>
                <c:pt idx="1440">
                  <c:v>1.4024000000000001</c:v>
                </c:pt>
                <c:pt idx="1441">
                  <c:v>3.1149</c:v>
                </c:pt>
                <c:pt idx="1442">
                  <c:v>7.1615000000000002</c:v>
                </c:pt>
                <c:pt idx="1443">
                  <c:v>3.1406000000000001</c:v>
                </c:pt>
                <c:pt idx="1444">
                  <c:v>3.1061999999999999</c:v>
                </c:pt>
                <c:pt idx="1445">
                  <c:v>2.0390999999999999</c:v>
                </c:pt>
                <c:pt idx="1446">
                  <c:v>4.6997</c:v>
                </c:pt>
                <c:pt idx="1447">
                  <c:v>3.7726999999999999</c:v>
                </c:pt>
                <c:pt idx="1448">
                  <c:v>1.6197999999999999</c:v>
                </c:pt>
                <c:pt idx="1449">
                  <c:v>5.5456000000000003</c:v>
                </c:pt>
                <c:pt idx="1450">
                  <c:v>2.8125</c:v>
                </c:pt>
                <c:pt idx="1451">
                  <c:v>3.4489999999999998</c:v>
                </c:pt>
                <c:pt idx="1452">
                  <c:v>1.9180999999999999</c:v>
                </c:pt>
                <c:pt idx="1453">
                  <c:v>3.7991000000000001</c:v>
                </c:pt>
                <c:pt idx="1454">
                  <c:v>2.5169999999999999</c:v>
                </c:pt>
                <c:pt idx="1455">
                  <c:v>0.98019999999999996</c:v>
                </c:pt>
                <c:pt idx="1456">
                  <c:v>8.2882999999999996</c:v>
                </c:pt>
                <c:pt idx="1457">
                  <c:v>2.6818</c:v>
                </c:pt>
                <c:pt idx="1458">
                  <c:v>2.8311999999999999</c:v>
                </c:pt>
                <c:pt idx="1459">
                  <c:v>3.8426999999999998</c:v>
                </c:pt>
                <c:pt idx="1460">
                  <c:v>1.7082999999999999</c:v>
                </c:pt>
                <c:pt idx="1461">
                  <c:v>5.3272000000000004</c:v>
                </c:pt>
                <c:pt idx="1462">
                  <c:v>4</c:v>
                </c:pt>
                <c:pt idx="1463">
                  <c:v>3.5295999999999998</c:v>
                </c:pt>
                <c:pt idx="1464">
                  <c:v>4.569</c:v>
                </c:pt>
                <c:pt idx="1465">
                  <c:v>6.1825000000000001</c:v>
                </c:pt>
                <c:pt idx="1466">
                  <c:v>0.89280000000000004</c:v>
                </c:pt>
                <c:pt idx="1467">
                  <c:v>2.3224</c:v>
                </c:pt>
                <c:pt idx="1468">
                  <c:v>3.6920000000000002</c:v>
                </c:pt>
                <c:pt idx="1469">
                  <c:v>7.5754999999999999</c:v>
                </c:pt>
                <c:pt idx="1470">
                  <c:v>3.4359000000000002</c:v>
                </c:pt>
                <c:pt idx="1471">
                  <c:v>4.1837</c:v>
                </c:pt>
                <c:pt idx="1472">
                  <c:v>5.0678999999999998</c:v>
                </c:pt>
                <c:pt idx="1473">
                  <c:v>4.75</c:v>
                </c:pt>
                <c:pt idx="1474">
                  <c:v>2.7812999999999999</c:v>
                </c:pt>
                <c:pt idx="1475">
                  <c:v>3.2442000000000002</c:v>
                </c:pt>
                <c:pt idx="1476">
                  <c:v>1.7813000000000001</c:v>
                </c:pt>
                <c:pt idx="1477">
                  <c:v>3.3864000000000001</c:v>
                </c:pt>
                <c:pt idx="1478">
                  <c:v>4.4583000000000004</c:v>
                </c:pt>
                <c:pt idx="1479">
                  <c:v>4.6923000000000004</c:v>
                </c:pt>
                <c:pt idx="1480">
                  <c:v>1.9549000000000001</c:v>
                </c:pt>
                <c:pt idx="1481">
                  <c:v>3.3906000000000001</c:v>
                </c:pt>
                <c:pt idx="1482">
                  <c:v>2.4131999999999998</c:v>
                </c:pt>
                <c:pt idx="1483">
                  <c:v>3.0754999999999999</c:v>
                </c:pt>
                <c:pt idx="1484">
                  <c:v>5.2</c:v>
                </c:pt>
                <c:pt idx="1485">
                  <c:v>3.2589000000000001</c:v>
                </c:pt>
                <c:pt idx="1486">
                  <c:v>5.6779999999999999</c:v>
                </c:pt>
                <c:pt idx="1487">
                  <c:v>5.5778999999999996</c:v>
                </c:pt>
                <c:pt idx="1488">
                  <c:v>2.8231000000000002</c:v>
                </c:pt>
                <c:pt idx="1489">
                  <c:v>5.3813000000000004</c:v>
                </c:pt>
                <c:pt idx="1490">
                  <c:v>5.1601999999999997</c:v>
                </c:pt>
                <c:pt idx="1491">
                  <c:v>2.5520999999999998</c:v>
                </c:pt>
                <c:pt idx="1492">
                  <c:v>3.7395999999999998</c:v>
                </c:pt>
                <c:pt idx="1493">
                  <c:v>6.5575999999999999</c:v>
                </c:pt>
                <c:pt idx="1494">
                  <c:v>1.5809</c:v>
                </c:pt>
                <c:pt idx="1495">
                  <c:v>4.8906000000000001</c:v>
                </c:pt>
                <c:pt idx="1496">
                  <c:v>5.5842000000000001</c:v>
                </c:pt>
                <c:pt idx="1497">
                  <c:v>3.6597</c:v>
                </c:pt>
                <c:pt idx="1498">
                  <c:v>4.3213999999999997</c:v>
                </c:pt>
                <c:pt idx="1499">
                  <c:v>2.625</c:v>
                </c:pt>
                <c:pt idx="1500">
                  <c:v>3.8651</c:v>
                </c:pt>
                <c:pt idx="1501">
                  <c:v>3.37</c:v>
                </c:pt>
                <c:pt idx="1502">
                  <c:v>3.5573000000000001</c:v>
                </c:pt>
                <c:pt idx="1503">
                  <c:v>3.9076</c:v>
                </c:pt>
                <c:pt idx="1504">
                  <c:v>3.4609000000000001</c:v>
                </c:pt>
                <c:pt idx="1505">
                  <c:v>6.3761000000000001</c:v>
                </c:pt>
                <c:pt idx="1506">
                  <c:v>3.2595999999999998</c:v>
                </c:pt>
                <c:pt idx="1507">
                  <c:v>3.3008999999999999</c:v>
                </c:pt>
                <c:pt idx="1508">
                  <c:v>2.9405000000000001</c:v>
                </c:pt>
                <c:pt idx="1509">
                  <c:v>4.8582999999999998</c:v>
                </c:pt>
                <c:pt idx="1510">
                  <c:v>5.1416000000000004</c:v>
                </c:pt>
                <c:pt idx="1511">
                  <c:v>5.7519</c:v>
                </c:pt>
                <c:pt idx="1512">
                  <c:v>3.2187999999999999</c:v>
                </c:pt>
                <c:pt idx="1513">
                  <c:v>4.5147000000000004</c:v>
                </c:pt>
                <c:pt idx="1514">
                  <c:v>5.0110999999999999</c:v>
                </c:pt>
                <c:pt idx="1515">
                  <c:v>2.5832999999999999</c:v>
                </c:pt>
                <c:pt idx="1516">
                  <c:v>2.3786999999999998</c:v>
                </c:pt>
                <c:pt idx="1517">
                  <c:v>2.0729000000000002</c:v>
                </c:pt>
                <c:pt idx="1518">
                  <c:v>7.1471999999999998</c:v>
                </c:pt>
                <c:pt idx="1519">
                  <c:v>1.6875</c:v>
                </c:pt>
                <c:pt idx="1520">
                  <c:v>2.8681000000000001</c:v>
                </c:pt>
                <c:pt idx="1521">
                  <c:v>2.3654000000000002</c:v>
                </c:pt>
                <c:pt idx="1522">
                  <c:v>3.125</c:v>
                </c:pt>
                <c:pt idx="1523">
                  <c:v>2.8683999999999998</c:v>
                </c:pt>
                <c:pt idx="1524">
                  <c:v>3.7890999999999999</c:v>
                </c:pt>
                <c:pt idx="1525">
                  <c:v>1.7142999999999999</c:v>
                </c:pt>
                <c:pt idx="1526">
                  <c:v>2.3469000000000002</c:v>
                </c:pt>
                <c:pt idx="1527">
                  <c:v>3.4821</c:v>
                </c:pt>
                <c:pt idx="1528">
                  <c:v>3.8409</c:v>
                </c:pt>
                <c:pt idx="1529">
                  <c:v>6.1509</c:v>
                </c:pt>
                <c:pt idx="1530">
                  <c:v>4.2332999999999998</c:v>
                </c:pt>
                <c:pt idx="1531">
                  <c:v>4.1607000000000003</c:v>
                </c:pt>
                <c:pt idx="1532">
                  <c:v>7.0591999999999997</c:v>
                </c:pt>
                <c:pt idx="1533">
                  <c:v>1.9152</c:v>
                </c:pt>
                <c:pt idx="1534">
                  <c:v>4.8838999999999997</c:v>
                </c:pt>
                <c:pt idx="1535">
                  <c:v>2.5129000000000001</c:v>
                </c:pt>
                <c:pt idx="1536">
                  <c:v>3.9828000000000001</c:v>
                </c:pt>
                <c:pt idx="1537">
                  <c:v>1.7391000000000001</c:v>
                </c:pt>
                <c:pt idx="1538">
                  <c:v>2.5417000000000001</c:v>
                </c:pt>
                <c:pt idx="1539">
                  <c:v>2.7856999999999998</c:v>
                </c:pt>
                <c:pt idx="1540">
                  <c:v>3.0832999999999999</c:v>
                </c:pt>
                <c:pt idx="1541">
                  <c:v>4.0312999999999999</c:v>
                </c:pt>
                <c:pt idx="1542">
                  <c:v>4.2874999999999996</c:v>
                </c:pt>
                <c:pt idx="1543">
                  <c:v>3.875</c:v>
                </c:pt>
                <c:pt idx="1544">
                  <c:v>3.0937999999999999</c:v>
                </c:pt>
                <c:pt idx="1545">
                  <c:v>6.2725999999999997</c:v>
                </c:pt>
                <c:pt idx="1546">
                  <c:v>3.1768000000000001</c:v>
                </c:pt>
                <c:pt idx="1547">
                  <c:v>1.3653999999999999</c:v>
                </c:pt>
                <c:pt idx="1548">
                  <c:v>3.625</c:v>
                </c:pt>
                <c:pt idx="1549">
                  <c:v>0.49990000000000001</c:v>
                </c:pt>
                <c:pt idx="1550">
                  <c:v>4.6952999999999996</c:v>
                </c:pt>
                <c:pt idx="1551">
                  <c:v>1.5625</c:v>
                </c:pt>
                <c:pt idx="1552">
                  <c:v>4.9375</c:v>
                </c:pt>
                <c:pt idx="1553">
                  <c:v>4.2131999999999996</c:v>
                </c:pt>
                <c:pt idx="1554">
                  <c:v>3.3923999999999999</c:v>
                </c:pt>
                <c:pt idx="1555">
                  <c:v>1</c:v>
                </c:pt>
                <c:pt idx="1556">
                  <c:v>3.6111</c:v>
                </c:pt>
                <c:pt idx="1557">
                  <c:v>6.2007000000000003</c:v>
                </c:pt>
                <c:pt idx="1558">
                  <c:v>2.9821</c:v>
                </c:pt>
                <c:pt idx="1559">
                  <c:v>10.898</c:v>
                </c:pt>
                <c:pt idx="1560">
                  <c:v>5.6340000000000003</c:v>
                </c:pt>
                <c:pt idx="1561">
                  <c:v>3.2132000000000001</c:v>
                </c:pt>
                <c:pt idx="1562">
                  <c:v>3.3462000000000001</c:v>
                </c:pt>
                <c:pt idx="1563">
                  <c:v>3.2250000000000001</c:v>
                </c:pt>
                <c:pt idx="1564">
                  <c:v>6</c:v>
                </c:pt>
                <c:pt idx="1565">
                  <c:v>3.5550999999999999</c:v>
                </c:pt>
                <c:pt idx="1566">
                  <c:v>5.7239000000000004</c:v>
                </c:pt>
                <c:pt idx="1567">
                  <c:v>1.5057</c:v>
                </c:pt>
                <c:pt idx="1568">
                  <c:v>4.3250000000000002</c:v>
                </c:pt>
                <c:pt idx="1569">
                  <c:v>2.2132000000000001</c:v>
                </c:pt>
                <c:pt idx="1570">
                  <c:v>3.1985000000000001</c:v>
                </c:pt>
                <c:pt idx="1571">
                  <c:v>3.2793999999999999</c:v>
                </c:pt>
                <c:pt idx="1572">
                  <c:v>3.7545000000000002</c:v>
                </c:pt>
                <c:pt idx="1573">
                  <c:v>4.1315999999999997</c:v>
                </c:pt>
                <c:pt idx="1574">
                  <c:v>1.7562</c:v>
                </c:pt>
                <c:pt idx="1575">
                  <c:v>5.7613000000000003</c:v>
                </c:pt>
                <c:pt idx="1576">
                  <c:v>3.2707999999999999</c:v>
                </c:pt>
                <c:pt idx="1577">
                  <c:v>1.9145000000000001</c:v>
                </c:pt>
                <c:pt idx="1578">
                  <c:v>3.4722</c:v>
                </c:pt>
                <c:pt idx="1579">
                  <c:v>2.5139</c:v>
                </c:pt>
                <c:pt idx="1580">
                  <c:v>6.6828000000000003</c:v>
                </c:pt>
                <c:pt idx="1581">
                  <c:v>6.5777999999999999</c:v>
                </c:pt>
                <c:pt idx="1582">
                  <c:v>2.2982</c:v>
                </c:pt>
                <c:pt idx="1583">
                  <c:v>2.1907999999999999</c:v>
                </c:pt>
                <c:pt idx="1584">
                  <c:v>4.87</c:v>
                </c:pt>
                <c:pt idx="1585">
                  <c:v>3.5909</c:v>
                </c:pt>
                <c:pt idx="1586">
                  <c:v>2.5363000000000002</c:v>
                </c:pt>
                <c:pt idx="1587">
                  <c:v>4.6666999999999996</c:v>
                </c:pt>
                <c:pt idx="1588">
                  <c:v>3.1444999999999999</c:v>
                </c:pt>
                <c:pt idx="1589">
                  <c:v>5.2915000000000001</c:v>
                </c:pt>
                <c:pt idx="1590">
                  <c:v>1.8957999999999999</c:v>
                </c:pt>
                <c:pt idx="1591">
                  <c:v>2.5179</c:v>
                </c:pt>
                <c:pt idx="1592">
                  <c:v>4.6749999999999998</c:v>
                </c:pt>
                <c:pt idx="1593">
                  <c:v>3.6827000000000001</c:v>
                </c:pt>
                <c:pt idx="1594">
                  <c:v>1.5146999999999999</c:v>
                </c:pt>
                <c:pt idx="1595">
                  <c:v>3.0672999999999999</c:v>
                </c:pt>
                <c:pt idx="1596">
                  <c:v>4.1303999999999998</c:v>
                </c:pt>
                <c:pt idx="1597">
                  <c:v>3.8875000000000002</c:v>
                </c:pt>
                <c:pt idx="1598">
                  <c:v>1.5068999999999999</c:v>
                </c:pt>
                <c:pt idx="1599">
                  <c:v>1.9698</c:v>
                </c:pt>
                <c:pt idx="1600">
                  <c:v>2.1135000000000002</c:v>
                </c:pt>
                <c:pt idx="1601">
                  <c:v>3.7307999999999999</c:v>
                </c:pt>
                <c:pt idx="1602">
                  <c:v>2.5882000000000001</c:v>
                </c:pt>
                <c:pt idx="1603">
                  <c:v>2.8344999999999998</c:v>
                </c:pt>
                <c:pt idx="1604">
                  <c:v>4.7142999999999997</c:v>
                </c:pt>
                <c:pt idx="1605">
                  <c:v>3.2799</c:v>
                </c:pt>
                <c:pt idx="1606">
                  <c:v>3.8687</c:v>
                </c:pt>
                <c:pt idx="1607">
                  <c:v>7.8287000000000004</c:v>
                </c:pt>
                <c:pt idx="1608">
                  <c:v>2.2250000000000001</c:v>
                </c:pt>
                <c:pt idx="1609">
                  <c:v>4.4204999999999997</c:v>
                </c:pt>
                <c:pt idx="1610">
                  <c:v>2.0657999999999999</c:v>
                </c:pt>
                <c:pt idx="1611">
                  <c:v>6.9790000000000001</c:v>
                </c:pt>
                <c:pt idx="1612">
                  <c:v>3.0832999999999999</c:v>
                </c:pt>
                <c:pt idx="1613">
                  <c:v>2.6078000000000001</c:v>
                </c:pt>
                <c:pt idx="1614">
                  <c:v>3.5486</c:v>
                </c:pt>
                <c:pt idx="1615">
                  <c:v>3.75</c:v>
                </c:pt>
                <c:pt idx="1616">
                  <c:v>3.4769000000000001</c:v>
                </c:pt>
                <c:pt idx="1617">
                  <c:v>3.8854000000000002</c:v>
                </c:pt>
                <c:pt idx="1618">
                  <c:v>7.7516999999999996</c:v>
                </c:pt>
                <c:pt idx="1619">
                  <c:v>3.1103000000000001</c:v>
                </c:pt>
                <c:pt idx="1620">
                  <c:v>3.6579000000000002</c:v>
                </c:pt>
                <c:pt idx="1621">
                  <c:v>2.3887</c:v>
                </c:pt>
                <c:pt idx="1622">
                  <c:v>2.8782999999999999</c:v>
                </c:pt>
                <c:pt idx="1623">
                  <c:v>2.9338000000000002</c:v>
                </c:pt>
                <c:pt idx="1624">
                  <c:v>3.5489000000000002</c:v>
                </c:pt>
                <c:pt idx="1625">
                  <c:v>4.4463999999999997</c:v>
                </c:pt>
                <c:pt idx="1626">
                  <c:v>2.9569999999999999</c:v>
                </c:pt>
                <c:pt idx="1627">
                  <c:v>3.3271999999999999</c:v>
                </c:pt>
                <c:pt idx="1628">
                  <c:v>3.0874999999999999</c:v>
                </c:pt>
                <c:pt idx="1629">
                  <c:v>2.6530999999999998</c:v>
                </c:pt>
                <c:pt idx="1630">
                  <c:v>4.3231999999999999</c:v>
                </c:pt>
                <c:pt idx="1631">
                  <c:v>6.2247000000000003</c:v>
                </c:pt>
                <c:pt idx="1632">
                  <c:v>2.9876999999999998</c:v>
                </c:pt>
                <c:pt idx="1633">
                  <c:v>3.3161999999999998</c:v>
                </c:pt>
                <c:pt idx="1634">
                  <c:v>2.1838000000000002</c:v>
                </c:pt>
                <c:pt idx="1635">
                  <c:v>1.6307</c:v>
                </c:pt>
                <c:pt idx="1636">
                  <c:v>4.6333000000000002</c:v>
                </c:pt>
                <c:pt idx="1637">
                  <c:v>2.4398</c:v>
                </c:pt>
                <c:pt idx="1638">
                  <c:v>0.88039999999999996</c:v>
                </c:pt>
                <c:pt idx="1639">
                  <c:v>6.5571000000000002</c:v>
                </c:pt>
                <c:pt idx="1640">
                  <c:v>5.7244999999999999</c:v>
                </c:pt>
                <c:pt idx="1641">
                  <c:v>4.0625</c:v>
                </c:pt>
                <c:pt idx="1642">
                  <c:v>1.875</c:v>
                </c:pt>
                <c:pt idx="1643">
                  <c:v>3.35</c:v>
                </c:pt>
                <c:pt idx="1644">
                  <c:v>2.8014999999999999</c:v>
                </c:pt>
                <c:pt idx="1645">
                  <c:v>4.5053000000000001</c:v>
                </c:pt>
                <c:pt idx="1646">
                  <c:v>3.1326000000000001</c:v>
                </c:pt>
                <c:pt idx="1647">
                  <c:v>4.6624999999999996</c:v>
                </c:pt>
                <c:pt idx="1648">
                  <c:v>4.6172000000000004</c:v>
                </c:pt>
                <c:pt idx="1649">
                  <c:v>3.5291999999999999</c:v>
                </c:pt>
                <c:pt idx="1650">
                  <c:v>0.8054</c:v>
                </c:pt>
                <c:pt idx="1651">
                  <c:v>4.1699000000000002</c:v>
                </c:pt>
                <c:pt idx="1652">
                  <c:v>2.2364000000000002</c:v>
                </c:pt>
                <c:pt idx="1653">
                  <c:v>3.9249999999999998</c:v>
                </c:pt>
                <c:pt idx="1654">
                  <c:v>7.7005999999999997</c:v>
                </c:pt>
                <c:pt idx="1655">
                  <c:v>1.6029</c:v>
                </c:pt>
                <c:pt idx="1656">
                  <c:v>5.9907000000000004</c:v>
                </c:pt>
                <c:pt idx="1657">
                  <c:v>3.6894999999999998</c:v>
                </c:pt>
                <c:pt idx="1658">
                  <c:v>3.625</c:v>
                </c:pt>
                <c:pt idx="1659">
                  <c:v>4.9802999999999997</c:v>
                </c:pt>
                <c:pt idx="1660">
                  <c:v>0.99480000000000002</c:v>
                </c:pt>
                <c:pt idx="1661">
                  <c:v>4.6181999999999999</c:v>
                </c:pt>
                <c:pt idx="1662">
                  <c:v>2.4167000000000001</c:v>
                </c:pt>
                <c:pt idx="1663">
                  <c:v>4.0231000000000003</c:v>
                </c:pt>
                <c:pt idx="1664">
                  <c:v>3.4916999999999998</c:v>
                </c:pt>
                <c:pt idx="1665">
                  <c:v>0.92879999999999996</c:v>
                </c:pt>
                <c:pt idx="1666">
                  <c:v>3.4643000000000002</c:v>
                </c:pt>
                <c:pt idx="1667">
                  <c:v>1.1859</c:v>
                </c:pt>
                <c:pt idx="1668">
                  <c:v>2.7058</c:v>
                </c:pt>
                <c:pt idx="1669">
                  <c:v>2.625</c:v>
                </c:pt>
                <c:pt idx="1670">
                  <c:v>2.1292</c:v>
                </c:pt>
                <c:pt idx="1671">
                  <c:v>7.5442999999999998</c:v>
                </c:pt>
                <c:pt idx="1672">
                  <c:v>1.8829</c:v>
                </c:pt>
                <c:pt idx="1673">
                  <c:v>3.8643000000000001</c:v>
                </c:pt>
                <c:pt idx="1674">
                  <c:v>1.2315</c:v>
                </c:pt>
                <c:pt idx="1675">
                  <c:v>3.7812999999999999</c:v>
                </c:pt>
                <c:pt idx="1676">
                  <c:v>2.4786000000000001</c:v>
                </c:pt>
                <c:pt idx="1677">
                  <c:v>2.9821</c:v>
                </c:pt>
                <c:pt idx="1678">
                  <c:v>6.1310000000000002</c:v>
                </c:pt>
                <c:pt idx="1679">
                  <c:v>6.3479999999999999</c:v>
                </c:pt>
                <c:pt idx="1680">
                  <c:v>4.1875</c:v>
                </c:pt>
                <c:pt idx="1681">
                  <c:v>5.1814</c:v>
                </c:pt>
                <c:pt idx="1682">
                  <c:v>4.9124999999999996</c:v>
                </c:pt>
                <c:pt idx="1683">
                  <c:v>4.8285999999999998</c:v>
                </c:pt>
                <c:pt idx="1684">
                  <c:v>8.0137</c:v>
                </c:pt>
                <c:pt idx="1685">
                  <c:v>2.1682000000000001</c:v>
                </c:pt>
                <c:pt idx="1686">
                  <c:v>2.3170999999999999</c:v>
                </c:pt>
                <c:pt idx="1687">
                  <c:v>3.1389</c:v>
                </c:pt>
                <c:pt idx="1688">
                  <c:v>5.3766999999999996</c:v>
                </c:pt>
                <c:pt idx="1689">
                  <c:v>5.9657999999999998</c:v>
                </c:pt>
                <c:pt idx="1690">
                  <c:v>1.6317999999999999</c:v>
                </c:pt>
                <c:pt idx="1691">
                  <c:v>4.8693</c:v>
                </c:pt>
                <c:pt idx="1692">
                  <c:v>2.976</c:v>
                </c:pt>
                <c:pt idx="1693">
                  <c:v>4.5129000000000001</c:v>
                </c:pt>
                <c:pt idx="1694">
                  <c:v>3.3393000000000002</c:v>
                </c:pt>
                <c:pt idx="1695">
                  <c:v>1.8472</c:v>
                </c:pt>
                <c:pt idx="1696">
                  <c:v>2.7315999999999998</c:v>
                </c:pt>
                <c:pt idx="1697">
                  <c:v>4.4732000000000003</c:v>
                </c:pt>
                <c:pt idx="1698">
                  <c:v>2.4043999999999999</c:v>
                </c:pt>
                <c:pt idx="1699">
                  <c:v>2.7433999999999998</c:v>
                </c:pt>
                <c:pt idx="1700">
                  <c:v>3.5962000000000001</c:v>
                </c:pt>
                <c:pt idx="1701">
                  <c:v>4.2385999999999999</c:v>
                </c:pt>
                <c:pt idx="1702">
                  <c:v>3.9</c:v>
                </c:pt>
                <c:pt idx="1703">
                  <c:v>2.5657999999999999</c:v>
                </c:pt>
                <c:pt idx="1704">
                  <c:v>9.2720000000000002</c:v>
                </c:pt>
                <c:pt idx="1705">
                  <c:v>5.7057000000000002</c:v>
                </c:pt>
                <c:pt idx="1706">
                  <c:v>3.0207999999999999</c:v>
                </c:pt>
                <c:pt idx="1707">
                  <c:v>3.1928999999999998</c:v>
                </c:pt>
                <c:pt idx="1708">
                  <c:v>9.5861999999999998</c:v>
                </c:pt>
                <c:pt idx="1709">
                  <c:v>2.6465000000000001</c:v>
                </c:pt>
                <c:pt idx="1710">
                  <c:v>4.8522999999999996</c:v>
                </c:pt>
                <c:pt idx="1711">
                  <c:v>2.5226999999999999</c:v>
                </c:pt>
                <c:pt idx="1712">
                  <c:v>1.7273000000000001</c:v>
                </c:pt>
                <c:pt idx="1713">
                  <c:v>2.5522999999999998</c:v>
                </c:pt>
                <c:pt idx="1714">
                  <c:v>3.8643999999999998</c:v>
                </c:pt>
                <c:pt idx="1715">
                  <c:v>4.8266</c:v>
                </c:pt>
                <c:pt idx="1716">
                  <c:v>3.0977000000000001</c:v>
                </c:pt>
                <c:pt idx="1717">
                  <c:v>4.4000000000000004</c:v>
                </c:pt>
                <c:pt idx="1718">
                  <c:v>7.8346999999999998</c:v>
                </c:pt>
                <c:pt idx="1719">
                  <c:v>2.6135999999999999</c:v>
                </c:pt>
                <c:pt idx="1720">
                  <c:v>1.4729000000000001</c:v>
                </c:pt>
                <c:pt idx="1721">
                  <c:v>4.0057</c:v>
                </c:pt>
                <c:pt idx="1722">
                  <c:v>1.7179</c:v>
                </c:pt>
                <c:pt idx="1723">
                  <c:v>11.805999999999999</c:v>
                </c:pt>
                <c:pt idx="1724">
                  <c:v>3.5821999999999998</c:v>
                </c:pt>
                <c:pt idx="1725">
                  <c:v>2.3287</c:v>
                </c:pt>
                <c:pt idx="1726">
                  <c:v>1.7865</c:v>
                </c:pt>
                <c:pt idx="1727">
                  <c:v>2.7955000000000001</c:v>
                </c:pt>
                <c:pt idx="1728">
                  <c:v>1.9408000000000001</c:v>
                </c:pt>
                <c:pt idx="1729">
                  <c:v>5.3441000000000001</c:v>
                </c:pt>
                <c:pt idx="1730">
                  <c:v>3.6617999999999999</c:v>
                </c:pt>
                <c:pt idx="1731">
                  <c:v>6.3244999999999996</c:v>
                </c:pt>
                <c:pt idx="1732">
                  <c:v>6.9343000000000004</c:v>
                </c:pt>
                <c:pt idx="1733">
                  <c:v>2.3761999999999999</c:v>
                </c:pt>
                <c:pt idx="1734">
                  <c:v>8.4045000000000005</c:v>
                </c:pt>
                <c:pt idx="1735">
                  <c:v>3.8957999999999999</c:v>
                </c:pt>
                <c:pt idx="1736">
                  <c:v>4.1590999999999996</c:v>
                </c:pt>
                <c:pt idx="1737">
                  <c:v>5.4032</c:v>
                </c:pt>
                <c:pt idx="1738">
                  <c:v>1.7794000000000001</c:v>
                </c:pt>
                <c:pt idx="1739">
                  <c:v>1.75</c:v>
                </c:pt>
                <c:pt idx="1740">
                  <c:v>3.7332999999999998</c:v>
                </c:pt>
                <c:pt idx="1741">
                  <c:v>2.2263999999999999</c:v>
                </c:pt>
                <c:pt idx="1742">
                  <c:v>2.3593999999999999</c:v>
                </c:pt>
                <c:pt idx="1743">
                  <c:v>3</c:v>
                </c:pt>
                <c:pt idx="1744">
                  <c:v>8.0389999999999997</c:v>
                </c:pt>
                <c:pt idx="1745">
                  <c:v>1.4896</c:v>
                </c:pt>
                <c:pt idx="1746">
                  <c:v>10.06</c:v>
                </c:pt>
                <c:pt idx="1747">
                  <c:v>2.7019000000000002</c:v>
                </c:pt>
                <c:pt idx="1748">
                  <c:v>5.9897</c:v>
                </c:pt>
                <c:pt idx="1749">
                  <c:v>5.2149000000000001</c:v>
                </c:pt>
                <c:pt idx="1750">
                  <c:v>3.3976999999999999</c:v>
                </c:pt>
                <c:pt idx="1751">
                  <c:v>2.2000000000000002</c:v>
                </c:pt>
                <c:pt idx="1752">
                  <c:v>3.1964000000000001</c:v>
                </c:pt>
                <c:pt idx="1753">
                  <c:v>2.6806000000000001</c:v>
                </c:pt>
                <c:pt idx="1754">
                  <c:v>2.2845</c:v>
                </c:pt>
                <c:pt idx="1755">
                  <c:v>3.3332999999999999</c:v>
                </c:pt>
                <c:pt idx="1756">
                  <c:v>3</c:v>
                </c:pt>
                <c:pt idx="1757">
                  <c:v>4.5095999999999998</c:v>
                </c:pt>
                <c:pt idx="1758">
                  <c:v>4.1111000000000004</c:v>
                </c:pt>
                <c:pt idx="1759">
                  <c:v>15.0001</c:v>
                </c:pt>
                <c:pt idx="1760">
                  <c:v>4.0416999999999996</c:v>
                </c:pt>
                <c:pt idx="1761">
                  <c:v>2.2094</c:v>
                </c:pt>
                <c:pt idx="1762">
                  <c:v>2.1696</c:v>
                </c:pt>
                <c:pt idx="1763">
                  <c:v>5.3677999999999999</c:v>
                </c:pt>
                <c:pt idx="1764">
                  <c:v>6.1871999999999998</c:v>
                </c:pt>
                <c:pt idx="1765">
                  <c:v>3.3957999999999999</c:v>
                </c:pt>
                <c:pt idx="1766">
                  <c:v>2.4687999999999999</c:v>
                </c:pt>
                <c:pt idx="1767">
                  <c:v>3.1749999999999998</c:v>
                </c:pt>
                <c:pt idx="1768">
                  <c:v>3.5</c:v>
                </c:pt>
                <c:pt idx="1769">
                  <c:v>3.4598</c:v>
                </c:pt>
                <c:pt idx="1770">
                  <c:v>5.7965</c:v>
                </c:pt>
                <c:pt idx="1771">
                  <c:v>1.8056000000000001</c:v>
                </c:pt>
                <c:pt idx="1772">
                  <c:v>7.1035000000000004</c:v>
                </c:pt>
                <c:pt idx="1773">
                  <c:v>3.7917000000000001</c:v>
                </c:pt>
                <c:pt idx="1774">
                  <c:v>3.5461</c:v>
                </c:pt>
                <c:pt idx="1775">
                  <c:v>1.4635</c:v>
                </c:pt>
                <c:pt idx="1776">
                  <c:v>4.5416999999999996</c:v>
                </c:pt>
                <c:pt idx="1777">
                  <c:v>3.1375000000000002</c:v>
                </c:pt>
                <c:pt idx="1778">
                  <c:v>2.65</c:v>
                </c:pt>
                <c:pt idx="1779">
                  <c:v>3.0962000000000001</c:v>
                </c:pt>
                <c:pt idx="1780">
                  <c:v>3.0146999999999999</c:v>
                </c:pt>
                <c:pt idx="1781">
                  <c:v>5.3989000000000003</c:v>
                </c:pt>
                <c:pt idx="1782">
                  <c:v>3.07</c:v>
                </c:pt>
                <c:pt idx="1783">
                  <c:v>3.7749999999999999</c:v>
                </c:pt>
                <c:pt idx="1784">
                  <c:v>5.4066999999999998</c:v>
                </c:pt>
                <c:pt idx="1785">
                  <c:v>2.5720999999999998</c:v>
                </c:pt>
                <c:pt idx="1786">
                  <c:v>5.8788</c:v>
                </c:pt>
                <c:pt idx="1787">
                  <c:v>4.8209999999999997</c:v>
                </c:pt>
                <c:pt idx="1788">
                  <c:v>2.8269000000000002</c:v>
                </c:pt>
                <c:pt idx="1789">
                  <c:v>7.2708000000000004</c:v>
                </c:pt>
                <c:pt idx="1790">
                  <c:v>3.4375</c:v>
                </c:pt>
                <c:pt idx="1791">
                  <c:v>3.3214000000000001</c:v>
                </c:pt>
                <c:pt idx="1792">
                  <c:v>3.0392999999999999</c:v>
                </c:pt>
                <c:pt idx="1793">
                  <c:v>4.3125</c:v>
                </c:pt>
                <c:pt idx="1794">
                  <c:v>1.3374999999999999</c:v>
                </c:pt>
                <c:pt idx="1795">
                  <c:v>2.0461</c:v>
                </c:pt>
                <c:pt idx="1796">
                  <c:v>6.3110999999999997</c:v>
                </c:pt>
                <c:pt idx="1797">
                  <c:v>3.3397999999999999</c:v>
                </c:pt>
                <c:pt idx="1798">
                  <c:v>5.3472999999999997</c:v>
                </c:pt>
                <c:pt idx="1799">
                  <c:v>3.0468999999999999</c:v>
                </c:pt>
                <c:pt idx="1800">
                  <c:v>5.1528999999999998</c:v>
                </c:pt>
                <c:pt idx="1801">
                  <c:v>3.4213</c:v>
                </c:pt>
                <c:pt idx="1802">
                  <c:v>3.2082999999999999</c:v>
                </c:pt>
                <c:pt idx="1803">
                  <c:v>3.1</c:v>
                </c:pt>
                <c:pt idx="1804">
                  <c:v>6.0922000000000001</c:v>
                </c:pt>
                <c:pt idx="1805">
                  <c:v>4.2291999999999996</c:v>
                </c:pt>
                <c:pt idx="1806">
                  <c:v>5.5433000000000003</c:v>
                </c:pt>
                <c:pt idx="1807">
                  <c:v>4.9359000000000002</c:v>
                </c:pt>
                <c:pt idx="1808">
                  <c:v>8.1356000000000002</c:v>
                </c:pt>
                <c:pt idx="1809">
                  <c:v>2.125</c:v>
                </c:pt>
                <c:pt idx="1810">
                  <c:v>4.0048000000000004</c:v>
                </c:pt>
                <c:pt idx="1811">
                  <c:v>2.0179</c:v>
                </c:pt>
                <c:pt idx="1812">
                  <c:v>5.4283999999999999</c:v>
                </c:pt>
                <c:pt idx="1813">
                  <c:v>2.8942000000000001</c:v>
                </c:pt>
                <c:pt idx="1814">
                  <c:v>4.9673999999999996</c:v>
                </c:pt>
                <c:pt idx="1815">
                  <c:v>3.1848000000000001</c:v>
                </c:pt>
                <c:pt idx="1816">
                  <c:v>2.9605000000000001</c:v>
                </c:pt>
                <c:pt idx="1817">
                  <c:v>3.375</c:v>
                </c:pt>
                <c:pt idx="1818">
                  <c:v>8.3645999999999994</c:v>
                </c:pt>
                <c:pt idx="1819">
                  <c:v>4.2647000000000004</c:v>
                </c:pt>
                <c:pt idx="1820">
                  <c:v>2.1827000000000001</c:v>
                </c:pt>
                <c:pt idx="1821">
                  <c:v>2.3374999999999999</c:v>
                </c:pt>
                <c:pt idx="1822">
                  <c:v>6.1299000000000001</c:v>
                </c:pt>
                <c:pt idx="1823">
                  <c:v>6.0956999999999999</c:v>
                </c:pt>
                <c:pt idx="1824">
                  <c:v>4.625</c:v>
                </c:pt>
                <c:pt idx="1825">
                  <c:v>5.1024000000000003</c:v>
                </c:pt>
                <c:pt idx="1826">
                  <c:v>12.9758</c:v>
                </c:pt>
                <c:pt idx="1827">
                  <c:v>2.7284000000000002</c:v>
                </c:pt>
                <c:pt idx="1828">
                  <c:v>4.3646000000000003</c:v>
                </c:pt>
                <c:pt idx="1829">
                  <c:v>4.0312999999999999</c:v>
                </c:pt>
                <c:pt idx="1830">
                  <c:v>4.2564000000000002</c:v>
                </c:pt>
                <c:pt idx="1831">
                  <c:v>10.074299999999999</c:v>
                </c:pt>
                <c:pt idx="1832">
                  <c:v>3.1049000000000002</c:v>
                </c:pt>
                <c:pt idx="1833">
                  <c:v>2.9133</c:v>
                </c:pt>
                <c:pt idx="1834">
                  <c:v>2.5901999999999998</c:v>
                </c:pt>
                <c:pt idx="1835">
                  <c:v>2.9218999999999999</c:v>
                </c:pt>
                <c:pt idx="1836">
                  <c:v>2.4821</c:v>
                </c:pt>
                <c:pt idx="1837">
                  <c:v>3.1656</c:v>
                </c:pt>
                <c:pt idx="1838">
                  <c:v>2.65</c:v>
                </c:pt>
                <c:pt idx="1839">
                  <c:v>5.2554999999999996</c:v>
                </c:pt>
                <c:pt idx="1840">
                  <c:v>3.25</c:v>
                </c:pt>
                <c:pt idx="1841">
                  <c:v>3.15</c:v>
                </c:pt>
                <c:pt idx="1842">
                  <c:v>3.1579000000000002</c:v>
                </c:pt>
                <c:pt idx="1843">
                  <c:v>4.0052000000000003</c:v>
                </c:pt>
                <c:pt idx="1844">
                  <c:v>2.8106</c:v>
                </c:pt>
                <c:pt idx="1845">
                  <c:v>3.5139</c:v>
                </c:pt>
                <c:pt idx="1846">
                  <c:v>6.1824000000000003</c:v>
                </c:pt>
                <c:pt idx="1847">
                  <c:v>13.0502</c:v>
                </c:pt>
                <c:pt idx="1848">
                  <c:v>2.5371999999999999</c:v>
                </c:pt>
                <c:pt idx="1849">
                  <c:v>4.7049000000000003</c:v>
                </c:pt>
                <c:pt idx="1850">
                  <c:v>2.5156000000000001</c:v>
                </c:pt>
                <c:pt idx="1851">
                  <c:v>4.6582999999999997</c:v>
                </c:pt>
                <c:pt idx="1852">
                  <c:v>1.742</c:v>
                </c:pt>
                <c:pt idx="1853">
                  <c:v>4.5587999999999997</c:v>
                </c:pt>
                <c:pt idx="1854">
                  <c:v>2.5350000000000001</c:v>
                </c:pt>
                <c:pt idx="1855">
                  <c:v>4.2282999999999999</c:v>
                </c:pt>
                <c:pt idx="1856">
                  <c:v>2</c:v>
                </c:pt>
                <c:pt idx="1857">
                  <c:v>2.4750000000000001</c:v>
                </c:pt>
                <c:pt idx="1858">
                  <c:v>4.4000000000000004</c:v>
                </c:pt>
                <c:pt idx="1859">
                  <c:v>6.5846999999999998</c:v>
                </c:pt>
                <c:pt idx="1860">
                  <c:v>4.3409000000000004</c:v>
                </c:pt>
                <c:pt idx="1861">
                  <c:v>2.1107999999999998</c:v>
                </c:pt>
                <c:pt idx="1862">
                  <c:v>6.6756000000000002</c:v>
                </c:pt>
                <c:pt idx="1863">
                  <c:v>3.8029000000000002</c:v>
                </c:pt>
                <c:pt idx="1864">
                  <c:v>2.1023000000000001</c:v>
                </c:pt>
                <c:pt idx="1865">
                  <c:v>2.5870000000000002</c:v>
                </c:pt>
                <c:pt idx="1866">
                  <c:v>3.0173000000000001</c:v>
                </c:pt>
                <c:pt idx="1867">
                  <c:v>2.3250000000000002</c:v>
                </c:pt>
                <c:pt idx="1868">
                  <c:v>8.2736999999999998</c:v>
                </c:pt>
                <c:pt idx="1869">
                  <c:v>6.7835999999999999</c:v>
                </c:pt>
                <c:pt idx="1870">
                  <c:v>2.2400000000000002</c:v>
                </c:pt>
                <c:pt idx="1871">
                  <c:v>4.6500000000000004</c:v>
                </c:pt>
                <c:pt idx="1872">
                  <c:v>5.3276000000000003</c:v>
                </c:pt>
                <c:pt idx="1873">
                  <c:v>4.5536000000000003</c:v>
                </c:pt>
                <c:pt idx="1874">
                  <c:v>4.9772999999999996</c:v>
                </c:pt>
                <c:pt idx="1875">
                  <c:v>6.8644999999999996</c:v>
                </c:pt>
                <c:pt idx="1876">
                  <c:v>2.3332999999999999</c:v>
                </c:pt>
                <c:pt idx="1877">
                  <c:v>2.1071</c:v>
                </c:pt>
                <c:pt idx="1878">
                  <c:v>4.6666999999999996</c:v>
                </c:pt>
                <c:pt idx="1879">
                  <c:v>2.1444000000000001</c:v>
                </c:pt>
                <c:pt idx="1880">
                  <c:v>4.3941999999999997</c:v>
                </c:pt>
                <c:pt idx="1881">
                  <c:v>5.7415000000000003</c:v>
                </c:pt>
                <c:pt idx="1882">
                  <c:v>1.4063000000000001</c:v>
                </c:pt>
                <c:pt idx="1883">
                  <c:v>3.4821</c:v>
                </c:pt>
                <c:pt idx="1884">
                  <c:v>4.5111999999999997</c:v>
                </c:pt>
                <c:pt idx="1885">
                  <c:v>4.4627999999999997</c:v>
                </c:pt>
                <c:pt idx="1886">
                  <c:v>2.5926999999999998</c:v>
                </c:pt>
                <c:pt idx="1887">
                  <c:v>2.0036</c:v>
                </c:pt>
                <c:pt idx="1888">
                  <c:v>1.6389</c:v>
                </c:pt>
                <c:pt idx="1889">
                  <c:v>4.1318999999999999</c:v>
                </c:pt>
                <c:pt idx="1890">
                  <c:v>4.3110999999999997</c:v>
                </c:pt>
                <c:pt idx="1891">
                  <c:v>3.2019000000000002</c:v>
                </c:pt>
                <c:pt idx="1892">
                  <c:v>4.3939000000000004</c:v>
                </c:pt>
                <c:pt idx="1893">
                  <c:v>2.9249999999999998</c:v>
                </c:pt>
                <c:pt idx="1894">
                  <c:v>6.3364000000000003</c:v>
                </c:pt>
                <c:pt idx="1895">
                  <c:v>4.7179000000000002</c:v>
                </c:pt>
                <c:pt idx="1896">
                  <c:v>6.3992000000000004</c:v>
                </c:pt>
                <c:pt idx="1897">
                  <c:v>4.4566999999999997</c:v>
                </c:pt>
                <c:pt idx="1898">
                  <c:v>4.6757999999999997</c:v>
                </c:pt>
                <c:pt idx="1899">
                  <c:v>2.7027999999999999</c:v>
                </c:pt>
                <c:pt idx="1900">
                  <c:v>3.1457999999999999</c:v>
                </c:pt>
                <c:pt idx="1901">
                  <c:v>6.3324999999999996</c:v>
                </c:pt>
                <c:pt idx="1902">
                  <c:v>3.0964</c:v>
                </c:pt>
                <c:pt idx="1903">
                  <c:v>2.2355999999999998</c:v>
                </c:pt>
                <c:pt idx="1904">
                  <c:v>2.5386000000000002</c:v>
                </c:pt>
                <c:pt idx="1905">
                  <c:v>4.8929</c:v>
                </c:pt>
                <c:pt idx="1906">
                  <c:v>4.3962000000000003</c:v>
                </c:pt>
                <c:pt idx="1907">
                  <c:v>3.5871</c:v>
                </c:pt>
                <c:pt idx="1908">
                  <c:v>3.4701</c:v>
                </c:pt>
                <c:pt idx="1909">
                  <c:v>1.6991000000000001</c:v>
                </c:pt>
                <c:pt idx="1910">
                  <c:v>5.6917</c:v>
                </c:pt>
                <c:pt idx="1911">
                  <c:v>1.4765999999999999</c:v>
                </c:pt>
                <c:pt idx="1912">
                  <c:v>2.4943</c:v>
                </c:pt>
                <c:pt idx="1913">
                  <c:v>2.9843999999999999</c:v>
                </c:pt>
                <c:pt idx="1914">
                  <c:v>0.70750000000000002</c:v>
                </c:pt>
                <c:pt idx="1915">
                  <c:v>6.3258000000000001</c:v>
                </c:pt>
                <c:pt idx="1916">
                  <c:v>3.9954000000000001</c:v>
                </c:pt>
                <c:pt idx="1917">
                  <c:v>4.76</c:v>
                </c:pt>
                <c:pt idx="1918">
                  <c:v>5.1726999999999999</c:v>
                </c:pt>
                <c:pt idx="1919">
                  <c:v>6.7990000000000004</c:v>
                </c:pt>
                <c:pt idx="1920">
                  <c:v>1.8363</c:v>
                </c:pt>
                <c:pt idx="1921">
                  <c:v>9.8321000000000005</c:v>
                </c:pt>
                <c:pt idx="1922">
                  <c:v>3.5468999999999999</c:v>
                </c:pt>
                <c:pt idx="1923">
                  <c:v>4.5881999999999996</c:v>
                </c:pt>
                <c:pt idx="1924">
                  <c:v>3.9731999999999998</c:v>
                </c:pt>
                <c:pt idx="1925">
                  <c:v>3.75</c:v>
                </c:pt>
                <c:pt idx="1926">
                  <c:v>4.4861000000000004</c:v>
                </c:pt>
                <c:pt idx="1927">
                  <c:v>3.9922</c:v>
                </c:pt>
                <c:pt idx="1928">
                  <c:v>1.9429000000000001</c:v>
                </c:pt>
                <c:pt idx="1929">
                  <c:v>3.9722</c:v>
                </c:pt>
                <c:pt idx="1930">
                  <c:v>3.5192000000000001</c:v>
                </c:pt>
                <c:pt idx="1931">
                  <c:v>5.7519</c:v>
                </c:pt>
                <c:pt idx="1932">
                  <c:v>4.0640000000000001</c:v>
                </c:pt>
                <c:pt idx="1933">
                  <c:v>3.8529</c:v>
                </c:pt>
                <c:pt idx="1934">
                  <c:v>3.8845999999999998</c:v>
                </c:pt>
                <c:pt idx="1935">
                  <c:v>6.6085000000000003</c:v>
                </c:pt>
                <c:pt idx="1936">
                  <c:v>4.9383999999999997</c:v>
                </c:pt>
                <c:pt idx="1937">
                  <c:v>1.9107000000000001</c:v>
                </c:pt>
                <c:pt idx="1938">
                  <c:v>2.6964000000000001</c:v>
                </c:pt>
                <c:pt idx="1939">
                  <c:v>3.8365</c:v>
                </c:pt>
                <c:pt idx="1940">
                  <c:v>3.1749999999999998</c:v>
                </c:pt>
                <c:pt idx="1941">
                  <c:v>5.2319000000000004</c:v>
                </c:pt>
                <c:pt idx="1942">
                  <c:v>2.5070000000000001</c:v>
                </c:pt>
                <c:pt idx="1943">
                  <c:v>2.2993000000000001</c:v>
                </c:pt>
                <c:pt idx="1944">
                  <c:v>2.1955</c:v>
                </c:pt>
                <c:pt idx="1945">
                  <c:v>3.8666999999999998</c:v>
                </c:pt>
                <c:pt idx="1946">
                  <c:v>2.9784000000000002</c:v>
                </c:pt>
                <c:pt idx="1947">
                  <c:v>4.1666999999999996</c:v>
                </c:pt>
                <c:pt idx="1948">
                  <c:v>6.1047000000000002</c:v>
                </c:pt>
                <c:pt idx="1949">
                  <c:v>2.4701</c:v>
                </c:pt>
                <c:pt idx="1950">
                  <c:v>2.7128000000000001</c:v>
                </c:pt>
                <c:pt idx="1951">
                  <c:v>2.0625</c:v>
                </c:pt>
                <c:pt idx="1952">
                  <c:v>3.5108999999999999</c:v>
                </c:pt>
                <c:pt idx="1953">
                  <c:v>4.1517999999999997</c:v>
                </c:pt>
                <c:pt idx="1954">
                  <c:v>2.5832999999999999</c:v>
                </c:pt>
                <c:pt idx="1955">
                  <c:v>4.6628999999999996</c:v>
                </c:pt>
                <c:pt idx="1956">
                  <c:v>4.1718999999999999</c:v>
                </c:pt>
                <c:pt idx="1957">
                  <c:v>2.4620000000000002</c:v>
                </c:pt>
                <c:pt idx="1958">
                  <c:v>3.0146999999999999</c:v>
                </c:pt>
                <c:pt idx="1959">
                  <c:v>5.6936</c:v>
                </c:pt>
                <c:pt idx="1960">
                  <c:v>2.7593000000000001</c:v>
                </c:pt>
                <c:pt idx="1961">
                  <c:v>4.0182000000000002</c:v>
                </c:pt>
                <c:pt idx="1962">
                  <c:v>6.0076000000000001</c:v>
                </c:pt>
                <c:pt idx="1963">
                  <c:v>5.3292000000000002</c:v>
                </c:pt>
                <c:pt idx="1964">
                  <c:v>1.7961</c:v>
                </c:pt>
                <c:pt idx="1965">
                  <c:v>2.1766000000000001</c:v>
                </c:pt>
                <c:pt idx="1966">
                  <c:v>5.3815999999999997</c:v>
                </c:pt>
                <c:pt idx="1967">
                  <c:v>2.9605000000000001</c:v>
                </c:pt>
                <c:pt idx="1968">
                  <c:v>4.3624999999999998</c:v>
                </c:pt>
                <c:pt idx="1969">
                  <c:v>8.3836999999999993</c:v>
                </c:pt>
                <c:pt idx="1970">
                  <c:v>3.3431000000000002</c:v>
                </c:pt>
                <c:pt idx="1971">
                  <c:v>2.9933999999999998</c:v>
                </c:pt>
                <c:pt idx="1972">
                  <c:v>3.9615</c:v>
                </c:pt>
                <c:pt idx="1973">
                  <c:v>4.0750000000000002</c:v>
                </c:pt>
                <c:pt idx="1974">
                  <c:v>1.2091000000000001</c:v>
                </c:pt>
                <c:pt idx="1975">
                  <c:v>6.2427000000000001</c:v>
                </c:pt>
                <c:pt idx="1976">
                  <c:v>1.6865000000000001</c:v>
                </c:pt>
                <c:pt idx="1977">
                  <c:v>3.5129000000000001</c:v>
                </c:pt>
                <c:pt idx="1978">
                  <c:v>5.1755000000000004</c:v>
                </c:pt>
                <c:pt idx="1979">
                  <c:v>9.4356000000000009</c:v>
                </c:pt>
                <c:pt idx="1980">
                  <c:v>1.4140999999999999</c:v>
                </c:pt>
                <c:pt idx="1981">
                  <c:v>3.8193999999999999</c:v>
                </c:pt>
                <c:pt idx="1982">
                  <c:v>2.4091</c:v>
                </c:pt>
                <c:pt idx="1983">
                  <c:v>2.4519000000000002</c:v>
                </c:pt>
                <c:pt idx="1984">
                  <c:v>1.3403</c:v>
                </c:pt>
                <c:pt idx="1985">
                  <c:v>2.4306000000000001</c:v>
                </c:pt>
                <c:pt idx="1986">
                  <c:v>3.4784000000000002</c:v>
                </c:pt>
                <c:pt idx="1987">
                  <c:v>3.2326000000000001</c:v>
                </c:pt>
                <c:pt idx="1988">
                  <c:v>2.3332999999999999</c:v>
                </c:pt>
                <c:pt idx="1989">
                  <c:v>5.1512000000000002</c:v>
                </c:pt>
                <c:pt idx="1990">
                  <c:v>2.4205000000000001</c:v>
                </c:pt>
                <c:pt idx="1991">
                  <c:v>7.0468999999999999</c:v>
                </c:pt>
                <c:pt idx="1992">
                  <c:v>5.6650999999999998</c:v>
                </c:pt>
                <c:pt idx="1993">
                  <c:v>4.8036000000000003</c:v>
                </c:pt>
                <c:pt idx="1994">
                  <c:v>2.0577000000000001</c:v>
                </c:pt>
                <c:pt idx="1995">
                  <c:v>4.4375</c:v>
                </c:pt>
                <c:pt idx="1996">
                  <c:v>3.2082999999999999</c:v>
                </c:pt>
                <c:pt idx="1997">
                  <c:v>3.0651000000000002</c:v>
                </c:pt>
                <c:pt idx="1998">
                  <c:v>4.3369999999999997</c:v>
                </c:pt>
                <c:pt idx="1999">
                  <c:v>5.5148000000000001</c:v>
                </c:pt>
              </c:numCache>
            </c:numRef>
          </c:xVal>
          <c:yVal>
            <c:numRef>
              <c:f>МЛР!$C$39:$C$2038</c:f>
              <c:numCache>
                <c:formatCode>General</c:formatCode>
                <c:ptCount val="2000"/>
                <c:pt idx="0">
                  <c:v>10545.167212553963</c:v>
                </c:pt>
                <c:pt idx="1">
                  <c:v>-39442.360592114797</c:v>
                </c:pt>
                <c:pt idx="2">
                  <c:v>47171.879228504491</c:v>
                </c:pt>
                <c:pt idx="3">
                  <c:v>44202.406414048543</c:v>
                </c:pt>
                <c:pt idx="4">
                  <c:v>-79743.646121067955</c:v>
                </c:pt>
                <c:pt idx="5">
                  <c:v>19490.075180055574</c:v>
                </c:pt>
                <c:pt idx="6">
                  <c:v>-33580.124509921006</c:v>
                </c:pt>
                <c:pt idx="7">
                  <c:v>83077.259452922386</c:v>
                </c:pt>
                <c:pt idx="8">
                  <c:v>-79147.639830205648</c:v>
                </c:pt>
                <c:pt idx="9">
                  <c:v>13697.990665743564</c:v>
                </c:pt>
                <c:pt idx="10">
                  <c:v>-101625.4318894067</c:v>
                </c:pt>
                <c:pt idx="11">
                  <c:v>116908.90735541043</c:v>
                </c:pt>
                <c:pt idx="12">
                  <c:v>23488.723247098329</c:v>
                </c:pt>
                <c:pt idx="13">
                  <c:v>-71963.576910347532</c:v>
                </c:pt>
                <c:pt idx="14">
                  <c:v>69510.759338264877</c:v>
                </c:pt>
                <c:pt idx="15">
                  <c:v>-6180.1515818409971</c:v>
                </c:pt>
                <c:pt idx="16">
                  <c:v>38769.350685098034</c:v>
                </c:pt>
                <c:pt idx="17">
                  <c:v>4909.5712283774046</c:v>
                </c:pt>
                <c:pt idx="18">
                  <c:v>9816.5704524932953</c:v>
                </c:pt>
                <c:pt idx="19">
                  <c:v>177907.42485432938</c:v>
                </c:pt>
                <c:pt idx="20">
                  <c:v>1476.1656676668208</c:v>
                </c:pt>
                <c:pt idx="21">
                  <c:v>31693.345783646655</c:v>
                </c:pt>
                <c:pt idx="22">
                  <c:v>121807.24289506767</c:v>
                </c:pt>
                <c:pt idx="23">
                  <c:v>69189.540312108235</c:v>
                </c:pt>
                <c:pt idx="24">
                  <c:v>39262.271691830858</c:v>
                </c:pt>
                <c:pt idx="25">
                  <c:v>41671.211263896228</c:v>
                </c:pt>
                <c:pt idx="26">
                  <c:v>-115037.73111946747</c:v>
                </c:pt>
                <c:pt idx="27">
                  <c:v>7252.9461441147432</c:v>
                </c:pt>
                <c:pt idx="28">
                  <c:v>-58338.416854786046</c:v>
                </c:pt>
                <c:pt idx="29">
                  <c:v>82669.499776453711</c:v>
                </c:pt>
                <c:pt idx="30">
                  <c:v>-21999.951892275421</c:v>
                </c:pt>
                <c:pt idx="31">
                  <c:v>28970.855500465623</c:v>
                </c:pt>
                <c:pt idx="32">
                  <c:v>9639.7141059256392</c:v>
                </c:pt>
                <c:pt idx="33">
                  <c:v>-15806.711581613316</c:v>
                </c:pt>
                <c:pt idx="34">
                  <c:v>59669.173599324771</c:v>
                </c:pt>
                <c:pt idx="35">
                  <c:v>-17897.254519162234</c:v>
                </c:pt>
                <c:pt idx="36">
                  <c:v>-77442.56938621006</c:v>
                </c:pt>
                <c:pt idx="37">
                  <c:v>-57764.925135359692</c:v>
                </c:pt>
                <c:pt idx="38">
                  <c:v>-27674.844414540275</c:v>
                </c:pt>
                <c:pt idx="39">
                  <c:v>1190.7657740220893</c:v>
                </c:pt>
                <c:pt idx="40">
                  <c:v>-12848.513770871912</c:v>
                </c:pt>
                <c:pt idx="41">
                  <c:v>61180.383444355888</c:v>
                </c:pt>
                <c:pt idx="42">
                  <c:v>-26178.020268803928</c:v>
                </c:pt>
                <c:pt idx="43">
                  <c:v>30897.175905571028</c:v>
                </c:pt>
                <c:pt idx="44">
                  <c:v>27707.961270608328</c:v>
                </c:pt>
                <c:pt idx="45">
                  <c:v>23166.459585254255</c:v>
                </c:pt>
                <c:pt idx="46">
                  <c:v>85976.71319813325</c:v>
                </c:pt>
                <c:pt idx="47">
                  <c:v>-27892.737000897469</c:v>
                </c:pt>
                <c:pt idx="48">
                  <c:v>-76575.191310392285</c:v>
                </c:pt>
                <c:pt idx="49">
                  <c:v>53168.023336192215</c:v>
                </c:pt>
                <c:pt idx="50">
                  <c:v>-68474.730992421217</c:v>
                </c:pt>
                <c:pt idx="51">
                  <c:v>84434.781272947381</c:v>
                </c:pt>
                <c:pt idx="52">
                  <c:v>-7003.9879376076278</c:v>
                </c:pt>
                <c:pt idx="53">
                  <c:v>-38223.40078500018</c:v>
                </c:pt>
                <c:pt idx="54">
                  <c:v>-112655.17387179437</c:v>
                </c:pt>
                <c:pt idx="55">
                  <c:v>-17768.071131389122</c:v>
                </c:pt>
                <c:pt idx="56">
                  <c:v>5820.6094910391839</c:v>
                </c:pt>
                <c:pt idx="57">
                  <c:v>-82447.868232908309</c:v>
                </c:pt>
                <c:pt idx="58">
                  <c:v>-42604.798922701331</c:v>
                </c:pt>
                <c:pt idx="59">
                  <c:v>-25580.595985844935</c:v>
                </c:pt>
                <c:pt idx="60">
                  <c:v>14383.694157427381</c:v>
                </c:pt>
                <c:pt idx="61">
                  <c:v>-60289.726458272838</c:v>
                </c:pt>
                <c:pt idx="62">
                  <c:v>-56992.510953881632</c:v>
                </c:pt>
                <c:pt idx="63">
                  <c:v>27744.046784086007</c:v>
                </c:pt>
                <c:pt idx="64">
                  <c:v>33762.587445268378</c:v>
                </c:pt>
                <c:pt idx="65">
                  <c:v>159452.70902716089</c:v>
                </c:pt>
                <c:pt idx="66">
                  <c:v>-10012.666861832666</c:v>
                </c:pt>
                <c:pt idx="67">
                  <c:v>-36110.0295407128</c:v>
                </c:pt>
                <c:pt idx="68">
                  <c:v>-69648.31299148986</c:v>
                </c:pt>
                <c:pt idx="69">
                  <c:v>89516.713301057185</c:v>
                </c:pt>
                <c:pt idx="70">
                  <c:v>-93816.120454491407</c:v>
                </c:pt>
                <c:pt idx="71">
                  <c:v>-31314.967577938573</c:v>
                </c:pt>
                <c:pt idx="72">
                  <c:v>-22594.285033194697</c:v>
                </c:pt>
                <c:pt idx="73">
                  <c:v>56222.913924729859</c:v>
                </c:pt>
                <c:pt idx="74">
                  <c:v>-3370.5327352579334</c:v>
                </c:pt>
                <c:pt idx="75">
                  <c:v>4343.9621335137053</c:v>
                </c:pt>
                <c:pt idx="76">
                  <c:v>-80326.10205267783</c:v>
                </c:pt>
                <c:pt idx="77">
                  <c:v>-30150.422812959587</c:v>
                </c:pt>
                <c:pt idx="78">
                  <c:v>97514.25822284515</c:v>
                </c:pt>
                <c:pt idx="79">
                  <c:v>-81862.904910495708</c:v>
                </c:pt>
                <c:pt idx="80">
                  <c:v>64495.921726966917</c:v>
                </c:pt>
                <c:pt idx="81">
                  <c:v>-19666.064466175972</c:v>
                </c:pt>
                <c:pt idx="82">
                  <c:v>4805.0242437316338</c:v>
                </c:pt>
                <c:pt idx="83">
                  <c:v>16997.390183182375</c:v>
                </c:pt>
                <c:pt idx="84">
                  <c:v>92061.592644269462</c:v>
                </c:pt>
                <c:pt idx="85">
                  <c:v>-45150.904107171664</c:v>
                </c:pt>
                <c:pt idx="86">
                  <c:v>-59043.355539539276</c:v>
                </c:pt>
                <c:pt idx="87">
                  <c:v>21121.989067307906</c:v>
                </c:pt>
                <c:pt idx="88">
                  <c:v>-49913.629860442423</c:v>
                </c:pt>
                <c:pt idx="89">
                  <c:v>-66644.999990067387</c:v>
                </c:pt>
                <c:pt idx="90">
                  <c:v>-229.1468881276669</c:v>
                </c:pt>
                <c:pt idx="91">
                  <c:v>-55581.498454981134</c:v>
                </c:pt>
                <c:pt idx="92">
                  <c:v>61926.275399764054</c:v>
                </c:pt>
                <c:pt idx="93">
                  <c:v>-11262.568664781837</c:v>
                </c:pt>
                <c:pt idx="94">
                  <c:v>-35799.544613259786</c:v>
                </c:pt>
                <c:pt idx="95">
                  <c:v>-8879.2282149360981</c:v>
                </c:pt>
                <c:pt idx="96">
                  <c:v>-47533.468350071285</c:v>
                </c:pt>
                <c:pt idx="97">
                  <c:v>23753.779002066847</c:v>
                </c:pt>
                <c:pt idx="98">
                  <c:v>-34210.320546695817</c:v>
                </c:pt>
                <c:pt idx="99">
                  <c:v>82140.93097543082</c:v>
                </c:pt>
                <c:pt idx="100">
                  <c:v>9604.1175211656227</c:v>
                </c:pt>
                <c:pt idx="101">
                  <c:v>19737.18249746185</c:v>
                </c:pt>
                <c:pt idx="102">
                  <c:v>58277.961742863525</c:v>
                </c:pt>
                <c:pt idx="103">
                  <c:v>40810.53438022075</c:v>
                </c:pt>
                <c:pt idx="104">
                  <c:v>1760.9872598113434</c:v>
                </c:pt>
                <c:pt idx="105">
                  <c:v>-39409.843321390392</c:v>
                </c:pt>
                <c:pt idx="106">
                  <c:v>187206.24590202724</c:v>
                </c:pt>
                <c:pt idx="107">
                  <c:v>95709.98376243544</c:v>
                </c:pt>
                <c:pt idx="108">
                  <c:v>-40482.275179783988</c:v>
                </c:pt>
                <c:pt idx="109">
                  <c:v>-21552.765484295349</c:v>
                </c:pt>
                <c:pt idx="110">
                  <c:v>-32170.9782113455</c:v>
                </c:pt>
                <c:pt idx="111">
                  <c:v>-7257.8625358507852</c:v>
                </c:pt>
                <c:pt idx="112">
                  <c:v>110252.39582864862</c:v>
                </c:pt>
                <c:pt idx="113">
                  <c:v>37990.528497219522</c:v>
                </c:pt>
                <c:pt idx="114">
                  <c:v>-4489.5412446435075</c:v>
                </c:pt>
                <c:pt idx="115">
                  <c:v>24282.559635235084</c:v>
                </c:pt>
                <c:pt idx="116">
                  <c:v>-32718.774041694094</c:v>
                </c:pt>
                <c:pt idx="117">
                  <c:v>67576.014913134277</c:v>
                </c:pt>
                <c:pt idx="118">
                  <c:v>-42592.987606605981</c:v>
                </c:pt>
                <c:pt idx="119">
                  <c:v>58174.446889806655</c:v>
                </c:pt>
                <c:pt idx="120">
                  <c:v>-1902.3375890867028</c:v>
                </c:pt>
                <c:pt idx="121">
                  <c:v>93126.065272909182</c:v>
                </c:pt>
                <c:pt idx="122">
                  <c:v>-9219.4982936809247</c:v>
                </c:pt>
                <c:pt idx="123">
                  <c:v>-53667.094276089338</c:v>
                </c:pt>
                <c:pt idx="124">
                  <c:v>-76685.133019192086</c:v>
                </c:pt>
                <c:pt idx="125">
                  <c:v>-48153.993549054401</c:v>
                </c:pt>
                <c:pt idx="126">
                  <c:v>224063.20594258333</c:v>
                </c:pt>
                <c:pt idx="127">
                  <c:v>-23743.473627189407</c:v>
                </c:pt>
                <c:pt idx="128">
                  <c:v>63175.689391353517</c:v>
                </c:pt>
                <c:pt idx="129">
                  <c:v>-8327.9218633236887</c:v>
                </c:pt>
                <c:pt idx="130">
                  <c:v>-48309.403025965556</c:v>
                </c:pt>
                <c:pt idx="131">
                  <c:v>20230.808384974778</c:v>
                </c:pt>
                <c:pt idx="132">
                  <c:v>50872.855259427335</c:v>
                </c:pt>
                <c:pt idx="133">
                  <c:v>192296.73122958798</c:v>
                </c:pt>
                <c:pt idx="134">
                  <c:v>-53107.838659057277</c:v>
                </c:pt>
                <c:pt idx="135">
                  <c:v>19901.823307534432</c:v>
                </c:pt>
                <c:pt idx="136">
                  <c:v>57357.234378767418</c:v>
                </c:pt>
                <c:pt idx="137">
                  <c:v>141035.90396737587</c:v>
                </c:pt>
                <c:pt idx="138">
                  <c:v>-76476.083179015608</c:v>
                </c:pt>
                <c:pt idx="139">
                  <c:v>-13722.362895499566</c:v>
                </c:pt>
                <c:pt idx="140">
                  <c:v>45730.417698960344</c:v>
                </c:pt>
                <c:pt idx="141">
                  <c:v>-17487.699659583974</c:v>
                </c:pt>
                <c:pt idx="142">
                  <c:v>-11969.803713019646</c:v>
                </c:pt>
                <c:pt idx="143">
                  <c:v>99856.708201862086</c:v>
                </c:pt>
                <c:pt idx="144">
                  <c:v>79093.557805991411</c:v>
                </c:pt>
                <c:pt idx="145">
                  <c:v>-44663.103755516233</c:v>
                </c:pt>
                <c:pt idx="146">
                  <c:v>12013.390449828963</c:v>
                </c:pt>
                <c:pt idx="147">
                  <c:v>-69806.094025315455</c:v>
                </c:pt>
                <c:pt idx="148">
                  <c:v>48173.936268438702</c:v>
                </c:pt>
                <c:pt idx="149">
                  <c:v>-120521.26048914692</c:v>
                </c:pt>
                <c:pt idx="150">
                  <c:v>15616.592946446908</c:v>
                </c:pt>
                <c:pt idx="151">
                  <c:v>-23574.54027511552</c:v>
                </c:pt>
                <c:pt idx="152">
                  <c:v>2158.5902515155612</c:v>
                </c:pt>
                <c:pt idx="153">
                  <c:v>122818.02221491333</c:v>
                </c:pt>
                <c:pt idx="154">
                  <c:v>-6472.5250808556157</c:v>
                </c:pt>
                <c:pt idx="155">
                  <c:v>-14943.736347126774</c:v>
                </c:pt>
                <c:pt idx="156">
                  <c:v>-31079.279206015286</c:v>
                </c:pt>
                <c:pt idx="157">
                  <c:v>-17339.453327721538</c:v>
                </c:pt>
                <c:pt idx="158">
                  <c:v>39432.219184990623</c:v>
                </c:pt>
                <c:pt idx="159">
                  <c:v>170176.98917348991</c:v>
                </c:pt>
                <c:pt idx="160">
                  <c:v>-82554.764930933306</c:v>
                </c:pt>
                <c:pt idx="161">
                  <c:v>63935.557065590925</c:v>
                </c:pt>
                <c:pt idx="162">
                  <c:v>146530.44308147643</c:v>
                </c:pt>
                <c:pt idx="163">
                  <c:v>5741.4377954066731</c:v>
                </c:pt>
                <c:pt idx="164">
                  <c:v>54448.245091920573</c:v>
                </c:pt>
                <c:pt idx="165">
                  <c:v>-17903.547080542718</c:v>
                </c:pt>
                <c:pt idx="166">
                  <c:v>-37936.167110446899</c:v>
                </c:pt>
                <c:pt idx="167">
                  <c:v>-89734.653079209878</c:v>
                </c:pt>
                <c:pt idx="168">
                  <c:v>-10960.864637034741</c:v>
                </c:pt>
                <c:pt idx="169">
                  <c:v>12411.974661149507</c:v>
                </c:pt>
                <c:pt idx="170">
                  <c:v>-8216.3203421539511</c:v>
                </c:pt>
                <c:pt idx="171">
                  <c:v>-49766.783041413291</c:v>
                </c:pt>
                <c:pt idx="172">
                  <c:v>-32181.583866534318</c:v>
                </c:pt>
                <c:pt idx="173">
                  <c:v>17534.64281983173</c:v>
                </c:pt>
                <c:pt idx="174">
                  <c:v>31558.832708445261</c:v>
                </c:pt>
                <c:pt idx="175">
                  <c:v>299980.92118235282</c:v>
                </c:pt>
                <c:pt idx="176">
                  <c:v>-10192.566839453881</c:v>
                </c:pt>
                <c:pt idx="177">
                  <c:v>-39488.191676893039</c:v>
                </c:pt>
                <c:pt idx="178">
                  <c:v>-40642.846705911536</c:v>
                </c:pt>
                <c:pt idx="179">
                  <c:v>-165566.98398406332</c:v>
                </c:pt>
                <c:pt idx="180">
                  <c:v>-44609.059944044158</c:v>
                </c:pt>
                <c:pt idx="181">
                  <c:v>-11577.311879982153</c:v>
                </c:pt>
                <c:pt idx="182">
                  <c:v>14910.021423459373</c:v>
                </c:pt>
                <c:pt idx="183">
                  <c:v>-3118.8623625445471</c:v>
                </c:pt>
                <c:pt idx="184">
                  <c:v>69894.413928384776</c:v>
                </c:pt>
                <c:pt idx="185">
                  <c:v>-46813.841158038471</c:v>
                </c:pt>
                <c:pt idx="186">
                  <c:v>-115395.64348822716</c:v>
                </c:pt>
                <c:pt idx="187">
                  <c:v>1598.0239699500962</c:v>
                </c:pt>
                <c:pt idx="188">
                  <c:v>65289.195181034738</c:v>
                </c:pt>
                <c:pt idx="189">
                  <c:v>-33471.983725854778</c:v>
                </c:pt>
                <c:pt idx="190">
                  <c:v>-43964.214394009614</c:v>
                </c:pt>
                <c:pt idx="191">
                  <c:v>53869.169514438952</c:v>
                </c:pt>
                <c:pt idx="192">
                  <c:v>-21847.995962492685</c:v>
                </c:pt>
                <c:pt idx="193">
                  <c:v>73300.252631867974</c:v>
                </c:pt>
                <c:pt idx="194">
                  <c:v>131432.06100305292</c:v>
                </c:pt>
                <c:pt idx="195">
                  <c:v>-82001.640140436532</c:v>
                </c:pt>
                <c:pt idx="196">
                  <c:v>-44319.207991178613</c:v>
                </c:pt>
                <c:pt idx="197">
                  <c:v>9684.7400032516161</c:v>
                </c:pt>
                <c:pt idx="198">
                  <c:v>-77599.333133035863</c:v>
                </c:pt>
                <c:pt idx="199">
                  <c:v>53592.38139241864</c:v>
                </c:pt>
                <c:pt idx="200">
                  <c:v>-21001.641517844881</c:v>
                </c:pt>
                <c:pt idx="201">
                  <c:v>-62941.775783022342</c:v>
                </c:pt>
                <c:pt idx="202">
                  <c:v>-60219.116323889932</c:v>
                </c:pt>
                <c:pt idx="203">
                  <c:v>-33896.467137871718</c:v>
                </c:pt>
                <c:pt idx="204">
                  <c:v>-9748.2164077150228</c:v>
                </c:pt>
                <c:pt idx="205">
                  <c:v>-86170.600875468925</c:v>
                </c:pt>
                <c:pt idx="206">
                  <c:v>-20001.281195173709</c:v>
                </c:pt>
                <c:pt idx="207">
                  <c:v>40462.833090897358</c:v>
                </c:pt>
                <c:pt idx="208">
                  <c:v>124006.95787102956</c:v>
                </c:pt>
                <c:pt idx="209">
                  <c:v>-33451.568999841402</c:v>
                </c:pt>
                <c:pt idx="210">
                  <c:v>10177.247737233134</c:v>
                </c:pt>
                <c:pt idx="211">
                  <c:v>-71571.109274905873</c:v>
                </c:pt>
                <c:pt idx="212">
                  <c:v>17098.863318041549</c:v>
                </c:pt>
                <c:pt idx="213">
                  <c:v>-38349.154139800346</c:v>
                </c:pt>
                <c:pt idx="214">
                  <c:v>-2894.3181047897669</c:v>
                </c:pt>
                <c:pt idx="215">
                  <c:v>132012.29659934965</c:v>
                </c:pt>
                <c:pt idx="216">
                  <c:v>-34919.351840913499</c:v>
                </c:pt>
                <c:pt idx="217">
                  <c:v>95387.39467851448</c:v>
                </c:pt>
                <c:pt idx="218">
                  <c:v>-45827.090984848095</c:v>
                </c:pt>
                <c:pt idx="219">
                  <c:v>-84043.018991685036</c:v>
                </c:pt>
                <c:pt idx="220">
                  <c:v>-50518.151656885835</c:v>
                </c:pt>
                <c:pt idx="221">
                  <c:v>-71791.596873011906</c:v>
                </c:pt>
                <c:pt idx="222">
                  <c:v>54408.971564137726</c:v>
                </c:pt>
                <c:pt idx="223">
                  <c:v>-60886.705947874521</c:v>
                </c:pt>
                <c:pt idx="224">
                  <c:v>-54476.452032358968</c:v>
                </c:pt>
                <c:pt idx="225">
                  <c:v>-35328.000978088792</c:v>
                </c:pt>
                <c:pt idx="226">
                  <c:v>-7425.0687621429679</c:v>
                </c:pt>
                <c:pt idx="227">
                  <c:v>-43218.463298096962</c:v>
                </c:pt>
                <c:pt idx="228">
                  <c:v>-18192.13620899932</c:v>
                </c:pt>
                <c:pt idx="229">
                  <c:v>-29219.002461632772</c:v>
                </c:pt>
                <c:pt idx="230">
                  <c:v>111815.65226389037</c:v>
                </c:pt>
                <c:pt idx="231">
                  <c:v>-71191.414497857157</c:v>
                </c:pt>
                <c:pt idx="232">
                  <c:v>32908.812686820165</c:v>
                </c:pt>
                <c:pt idx="233">
                  <c:v>-78333.187827629619</c:v>
                </c:pt>
                <c:pt idx="234">
                  <c:v>-83490.018026005477</c:v>
                </c:pt>
                <c:pt idx="235">
                  <c:v>38502.487674409873</c:v>
                </c:pt>
                <c:pt idx="236">
                  <c:v>5879.1328726195497</c:v>
                </c:pt>
                <c:pt idx="237">
                  <c:v>-14443.628627638973</c:v>
                </c:pt>
                <c:pt idx="238">
                  <c:v>-47400.833001188774</c:v>
                </c:pt>
                <c:pt idx="239">
                  <c:v>-89447.654679882806</c:v>
                </c:pt>
                <c:pt idx="240">
                  <c:v>-25496.79013358595</c:v>
                </c:pt>
                <c:pt idx="241">
                  <c:v>138764.11903235235</c:v>
                </c:pt>
                <c:pt idx="242">
                  <c:v>-69750.991279906302</c:v>
                </c:pt>
                <c:pt idx="243">
                  <c:v>-25231.333391340304</c:v>
                </c:pt>
                <c:pt idx="244">
                  <c:v>96788.62961532957</c:v>
                </c:pt>
                <c:pt idx="245">
                  <c:v>-12229.26105362922</c:v>
                </c:pt>
                <c:pt idx="246">
                  <c:v>-17662.531170547038</c:v>
                </c:pt>
                <c:pt idx="247">
                  <c:v>45454.641691683355</c:v>
                </c:pt>
                <c:pt idx="248">
                  <c:v>-36523.926186689292</c:v>
                </c:pt>
                <c:pt idx="249">
                  <c:v>-50822.121057718847</c:v>
                </c:pt>
                <c:pt idx="250">
                  <c:v>300103.25467782002</c:v>
                </c:pt>
                <c:pt idx="251">
                  <c:v>114215.44415661634</c:v>
                </c:pt>
                <c:pt idx="252">
                  <c:v>-72205.008338860469</c:v>
                </c:pt>
                <c:pt idx="253">
                  <c:v>47533.926167144964</c:v>
                </c:pt>
                <c:pt idx="254">
                  <c:v>-4959.3919732373033</c:v>
                </c:pt>
                <c:pt idx="255">
                  <c:v>-47418.730050702754</c:v>
                </c:pt>
                <c:pt idx="256">
                  <c:v>-25135.236956557375</c:v>
                </c:pt>
                <c:pt idx="257">
                  <c:v>22427.405669197091</c:v>
                </c:pt>
                <c:pt idx="258">
                  <c:v>-29313.508392583288</c:v>
                </c:pt>
                <c:pt idx="259">
                  <c:v>-86704.070015993319</c:v>
                </c:pt>
                <c:pt idx="260">
                  <c:v>-83412.193719914532</c:v>
                </c:pt>
                <c:pt idx="261">
                  <c:v>8620.1329974700639</c:v>
                </c:pt>
                <c:pt idx="262">
                  <c:v>-44990.588607621554</c:v>
                </c:pt>
                <c:pt idx="263">
                  <c:v>21430.799253244768</c:v>
                </c:pt>
                <c:pt idx="264">
                  <c:v>5643.5594983909978</c:v>
                </c:pt>
                <c:pt idx="265">
                  <c:v>108946.11304468173</c:v>
                </c:pt>
                <c:pt idx="266">
                  <c:v>-56984.011856147554</c:v>
                </c:pt>
                <c:pt idx="267">
                  <c:v>-13079.780078257376</c:v>
                </c:pt>
                <c:pt idx="268">
                  <c:v>-37720.380405486882</c:v>
                </c:pt>
                <c:pt idx="269">
                  <c:v>-36552.475035338459</c:v>
                </c:pt>
                <c:pt idx="270">
                  <c:v>-36426.856256907078</c:v>
                </c:pt>
                <c:pt idx="271">
                  <c:v>-22474.171248947794</c:v>
                </c:pt>
                <c:pt idx="272">
                  <c:v>-107729.36614476563</c:v>
                </c:pt>
                <c:pt idx="273">
                  <c:v>-85921.092345118901</c:v>
                </c:pt>
                <c:pt idx="274">
                  <c:v>-97784.111000670848</c:v>
                </c:pt>
                <c:pt idx="275">
                  <c:v>53930.417012669495</c:v>
                </c:pt>
                <c:pt idx="276">
                  <c:v>-65377.465498335718</c:v>
                </c:pt>
                <c:pt idx="277">
                  <c:v>323216.65101854515</c:v>
                </c:pt>
                <c:pt idx="278">
                  <c:v>57024.344054770307</c:v>
                </c:pt>
                <c:pt idx="279">
                  <c:v>61578.141064447816</c:v>
                </c:pt>
                <c:pt idx="280">
                  <c:v>188388.04267696291</c:v>
                </c:pt>
                <c:pt idx="281">
                  <c:v>194055.05094460747</c:v>
                </c:pt>
                <c:pt idx="282">
                  <c:v>104045.99632559394</c:v>
                </c:pt>
                <c:pt idx="283">
                  <c:v>7903.4625185639306</c:v>
                </c:pt>
                <c:pt idx="284">
                  <c:v>280.50396315590478</c:v>
                </c:pt>
                <c:pt idx="285">
                  <c:v>-37613.947571003344</c:v>
                </c:pt>
                <c:pt idx="286">
                  <c:v>56990.983275082312</c:v>
                </c:pt>
                <c:pt idx="287">
                  <c:v>191139.50905628456</c:v>
                </c:pt>
                <c:pt idx="288">
                  <c:v>-20358.845906773728</c:v>
                </c:pt>
                <c:pt idx="289">
                  <c:v>5533.0046322544222</c:v>
                </c:pt>
                <c:pt idx="290">
                  <c:v>-23847.590332367166</c:v>
                </c:pt>
                <c:pt idx="291">
                  <c:v>-68992.148051482451</c:v>
                </c:pt>
                <c:pt idx="292">
                  <c:v>-2277.5528265867906</c:v>
                </c:pt>
                <c:pt idx="293">
                  <c:v>-54418.995315383305</c:v>
                </c:pt>
                <c:pt idx="294">
                  <c:v>241553.07754142271</c:v>
                </c:pt>
                <c:pt idx="295">
                  <c:v>103402.34796001273</c:v>
                </c:pt>
                <c:pt idx="296">
                  <c:v>-45037.365080766496</c:v>
                </c:pt>
                <c:pt idx="297">
                  <c:v>47224.167553775944</c:v>
                </c:pt>
                <c:pt idx="298">
                  <c:v>90766.370580043207</c:v>
                </c:pt>
                <c:pt idx="299">
                  <c:v>-68367.595534371561</c:v>
                </c:pt>
                <c:pt idx="300">
                  <c:v>-28200.298235888884</c:v>
                </c:pt>
                <c:pt idx="301">
                  <c:v>49338.147202496591</c:v>
                </c:pt>
                <c:pt idx="302">
                  <c:v>62764.127709315391</c:v>
                </c:pt>
                <c:pt idx="303">
                  <c:v>231552.0066205014</c:v>
                </c:pt>
                <c:pt idx="304">
                  <c:v>-35331.654004999291</c:v>
                </c:pt>
                <c:pt idx="305">
                  <c:v>123582.64115733546</c:v>
                </c:pt>
                <c:pt idx="306">
                  <c:v>6056.8691105092003</c:v>
                </c:pt>
                <c:pt idx="307">
                  <c:v>6862.5511149501544</c:v>
                </c:pt>
                <c:pt idx="308">
                  <c:v>-75454.717375916778</c:v>
                </c:pt>
                <c:pt idx="309">
                  <c:v>-47034.48967808747</c:v>
                </c:pt>
                <c:pt idx="310">
                  <c:v>-48450.66433961771</c:v>
                </c:pt>
                <c:pt idx="311">
                  <c:v>-81677.485404869454</c:v>
                </c:pt>
                <c:pt idx="312">
                  <c:v>-1955.8469187906303</c:v>
                </c:pt>
                <c:pt idx="313">
                  <c:v>-24721.238740008179</c:v>
                </c:pt>
                <c:pt idx="314">
                  <c:v>-94446.043044026766</c:v>
                </c:pt>
                <c:pt idx="315">
                  <c:v>19172.115892639005</c:v>
                </c:pt>
                <c:pt idx="316">
                  <c:v>-22446.163557335909</c:v>
                </c:pt>
                <c:pt idx="317">
                  <c:v>-36539.355964754708</c:v>
                </c:pt>
                <c:pt idx="318">
                  <c:v>107055.87189262509</c:v>
                </c:pt>
                <c:pt idx="319">
                  <c:v>30342.00732610072</c:v>
                </c:pt>
                <c:pt idx="320">
                  <c:v>18648.553334594966</c:v>
                </c:pt>
                <c:pt idx="321">
                  <c:v>-14217.854242854693</c:v>
                </c:pt>
                <c:pt idx="322">
                  <c:v>114604.61978425825</c:v>
                </c:pt>
                <c:pt idx="323">
                  <c:v>32516.180591711134</c:v>
                </c:pt>
                <c:pt idx="324">
                  <c:v>-13621.093593261307</c:v>
                </c:pt>
                <c:pt idx="325">
                  <c:v>-15292.671776479139</c:v>
                </c:pt>
                <c:pt idx="326">
                  <c:v>-27271.962307986134</c:v>
                </c:pt>
                <c:pt idx="327">
                  <c:v>2066.4068504372844</c:v>
                </c:pt>
                <c:pt idx="328">
                  <c:v>-25400.962598422018</c:v>
                </c:pt>
                <c:pt idx="329">
                  <c:v>-97348.780663379992</c:v>
                </c:pt>
                <c:pt idx="330">
                  <c:v>-29267.122479258949</c:v>
                </c:pt>
                <c:pt idx="331">
                  <c:v>-66272.680364747299</c:v>
                </c:pt>
                <c:pt idx="332">
                  <c:v>88429.913032442913</c:v>
                </c:pt>
                <c:pt idx="333">
                  <c:v>-8100.1870001119096</c:v>
                </c:pt>
                <c:pt idx="334">
                  <c:v>11786.770413965918</c:v>
                </c:pt>
                <c:pt idx="335">
                  <c:v>70147.762234461843</c:v>
                </c:pt>
                <c:pt idx="336">
                  <c:v>13604.595784672303</c:v>
                </c:pt>
                <c:pt idx="337">
                  <c:v>300506.86970978847</c:v>
                </c:pt>
                <c:pt idx="338">
                  <c:v>12143.074110844958</c:v>
                </c:pt>
                <c:pt idx="339">
                  <c:v>33468.74997419928</c:v>
                </c:pt>
                <c:pt idx="340">
                  <c:v>-58434.877462158853</c:v>
                </c:pt>
                <c:pt idx="341">
                  <c:v>-30311.447048360656</c:v>
                </c:pt>
                <c:pt idx="342">
                  <c:v>64427.481318016391</c:v>
                </c:pt>
                <c:pt idx="343">
                  <c:v>22707.567996797268</c:v>
                </c:pt>
                <c:pt idx="344">
                  <c:v>-77157.032160345407</c:v>
                </c:pt>
                <c:pt idx="345">
                  <c:v>-20980.822814665036</c:v>
                </c:pt>
                <c:pt idx="346">
                  <c:v>27262.593875677499</c:v>
                </c:pt>
                <c:pt idx="347">
                  <c:v>171110.71546501832</c:v>
                </c:pt>
                <c:pt idx="348">
                  <c:v>-1148.2741733669245</c:v>
                </c:pt>
                <c:pt idx="349">
                  <c:v>8660.5761734284461</c:v>
                </c:pt>
                <c:pt idx="350">
                  <c:v>218526.15581361158</c:v>
                </c:pt>
                <c:pt idx="351">
                  <c:v>-33001.699541084789</c:v>
                </c:pt>
                <c:pt idx="352">
                  <c:v>-82610.153236713435</c:v>
                </c:pt>
                <c:pt idx="353">
                  <c:v>-81288.532865760615</c:v>
                </c:pt>
                <c:pt idx="354">
                  <c:v>21775.859867325285</c:v>
                </c:pt>
                <c:pt idx="355">
                  <c:v>-55758.358260990004</c:v>
                </c:pt>
                <c:pt idx="356">
                  <c:v>33653.311345037146</c:v>
                </c:pt>
                <c:pt idx="357">
                  <c:v>-92585.088442971406</c:v>
                </c:pt>
                <c:pt idx="358">
                  <c:v>5144.4779751249298</c:v>
                </c:pt>
                <c:pt idx="359">
                  <c:v>-33521.367823176261</c:v>
                </c:pt>
                <c:pt idx="360">
                  <c:v>-62432.667064246314</c:v>
                </c:pt>
                <c:pt idx="361">
                  <c:v>-40010.112690510694</c:v>
                </c:pt>
                <c:pt idx="362">
                  <c:v>21570.087376937969</c:v>
                </c:pt>
                <c:pt idx="363">
                  <c:v>-85136.127205261728</c:v>
                </c:pt>
                <c:pt idx="364">
                  <c:v>-33397.17641341663</c:v>
                </c:pt>
                <c:pt idx="365">
                  <c:v>54254.935313593713</c:v>
                </c:pt>
                <c:pt idx="366">
                  <c:v>49016.412346649799</c:v>
                </c:pt>
                <c:pt idx="367">
                  <c:v>187535.96072643064</c:v>
                </c:pt>
                <c:pt idx="368">
                  <c:v>-10058.327415283769</c:v>
                </c:pt>
                <c:pt idx="369">
                  <c:v>-64651.949845609604</c:v>
                </c:pt>
                <c:pt idx="370">
                  <c:v>-40503.069591641397</c:v>
                </c:pt>
                <c:pt idx="371">
                  <c:v>17361.521506141638</c:v>
                </c:pt>
                <c:pt idx="372">
                  <c:v>29978.08473803266</c:v>
                </c:pt>
                <c:pt idx="373">
                  <c:v>39219.717115472886</c:v>
                </c:pt>
                <c:pt idx="374">
                  <c:v>-56345.86841526581</c:v>
                </c:pt>
                <c:pt idx="375">
                  <c:v>374602.7860610183</c:v>
                </c:pt>
                <c:pt idx="376">
                  <c:v>-3604.0960746209312</c:v>
                </c:pt>
                <c:pt idx="377">
                  <c:v>-41565.365139451169</c:v>
                </c:pt>
                <c:pt idx="378">
                  <c:v>-23686.610914620745</c:v>
                </c:pt>
                <c:pt idx="379">
                  <c:v>-53591.276917582436</c:v>
                </c:pt>
                <c:pt idx="380">
                  <c:v>1178.4353818902164</c:v>
                </c:pt>
                <c:pt idx="381">
                  <c:v>2082.5526129986974</c:v>
                </c:pt>
                <c:pt idx="382">
                  <c:v>-23240.367414524022</c:v>
                </c:pt>
                <c:pt idx="383">
                  <c:v>34810.125430674991</c:v>
                </c:pt>
                <c:pt idx="384">
                  <c:v>70585.101091204473</c:v>
                </c:pt>
                <c:pt idx="385">
                  <c:v>-5125.4060808676877</c:v>
                </c:pt>
                <c:pt idx="386">
                  <c:v>155292.80903004145</c:v>
                </c:pt>
                <c:pt idx="387">
                  <c:v>-101115.9567379097</c:v>
                </c:pt>
                <c:pt idx="388">
                  <c:v>-24172.150087481132</c:v>
                </c:pt>
                <c:pt idx="389">
                  <c:v>-62963.636926701438</c:v>
                </c:pt>
                <c:pt idx="390">
                  <c:v>-58092.987958811398</c:v>
                </c:pt>
                <c:pt idx="391">
                  <c:v>-82578.565991881973</c:v>
                </c:pt>
                <c:pt idx="392">
                  <c:v>16859.468325148337</c:v>
                </c:pt>
                <c:pt idx="393">
                  <c:v>-17251.377891863638</c:v>
                </c:pt>
                <c:pt idx="394">
                  <c:v>49791.271395181044</c:v>
                </c:pt>
                <c:pt idx="395">
                  <c:v>24679.738673269167</c:v>
                </c:pt>
                <c:pt idx="396">
                  <c:v>-22499.620518678712</c:v>
                </c:pt>
                <c:pt idx="397">
                  <c:v>-14861.43460076151</c:v>
                </c:pt>
                <c:pt idx="398">
                  <c:v>-27590.836651545309</c:v>
                </c:pt>
                <c:pt idx="399">
                  <c:v>18767.081827098795</c:v>
                </c:pt>
                <c:pt idx="400">
                  <c:v>-95021.464241665031</c:v>
                </c:pt>
                <c:pt idx="401">
                  <c:v>362025.78643495764</c:v>
                </c:pt>
                <c:pt idx="402">
                  <c:v>-47564.511343711565</c:v>
                </c:pt>
                <c:pt idx="403">
                  <c:v>19112.784061665414</c:v>
                </c:pt>
                <c:pt idx="404">
                  <c:v>11024.866277306457</c:v>
                </c:pt>
                <c:pt idx="405">
                  <c:v>-18066.668519621206</c:v>
                </c:pt>
                <c:pt idx="406">
                  <c:v>68101.13758548483</c:v>
                </c:pt>
                <c:pt idx="407">
                  <c:v>230389.85682070185</c:v>
                </c:pt>
                <c:pt idx="408">
                  <c:v>-43442.266603623371</c:v>
                </c:pt>
                <c:pt idx="409">
                  <c:v>62137.483832896338</c:v>
                </c:pt>
                <c:pt idx="410">
                  <c:v>7152.529845855257</c:v>
                </c:pt>
                <c:pt idx="411">
                  <c:v>11420.525850588048</c:v>
                </c:pt>
                <c:pt idx="412">
                  <c:v>-78909.763913887437</c:v>
                </c:pt>
                <c:pt idx="413">
                  <c:v>-45557.890325062705</c:v>
                </c:pt>
                <c:pt idx="414">
                  <c:v>-15484.545497853716</c:v>
                </c:pt>
                <c:pt idx="415">
                  <c:v>127190.75593971717</c:v>
                </c:pt>
                <c:pt idx="416">
                  <c:v>-33297.718611607124</c:v>
                </c:pt>
                <c:pt idx="417">
                  <c:v>-65352.990398218099</c:v>
                </c:pt>
                <c:pt idx="418">
                  <c:v>-24815.715444922156</c:v>
                </c:pt>
                <c:pt idx="419">
                  <c:v>-1334.6445970093337</c:v>
                </c:pt>
                <c:pt idx="420">
                  <c:v>-113915.03711280736</c:v>
                </c:pt>
                <c:pt idx="421">
                  <c:v>-16120.757033906324</c:v>
                </c:pt>
                <c:pt idx="422">
                  <c:v>3892.4708025207365</c:v>
                </c:pt>
                <c:pt idx="423">
                  <c:v>-71177.742587932735</c:v>
                </c:pt>
                <c:pt idx="424">
                  <c:v>6594.4106897452148</c:v>
                </c:pt>
                <c:pt idx="425">
                  <c:v>22509.442745976499</c:v>
                </c:pt>
                <c:pt idx="426">
                  <c:v>-76870.635413887765</c:v>
                </c:pt>
                <c:pt idx="427">
                  <c:v>14608.473092578162</c:v>
                </c:pt>
                <c:pt idx="428">
                  <c:v>-19197.121327066387</c:v>
                </c:pt>
                <c:pt idx="429">
                  <c:v>-19179.235694288247</c:v>
                </c:pt>
                <c:pt idx="430">
                  <c:v>2524.1251357532747</c:v>
                </c:pt>
                <c:pt idx="431">
                  <c:v>-89189.39975206455</c:v>
                </c:pt>
                <c:pt idx="432">
                  <c:v>97975.694275817397</c:v>
                </c:pt>
                <c:pt idx="433">
                  <c:v>158312.66980811208</c:v>
                </c:pt>
                <c:pt idx="434">
                  <c:v>16084.192178953788</c:v>
                </c:pt>
                <c:pt idx="435">
                  <c:v>80715.039172311052</c:v>
                </c:pt>
                <c:pt idx="436">
                  <c:v>30736.936644483329</c:v>
                </c:pt>
                <c:pt idx="437">
                  <c:v>12580.235085043008</c:v>
                </c:pt>
                <c:pt idx="438">
                  <c:v>4678.1659389644046</c:v>
                </c:pt>
                <c:pt idx="439">
                  <c:v>-41226.366722116421</c:v>
                </c:pt>
                <c:pt idx="440">
                  <c:v>27903.11520484963</c:v>
                </c:pt>
                <c:pt idx="441">
                  <c:v>-9940.5197034688317</c:v>
                </c:pt>
                <c:pt idx="442">
                  <c:v>-3733.7196113710525</c:v>
                </c:pt>
                <c:pt idx="443">
                  <c:v>169233.50763586507</c:v>
                </c:pt>
                <c:pt idx="444">
                  <c:v>62260.163995592651</c:v>
                </c:pt>
                <c:pt idx="445">
                  <c:v>-52349.139364876813</c:v>
                </c:pt>
                <c:pt idx="446">
                  <c:v>44285.989546142315</c:v>
                </c:pt>
                <c:pt idx="447">
                  <c:v>-46926.115378249233</c:v>
                </c:pt>
                <c:pt idx="448">
                  <c:v>29783.260345815506</c:v>
                </c:pt>
                <c:pt idx="449">
                  <c:v>-5244.1237203378696</c:v>
                </c:pt>
                <c:pt idx="450">
                  <c:v>-42001.742817218241</c:v>
                </c:pt>
                <c:pt idx="451">
                  <c:v>-31189.109599275544</c:v>
                </c:pt>
                <c:pt idx="452">
                  <c:v>-51609.801607917616</c:v>
                </c:pt>
                <c:pt idx="453">
                  <c:v>-26601.536626762128</c:v>
                </c:pt>
                <c:pt idx="454">
                  <c:v>119331.18324573251</c:v>
                </c:pt>
                <c:pt idx="455">
                  <c:v>-8181.051579605497</c:v>
                </c:pt>
                <c:pt idx="456">
                  <c:v>59565.591078122205</c:v>
                </c:pt>
                <c:pt idx="457">
                  <c:v>108734.82995734928</c:v>
                </c:pt>
                <c:pt idx="458">
                  <c:v>-85395.413500086725</c:v>
                </c:pt>
                <c:pt idx="459">
                  <c:v>7000.2010371731012</c:v>
                </c:pt>
                <c:pt idx="460">
                  <c:v>109553.83414186598</c:v>
                </c:pt>
                <c:pt idx="461">
                  <c:v>-10529.986466905044</c:v>
                </c:pt>
                <c:pt idx="462">
                  <c:v>12120.485227156722</c:v>
                </c:pt>
                <c:pt idx="463">
                  <c:v>-58810.769809508172</c:v>
                </c:pt>
                <c:pt idx="464">
                  <c:v>-37228.548273154651</c:v>
                </c:pt>
                <c:pt idx="465">
                  <c:v>-28012.067925973708</c:v>
                </c:pt>
                <c:pt idx="466">
                  <c:v>-55813.067646433949</c:v>
                </c:pt>
                <c:pt idx="467">
                  <c:v>-26394.693605428096</c:v>
                </c:pt>
                <c:pt idx="468">
                  <c:v>24909.341458593437</c:v>
                </c:pt>
                <c:pt idx="469">
                  <c:v>33496.059934428369</c:v>
                </c:pt>
                <c:pt idx="470">
                  <c:v>60285.120626198128</c:v>
                </c:pt>
                <c:pt idx="471">
                  <c:v>50511.071677960805</c:v>
                </c:pt>
                <c:pt idx="472">
                  <c:v>-41792.50334743812</c:v>
                </c:pt>
                <c:pt idx="473">
                  <c:v>-21406.961724059278</c:v>
                </c:pt>
                <c:pt idx="474">
                  <c:v>-10219.406129050301</c:v>
                </c:pt>
                <c:pt idx="475">
                  <c:v>46568.338279374468</c:v>
                </c:pt>
                <c:pt idx="476">
                  <c:v>-68499.543129968049</c:v>
                </c:pt>
                <c:pt idx="477">
                  <c:v>51598.576681110309</c:v>
                </c:pt>
                <c:pt idx="478">
                  <c:v>9288.8901709542261</c:v>
                </c:pt>
                <c:pt idx="479">
                  <c:v>25388.419976672099</c:v>
                </c:pt>
                <c:pt idx="480">
                  <c:v>-32957.378363365249</c:v>
                </c:pt>
                <c:pt idx="481">
                  <c:v>55485.858833418984</c:v>
                </c:pt>
                <c:pt idx="482">
                  <c:v>65758.877014184109</c:v>
                </c:pt>
                <c:pt idx="483">
                  <c:v>-14683.694219844067</c:v>
                </c:pt>
                <c:pt idx="484">
                  <c:v>-42462.0626732448</c:v>
                </c:pt>
                <c:pt idx="485">
                  <c:v>-13694.133316728054</c:v>
                </c:pt>
                <c:pt idx="486">
                  <c:v>235164.36301446724</c:v>
                </c:pt>
                <c:pt idx="487">
                  <c:v>59634.980862992234</c:v>
                </c:pt>
                <c:pt idx="488">
                  <c:v>148875.92814002192</c:v>
                </c:pt>
                <c:pt idx="489">
                  <c:v>-39158.572728095256</c:v>
                </c:pt>
                <c:pt idx="490">
                  <c:v>-57419.737011216523</c:v>
                </c:pt>
                <c:pt idx="491">
                  <c:v>-76642.261345718958</c:v>
                </c:pt>
                <c:pt idx="492">
                  <c:v>-39275.514515071962</c:v>
                </c:pt>
                <c:pt idx="493">
                  <c:v>40766.36892963681</c:v>
                </c:pt>
                <c:pt idx="494">
                  <c:v>-32555.305113942886</c:v>
                </c:pt>
                <c:pt idx="495">
                  <c:v>-37831.873498370522</c:v>
                </c:pt>
                <c:pt idx="496">
                  <c:v>-11242.314504584981</c:v>
                </c:pt>
                <c:pt idx="497">
                  <c:v>-123927.15198272507</c:v>
                </c:pt>
                <c:pt idx="498">
                  <c:v>-30954.661929140944</c:v>
                </c:pt>
                <c:pt idx="499">
                  <c:v>-45356.96438651369</c:v>
                </c:pt>
                <c:pt idx="500">
                  <c:v>-120625.99526722811</c:v>
                </c:pt>
                <c:pt idx="501">
                  <c:v>-4008.2781541441218</c:v>
                </c:pt>
                <c:pt idx="502">
                  <c:v>-53937.169386394555</c:v>
                </c:pt>
                <c:pt idx="503">
                  <c:v>-28579.899287825159</c:v>
                </c:pt>
                <c:pt idx="504">
                  <c:v>-26595.980133019097</c:v>
                </c:pt>
                <c:pt idx="505">
                  <c:v>118971.76363234059</c:v>
                </c:pt>
                <c:pt idx="506">
                  <c:v>-45716.948754315701</c:v>
                </c:pt>
                <c:pt idx="507">
                  <c:v>20458.664372349158</c:v>
                </c:pt>
                <c:pt idx="508">
                  <c:v>148887.522855274</c:v>
                </c:pt>
                <c:pt idx="509">
                  <c:v>87255.502231853199</c:v>
                </c:pt>
                <c:pt idx="510">
                  <c:v>-24478.217666750134</c:v>
                </c:pt>
                <c:pt idx="511">
                  <c:v>82064.716087823268</c:v>
                </c:pt>
                <c:pt idx="512">
                  <c:v>-38821.948507122521</c:v>
                </c:pt>
                <c:pt idx="513">
                  <c:v>23917.908104193193</c:v>
                </c:pt>
                <c:pt idx="514">
                  <c:v>-57985.666395296779</c:v>
                </c:pt>
                <c:pt idx="515">
                  <c:v>-62686.29701635323</c:v>
                </c:pt>
                <c:pt idx="516">
                  <c:v>211173.07187832351</c:v>
                </c:pt>
                <c:pt idx="517">
                  <c:v>7588.6773687140085</c:v>
                </c:pt>
                <c:pt idx="518">
                  <c:v>44643.401407337748</c:v>
                </c:pt>
                <c:pt idx="519">
                  <c:v>19547.83634454303</c:v>
                </c:pt>
                <c:pt idx="520">
                  <c:v>-199016.72937388212</c:v>
                </c:pt>
                <c:pt idx="521">
                  <c:v>-62713.12073330814</c:v>
                </c:pt>
                <c:pt idx="522">
                  <c:v>-31031.103644833434</c:v>
                </c:pt>
                <c:pt idx="523">
                  <c:v>-55454.078658495418</c:v>
                </c:pt>
                <c:pt idx="524">
                  <c:v>779.06620469328482</c:v>
                </c:pt>
                <c:pt idx="525">
                  <c:v>68376.273959862883</c:v>
                </c:pt>
                <c:pt idx="526">
                  <c:v>78755.338794289739</c:v>
                </c:pt>
                <c:pt idx="527">
                  <c:v>144290.72588275862</c:v>
                </c:pt>
                <c:pt idx="528">
                  <c:v>-7436.9384955527639</c:v>
                </c:pt>
                <c:pt idx="529">
                  <c:v>-36667.709274274297</c:v>
                </c:pt>
                <c:pt idx="530">
                  <c:v>-28941.583990535233</c:v>
                </c:pt>
                <c:pt idx="531">
                  <c:v>-18140.499825038249</c:v>
                </c:pt>
                <c:pt idx="532">
                  <c:v>-39263.240517718572</c:v>
                </c:pt>
                <c:pt idx="533">
                  <c:v>591.19354442297481</c:v>
                </c:pt>
                <c:pt idx="534">
                  <c:v>-144722.82523559686</c:v>
                </c:pt>
                <c:pt idx="535">
                  <c:v>46007.12320959667</c:v>
                </c:pt>
                <c:pt idx="536">
                  <c:v>-12690.722301466158</c:v>
                </c:pt>
                <c:pt idx="537">
                  <c:v>-3087.9624800529564</c:v>
                </c:pt>
                <c:pt idx="538">
                  <c:v>61043.773224005039</c:v>
                </c:pt>
                <c:pt idx="539">
                  <c:v>21237.372972677083</c:v>
                </c:pt>
                <c:pt idx="540">
                  <c:v>-52711.932078342594</c:v>
                </c:pt>
                <c:pt idx="541">
                  <c:v>34674.183093865402</c:v>
                </c:pt>
                <c:pt idx="542">
                  <c:v>-58092.359820927726</c:v>
                </c:pt>
                <c:pt idx="543">
                  <c:v>-1551.7803017812694</c:v>
                </c:pt>
                <c:pt idx="544">
                  <c:v>-20729.977982443233</c:v>
                </c:pt>
                <c:pt idx="545">
                  <c:v>61258.727231560435</c:v>
                </c:pt>
                <c:pt idx="546">
                  <c:v>8874.2975888850633</c:v>
                </c:pt>
                <c:pt idx="547">
                  <c:v>-27559.919315543346</c:v>
                </c:pt>
                <c:pt idx="548">
                  <c:v>25329.582403324253</c:v>
                </c:pt>
                <c:pt idx="549">
                  <c:v>-70984.083987177524</c:v>
                </c:pt>
                <c:pt idx="550">
                  <c:v>-5817.6993724044878</c:v>
                </c:pt>
                <c:pt idx="551">
                  <c:v>42337.163311526878</c:v>
                </c:pt>
                <c:pt idx="552">
                  <c:v>-39729.729030549264</c:v>
                </c:pt>
                <c:pt idx="553">
                  <c:v>-36895.349156479875</c:v>
                </c:pt>
                <c:pt idx="554">
                  <c:v>52984.692858715483</c:v>
                </c:pt>
                <c:pt idx="555">
                  <c:v>-11098.913370068884</c:v>
                </c:pt>
                <c:pt idx="556">
                  <c:v>-45747.024133982573</c:v>
                </c:pt>
                <c:pt idx="557">
                  <c:v>-74568.729672732152</c:v>
                </c:pt>
                <c:pt idx="558">
                  <c:v>-17006.100542620756</c:v>
                </c:pt>
                <c:pt idx="559">
                  <c:v>-37819.921767517517</c:v>
                </c:pt>
                <c:pt idx="560">
                  <c:v>22553.323500846629</c:v>
                </c:pt>
                <c:pt idx="561">
                  <c:v>21983.97086382276</c:v>
                </c:pt>
                <c:pt idx="562">
                  <c:v>-35519.530772434664</c:v>
                </c:pt>
                <c:pt idx="563">
                  <c:v>-15421.872784143954</c:v>
                </c:pt>
                <c:pt idx="564">
                  <c:v>-25732.830890685495</c:v>
                </c:pt>
                <c:pt idx="565">
                  <c:v>-15981.325400241883</c:v>
                </c:pt>
                <c:pt idx="566">
                  <c:v>159538.90599180618</c:v>
                </c:pt>
                <c:pt idx="567">
                  <c:v>-62323.396538743225</c:v>
                </c:pt>
                <c:pt idx="568">
                  <c:v>-23665.252361850115</c:v>
                </c:pt>
                <c:pt idx="569">
                  <c:v>-65075.691951843386</c:v>
                </c:pt>
                <c:pt idx="570">
                  <c:v>-39512.167211994383</c:v>
                </c:pt>
                <c:pt idx="571">
                  <c:v>-82643.347184069979</c:v>
                </c:pt>
                <c:pt idx="572">
                  <c:v>-66957.097124459891</c:v>
                </c:pt>
                <c:pt idx="573">
                  <c:v>162805.21954096382</c:v>
                </c:pt>
                <c:pt idx="574">
                  <c:v>40088.765730750514</c:v>
                </c:pt>
                <c:pt idx="575">
                  <c:v>-68685.713603852753</c:v>
                </c:pt>
                <c:pt idx="576">
                  <c:v>2061.0766597361362</c:v>
                </c:pt>
                <c:pt idx="577">
                  <c:v>-30525.722536224086</c:v>
                </c:pt>
                <c:pt idx="578">
                  <c:v>21429.493918023902</c:v>
                </c:pt>
                <c:pt idx="579">
                  <c:v>11316.109064257267</c:v>
                </c:pt>
                <c:pt idx="580">
                  <c:v>74417.563204590639</c:v>
                </c:pt>
                <c:pt idx="581">
                  <c:v>-13024.207474778814</c:v>
                </c:pt>
                <c:pt idx="582">
                  <c:v>-52851.429361371789</c:v>
                </c:pt>
                <c:pt idx="583">
                  <c:v>60119.54771411221</c:v>
                </c:pt>
                <c:pt idx="584">
                  <c:v>-8806.9986994976643</c:v>
                </c:pt>
                <c:pt idx="585">
                  <c:v>50240.195090380614</c:v>
                </c:pt>
                <c:pt idx="586">
                  <c:v>15485.916452941368</c:v>
                </c:pt>
                <c:pt idx="587">
                  <c:v>-24037.733377423661</c:v>
                </c:pt>
                <c:pt idx="588">
                  <c:v>-18965.362685754837</c:v>
                </c:pt>
                <c:pt idx="589">
                  <c:v>-38095.909764921613</c:v>
                </c:pt>
                <c:pt idx="590">
                  <c:v>58915.54365288181</c:v>
                </c:pt>
                <c:pt idx="591">
                  <c:v>-54918.973054673697</c:v>
                </c:pt>
                <c:pt idx="592">
                  <c:v>-115693.97058384787</c:v>
                </c:pt>
                <c:pt idx="593">
                  <c:v>3173.7692749850976</c:v>
                </c:pt>
                <c:pt idx="594">
                  <c:v>-8993.7678907018853</c:v>
                </c:pt>
                <c:pt idx="595">
                  <c:v>-45034.180208763719</c:v>
                </c:pt>
                <c:pt idx="596">
                  <c:v>104884.26952017233</c:v>
                </c:pt>
                <c:pt idx="597">
                  <c:v>-11870.667476937524</c:v>
                </c:pt>
                <c:pt idx="598">
                  <c:v>-76226.098633552436</c:v>
                </c:pt>
                <c:pt idx="599">
                  <c:v>112659.66951404995</c:v>
                </c:pt>
                <c:pt idx="600">
                  <c:v>-42807.219981422822</c:v>
                </c:pt>
                <c:pt idx="601">
                  <c:v>8095.2224670759751</c:v>
                </c:pt>
                <c:pt idx="602">
                  <c:v>50897.241666762391</c:v>
                </c:pt>
                <c:pt idx="603">
                  <c:v>674.57521542534232</c:v>
                </c:pt>
                <c:pt idx="604">
                  <c:v>-2027.9519554415019</c:v>
                </c:pt>
                <c:pt idx="605">
                  <c:v>29606.580971620861</c:v>
                </c:pt>
                <c:pt idx="606">
                  <c:v>-14974.216844595998</c:v>
                </c:pt>
                <c:pt idx="607">
                  <c:v>38209.808630013111</c:v>
                </c:pt>
                <c:pt idx="608">
                  <c:v>138945.08288098109</c:v>
                </c:pt>
                <c:pt idx="609">
                  <c:v>-78878.256755312497</c:v>
                </c:pt>
                <c:pt idx="610">
                  <c:v>13107.607944873133</c:v>
                </c:pt>
                <c:pt idx="611">
                  <c:v>-3780.9834835016227</c:v>
                </c:pt>
                <c:pt idx="612">
                  <c:v>-91950.211850062653</c:v>
                </c:pt>
                <c:pt idx="613">
                  <c:v>-43032.582194857066</c:v>
                </c:pt>
                <c:pt idx="614">
                  <c:v>-40153.479029587819</c:v>
                </c:pt>
                <c:pt idx="615">
                  <c:v>15071.551460209826</c:v>
                </c:pt>
                <c:pt idx="616">
                  <c:v>25844.355143588953</c:v>
                </c:pt>
                <c:pt idx="617">
                  <c:v>-23123.528336161486</c:v>
                </c:pt>
                <c:pt idx="618">
                  <c:v>-2002.3389152218006</c:v>
                </c:pt>
                <c:pt idx="619">
                  <c:v>8711.131797342241</c:v>
                </c:pt>
                <c:pt idx="620">
                  <c:v>182818.64080281649</c:v>
                </c:pt>
                <c:pt idx="621">
                  <c:v>-52413.738439228735</c:v>
                </c:pt>
                <c:pt idx="622">
                  <c:v>59217.630805761728</c:v>
                </c:pt>
                <c:pt idx="623">
                  <c:v>123403.99248866813</c:v>
                </c:pt>
                <c:pt idx="624">
                  <c:v>46117.517270126496</c:v>
                </c:pt>
                <c:pt idx="625">
                  <c:v>-27878.453442006954</c:v>
                </c:pt>
                <c:pt idx="626">
                  <c:v>50814.876593974157</c:v>
                </c:pt>
                <c:pt idx="627">
                  <c:v>-10848.041493923491</c:v>
                </c:pt>
                <c:pt idx="628">
                  <c:v>7732.8280260816682</c:v>
                </c:pt>
                <c:pt idx="629">
                  <c:v>-57322.063910061086</c:v>
                </c:pt>
                <c:pt idx="630">
                  <c:v>-42952.213287124468</c:v>
                </c:pt>
                <c:pt idx="631">
                  <c:v>63829.624153352663</c:v>
                </c:pt>
                <c:pt idx="632">
                  <c:v>8639.1926310675917</c:v>
                </c:pt>
                <c:pt idx="633">
                  <c:v>-78895.272870007204</c:v>
                </c:pt>
                <c:pt idx="634">
                  <c:v>-54904.618151353614</c:v>
                </c:pt>
                <c:pt idx="635">
                  <c:v>-89799.769597585662</c:v>
                </c:pt>
                <c:pt idx="636">
                  <c:v>146190.74244559626</c:v>
                </c:pt>
                <c:pt idx="637">
                  <c:v>14722.655016567616</c:v>
                </c:pt>
                <c:pt idx="638">
                  <c:v>-41735.567186390952</c:v>
                </c:pt>
                <c:pt idx="639">
                  <c:v>-4996.0530032846145</c:v>
                </c:pt>
                <c:pt idx="640">
                  <c:v>-269.85331751790363</c:v>
                </c:pt>
                <c:pt idx="641">
                  <c:v>-38148.11319570872</c:v>
                </c:pt>
                <c:pt idx="642">
                  <c:v>56656.518859367177</c:v>
                </c:pt>
                <c:pt idx="643">
                  <c:v>-131198.61472223629</c:v>
                </c:pt>
                <c:pt idx="644">
                  <c:v>80522.905959693511</c:v>
                </c:pt>
                <c:pt idx="645">
                  <c:v>-29667.488098018744</c:v>
                </c:pt>
                <c:pt idx="646">
                  <c:v>-61344.939191743819</c:v>
                </c:pt>
                <c:pt idx="647">
                  <c:v>-25577.400249635917</c:v>
                </c:pt>
                <c:pt idx="648">
                  <c:v>-45836.62486793322</c:v>
                </c:pt>
                <c:pt idx="649">
                  <c:v>5488.0449714077986</c:v>
                </c:pt>
                <c:pt idx="650">
                  <c:v>-101118.59404444072</c:v>
                </c:pt>
                <c:pt idx="651">
                  <c:v>6874.6968171762419</c:v>
                </c:pt>
                <c:pt idx="652">
                  <c:v>72386.254245076852</c:v>
                </c:pt>
                <c:pt idx="653">
                  <c:v>5872.554204756394</c:v>
                </c:pt>
                <c:pt idx="654">
                  <c:v>10100.480052041356</c:v>
                </c:pt>
                <c:pt idx="655">
                  <c:v>3024.8365894902963</c:v>
                </c:pt>
                <c:pt idx="656">
                  <c:v>-111299.37612098415</c:v>
                </c:pt>
                <c:pt idx="657">
                  <c:v>-56697.040939828847</c:v>
                </c:pt>
                <c:pt idx="658">
                  <c:v>3258.6137241021497</c:v>
                </c:pt>
                <c:pt idx="659">
                  <c:v>-63491.785648082354</c:v>
                </c:pt>
                <c:pt idx="660">
                  <c:v>-119315.42547370197</c:v>
                </c:pt>
                <c:pt idx="661">
                  <c:v>299593.96439001849</c:v>
                </c:pt>
                <c:pt idx="662">
                  <c:v>-17796.142048084032</c:v>
                </c:pt>
                <c:pt idx="663">
                  <c:v>66593.936270062171</c:v>
                </c:pt>
                <c:pt idx="664">
                  <c:v>-52691.823312265275</c:v>
                </c:pt>
                <c:pt idx="665">
                  <c:v>-47201.284167295147</c:v>
                </c:pt>
                <c:pt idx="666">
                  <c:v>44918.734454035177</c:v>
                </c:pt>
                <c:pt idx="667">
                  <c:v>133469.39016833127</c:v>
                </c:pt>
                <c:pt idx="668">
                  <c:v>-2607.4708784393151</c:v>
                </c:pt>
                <c:pt idx="669">
                  <c:v>-10425.013083699916</c:v>
                </c:pt>
                <c:pt idx="670">
                  <c:v>20531.849513553665</c:v>
                </c:pt>
                <c:pt idx="671">
                  <c:v>-67705.045945927704</c:v>
                </c:pt>
                <c:pt idx="672">
                  <c:v>-9492.3746489784389</c:v>
                </c:pt>
                <c:pt idx="673">
                  <c:v>13157.783480367216</c:v>
                </c:pt>
                <c:pt idx="674">
                  <c:v>-58620.639977165731</c:v>
                </c:pt>
                <c:pt idx="675">
                  <c:v>-10159.83295342722</c:v>
                </c:pt>
                <c:pt idx="676">
                  <c:v>-27401.640770360653</c:v>
                </c:pt>
                <c:pt idx="677">
                  <c:v>27163.143450550037</c:v>
                </c:pt>
                <c:pt idx="678">
                  <c:v>-34489.239596874919</c:v>
                </c:pt>
                <c:pt idx="679">
                  <c:v>-48069.687169492012</c:v>
                </c:pt>
                <c:pt idx="680">
                  <c:v>83600.889718220977</c:v>
                </c:pt>
                <c:pt idx="681">
                  <c:v>-33259.166576598742</c:v>
                </c:pt>
                <c:pt idx="682">
                  <c:v>31827.804244226834</c:v>
                </c:pt>
                <c:pt idx="683">
                  <c:v>-41844.035598028917</c:v>
                </c:pt>
                <c:pt idx="684">
                  <c:v>-124102.71094988746</c:v>
                </c:pt>
                <c:pt idx="685">
                  <c:v>-26519.154340843612</c:v>
                </c:pt>
                <c:pt idx="686">
                  <c:v>-10533.324314400175</c:v>
                </c:pt>
                <c:pt idx="687">
                  <c:v>-31843.536572933546</c:v>
                </c:pt>
                <c:pt idx="688">
                  <c:v>-15599.398994289615</c:v>
                </c:pt>
                <c:pt idx="689">
                  <c:v>-7314.4374615972629</c:v>
                </c:pt>
                <c:pt idx="690">
                  <c:v>-9997.2930925090914</c:v>
                </c:pt>
                <c:pt idx="691">
                  <c:v>12715.345802907017</c:v>
                </c:pt>
                <c:pt idx="692">
                  <c:v>62788.347364604007</c:v>
                </c:pt>
                <c:pt idx="693">
                  <c:v>-10627.326599952547</c:v>
                </c:pt>
                <c:pt idx="694">
                  <c:v>-14419.360269928817</c:v>
                </c:pt>
                <c:pt idx="695">
                  <c:v>-116413.26292396054</c:v>
                </c:pt>
                <c:pt idx="696">
                  <c:v>56365.958223255497</c:v>
                </c:pt>
                <c:pt idx="697">
                  <c:v>66994.591512967061</c:v>
                </c:pt>
                <c:pt idx="698">
                  <c:v>-14704.529904518451</c:v>
                </c:pt>
                <c:pt idx="699">
                  <c:v>-33266.851994956436</c:v>
                </c:pt>
                <c:pt idx="700">
                  <c:v>-105241.86119344598</c:v>
                </c:pt>
                <c:pt idx="701">
                  <c:v>-60668.002035577898</c:v>
                </c:pt>
                <c:pt idx="702">
                  <c:v>-46655.92603676478</c:v>
                </c:pt>
                <c:pt idx="703">
                  <c:v>-83078.105817019852</c:v>
                </c:pt>
                <c:pt idx="704">
                  <c:v>-4739.1581511503027</c:v>
                </c:pt>
                <c:pt idx="705">
                  <c:v>9855.6117656587448</c:v>
                </c:pt>
                <c:pt idx="706">
                  <c:v>-50035.950276052288</c:v>
                </c:pt>
                <c:pt idx="707">
                  <c:v>-77395.252238354471</c:v>
                </c:pt>
                <c:pt idx="708">
                  <c:v>-108935.4230431848</c:v>
                </c:pt>
                <c:pt idx="709">
                  <c:v>26838.450248539215</c:v>
                </c:pt>
                <c:pt idx="710">
                  <c:v>-17030.145983333088</c:v>
                </c:pt>
                <c:pt idx="711">
                  <c:v>-2011.0652045316237</c:v>
                </c:pt>
                <c:pt idx="712">
                  <c:v>-4947.6513886016619</c:v>
                </c:pt>
                <c:pt idx="713">
                  <c:v>12050.308486634109</c:v>
                </c:pt>
                <c:pt idx="714">
                  <c:v>-34688.555146723957</c:v>
                </c:pt>
                <c:pt idx="715">
                  <c:v>-46826.877844285773</c:v>
                </c:pt>
                <c:pt idx="716">
                  <c:v>-16044.686945844558</c:v>
                </c:pt>
                <c:pt idx="717">
                  <c:v>20375.792509785562</c:v>
                </c:pt>
                <c:pt idx="718">
                  <c:v>41384.838861597207</c:v>
                </c:pt>
                <c:pt idx="719">
                  <c:v>4309.5202067196951</c:v>
                </c:pt>
                <c:pt idx="720">
                  <c:v>-64353.18019717955</c:v>
                </c:pt>
                <c:pt idx="721">
                  <c:v>6095.2767233566192</c:v>
                </c:pt>
                <c:pt idx="722">
                  <c:v>-50161.994033767842</c:v>
                </c:pt>
                <c:pt idx="723">
                  <c:v>-9384.4480997713108</c:v>
                </c:pt>
                <c:pt idx="724">
                  <c:v>-16465.732351509272</c:v>
                </c:pt>
                <c:pt idx="725">
                  <c:v>253175.67691664374</c:v>
                </c:pt>
                <c:pt idx="726">
                  <c:v>-52711.793771926255</c:v>
                </c:pt>
                <c:pt idx="727">
                  <c:v>-18106.999927390687</c:v>
                </c:pt>
                <c:pt idx="728">
                  <c:v>97053.414875985938</c:v>
                </c:pt>
                <c:pt idx="729">
                  <c:v>54630.4642961137</c:v>
                </c:pt>
                <c:pt idx="730">
                  <c:v>-9660.0424226638861</c:v>
                </c:pt>
                <c:pt idx="731">
                  <c:v>-28004.346432475897</c:v>
                </c:pt>
                <c:pt idx="732">
                  <c:v>81643.145701410773</c:v>
                </c:pt>
                <c:pt idx="733">
                  <c:v>-27828.685512407712</c:v>
                </c:pt>
                <c:pt idx="734">
                  <c:v>-61992.217237201257</c:v>
                </c:pt>
                <c:pt idx="735">
                  <c:v>-30973.973252701806</c:v>
                </c:pt>
                <c:pt idx="736">
                  <c:v>-95241.400874375249</c:v>
                </c:pt>
                <c:pt idx="737">
                  <c:v>-11844.114555679378</c:v>
                </c:pt>
                <c:pt idx="738">
                  <c:v>-29731.001462852058</c:v>
                </c:pt>
                <c:pt idx="739">
                  <c:v>-33544.361027779581</c:v>
                </c:pt>
                <c:pt idx="740">
                  <c:v>-38740.692396825179</c:v>
                </c:pt>
                <c:pt idx="741">
                  <c:v>-63284.800031211285</c:v>
                </c:pt>
                <c:pt idx="742">
                  <c:v>264247.98261626007</c:v>
                </c:pt>
                <c:pt idx="743">
                  <c:v>-45174.40329985664</c:v>
                </c:pt>
                <c:pt idx="744">
                  <c:v>-16334.546382768312</c:v>
                </c:pt>
                <c:pt idx="745">
                  <c:v>-77866.544963884604</c:v>
                </c:pt>
                <c:pt idx="746">
                  <c:v>70772.616143594758</c:v>
                </c:pt>
                <c:pt idx="747">
                  <c:v>-46432.684181036195</c:v>
                </c:pt>
                <c:pt idx="748">
                  <c:v>-37510.733894581324</c:v>
                </c:pt>
                <c:pt idx="749">
                  <c:v>-29756.008403500484</c:v>
                </c:pt>
                <c:pt idx="750">
                  <c:v>98537.231388257875</c:v>
                </c:pt>
                <c:pt idx="751">
                  <c:v>113279.03562207019</c:v>
                </c:pt>
                <c:pt idx="752">
                  <c:v>75308.866279877024</c:v>
                </c:pt>
                <c:pt idx="753">
                  <c:v>64459.635683129949</c:v>
                </c:pt>
                <c:pt idx="754">
                  <c:v>47216.083656526258</c:v>
                </c:pt>
                <c:pt idx="755">
                  <c:v>-54883.762225360115</c:v>
                </c:pt>
                <c:pt idx="756">
                  <c:v>46416.158864314377</c:v>
                </c:pt>
                <c:pt idx="757">
                  <c:v>12117.076051011711</c:v>
                </c:pt>
                <c:pt idx="758">
                  <c:v>-31525.992949449632</c:v>
                </c:pt>
                <c:pt idx="759">
                  <c:v>70237.471595462819</c:v>
                </c:pt>
                <c:pt idx="760">
                  <c:v>-89322.063431732589</c:v>
                </c:pt>
                <c:pt idx="761">
                  <c:v>-52922.93965270865</c:v>
                </c:pt>
                <c:pt idx="762">
                  <c:v>-88371.137934128608</c:v>
                </c:pt>
                <c:pt idx="763">
                  <c:v>63952.891805629246</c:v>
                </c:pt>
                <c:pt idx="764">
                  <c:v>-40027.910158674436</c:v>
                </c:pt>
                <c:pt idx="765">
                  <c:v>-27480.340099529654</c:v>
                </c:pt>
                <c:pt idx="766">
                  <c:v>-124687.47198910912</c:v>
                </c:pt>
                <c:pt idx="767">
                  <c:v>-23950.454457343672</c:v>
                </c:pt>
                <c:pt idx="768">
                  <c:v>75767.942362902657</c:v>
                </c:pt>
                <c:pt idx="769">
                  <c:v>-32018.30298847548</c:v>
                </c:pt>
                <c:pt idx="770">
                  <c:v>-65720.949125321698</c:v>
                </c:pt>
                <c:pt idx="771">
                  <c:v>-93703.406876940106</c:v>
                </c:pt>
                <c:pt idx="772">
                  <c:v>-40592.065078380489</c:v>
                </c:pt>
                <c:pt idx="773">
                  <c:v>-72738.991534148459</c:v>
                </c:pt>
                <c:pt idx="774">
                  <c:v>-4303.287727817893</c:v>
                </c:pt>
                <c:pt idx="775">
                  <c:v>55816.502247393597</c:v>
                </c:pt>
                <c:pt idx="776">
                  <c:v>56121.041691072169</c:v>
                </c:pt>
                <c:pt idx="777">
                  <c:v>-35542.797700214898</c:v>
                </c:pt>
                <c:pt idx="778">
                  <c:v>-67568.277575436688</c:v>
                </c:pt>
                <c:pt idx="779">
                  <c:v>20038.79404552019</c:v>
                </c:pt>
                <c:pt idx="780">
                  <c:v>11866.599153721181</c:v>
                </c:pt>
                <c:pt idx="781">
                  <c:v>-55548.053026345326</c:v>
                </c:pt>
                <c:pt idx="782">
                  <c:v>22274.706319175602</c:v>
                </c:pt>
                <c:pt idx="783">
                  <c:v>100408.69997807709</c:v>
                </c:pt>
                <c:pt idx="784">
                  <c:v>-45449.564612210263</c:v>
                </c:pt>
                <c:pt idx="785">
                  <c:v>52375.984853203903</c:v>
                </c:pt>
                <c:pt idx="786">
                  <c:v>94896.494248123898</c:v>
                </c:pt>
                <c:pt idx="787">
                  <c:v>-35786.4113035099</c:v>
                </c:pt>
                <c:pt idx="788">
                  <c:v>-12885.123152215005</c:v>
                </c:pt>
                <c:pt idx="789">
                  <c:v>47713.909510828293</c:v>
                </c:pt>
                <c:pt idx="790">
                  <c:v>-32673.353998965118</c:v>
                </c:pt>
                <c:pt idx="791">
                  <c:v>-24461.969512364769</c:v>
                </c:pt>
                <c:pt idx="792">
                  <c:v>36912.811087084177</c:v>
                </c:pt>
                <c:pt idx="793">
                  <c:v>-53731.088565812737</c:v>
                </c:pt>
                <c:pt idx="794">
                  <c:v>-37933.126861339202</c:v>
                </c:pt>
                <c:pt idx="795">
                  <c:v>-9054.251296683331</c:v>
                </c:pt>
                <c:pt idx="796">
                  <c:v>-22695.766248526663</c:v>
                </c:pt>
                <c:pt idx="797">
                  <c:v>-6854.6273261302704</c:v>
                </c:pt>
                <c:pt idx="798">
                  <c:v>-30217.84785097203</c:v>
                </c:pt>
                <c:pt idx="799">
                  <c:v>88882.733791486302</c:v>
                </c:pt>
                <c:pt idx="800">
                  <c:v>12963.845093766518</c:v>
                </c:pt>
                <c:pt idx="801">
                  <c:v>49716.054306138525</c:v>
                </c:pt>
                <c:pt idx="802">
                  <c:v>11955.558996004256</c:v>
                </c:pt>
                <c:pt idx="803">
                  <c:v>-58179.539444481372</c:v>
                </c:pt>
                <c:pt idx="804">
                  <c:v>-13123.67715606658</c:v>
                </c:pt>
                <c:pt idx="805">
                  <c:v>-46025.908475564822</c:v>
                </c:pt>
                <c:pt idx="806">
                  <c:v>-25870.419638096966</c:v>
                </c:pt>
                <c:pt idx="807">
                  <c:v>-92715.599525767786</c:v>
                </c:pt>
                <c:pt idx="808">
                  <c:v>1578.6072343930427</c:v>
                </c:pt>
                <c:pt idx="809">
                  <c:v>72638.502063502907</c:v>
                </c:pt>
                <c:pt idx="810">
                  <c:v>-45053.432179675205</c:v>
                </c:pt>
                <c:pt idx="811">
                  <c:v>-50115.386406430742</c:v>
                </c:pt>
                <c:pt idx="812">
                  <c:v>59986.423084030859</c:v>
                </c:pt>
                <c:pt idx="813">
                  <c:v>7348.0963322296157</c:v>
                </c:pt>
                <c:pt idx="814">
                  <c:v>-29936.929323569464</c:v>
                </c:pt>
                <c:pt idx="815">
                  <c:v>234152.96230188658</c:v>
                </c:pt>
                <c:pt idx="816">
                  <c:v>-28200.384516862745</c:v>
                </c:pt>
                <c:pt idx="817">
                  <c:v>62734.189412074687</c:v>
                </c:pt>
                <c:pt idx="818">
                  <c:v>-57552.872837098141</c:v>
                </c:pt>
                <c:pt idx="819">
                  <c:v>-116617.37044205528</c:v>
                </c:pt>
                <c:pt idx="820">
                  <c:v>5835.495825562597</c:v>
                </c:pt>
                <c:pt idx="821">
                  <c:v>17087.487769483821</c:v>
                </c:pt>
                <c:pt idx="822">
                  <c:v>29678.086335215718</c:v>
                </c:pt>
                <c:pt idx="823">
                  <c:v>-268139.5077786519</c:v>
                </c:pt>
                <c:pt idx="824">
                  <c:v>-37437.557243354124</c:v>
                </c:pt>
                <c:pt idx="825">
                  <c:v>-48355.457942566136</c:v>
                </c:pt>
                <c:pt idx="826">
                  <c:v>35901.842441486078</c:v>
                </c:pt>
                <c:pt idx="827">
                  <c:v>57449.162182983302</c:v>
                </c:pt>
                <c:pt idx="828">
                  <c:v>34082.568477568857</c:v>
                </c:pt>
                <c:pt idx="829">
                  <c:v>-46211.894231585786</c:v>
                </c:pt>
                <c:pt idx="830">
                  <c:v>-8004.9864302915521</c:v>
                </c:pt>
                <c:pt idx="831">
                  <c:v>-10133.479507387688</c:v>
                </c:pt>
                <c:pt idx="832">
                  <c:v>-49189.142157423077</c:v>
                </c:pt>
                <c:pt idx="833">
                  <c:v>-21695.318023004569</c:v>
                </c:pt>
                <c:pt idx="834">
                  <c:v>-60493.08720249511</c:v>
                </c:pt>
                <c:pt idx="835">
                  <c:v>26016.505209346738</c:v>
                </c:pt>
                <c:pt idx="836">
                  <c:v>-105611.71376723866</c:v>
                </c:pt>
                <c:pt idx="837">
                  <c:v>-45788.473498803971</c:v>
                </c:pt>
                <c:pt idx="838">
                  <c:v>-802.608975966461</c:v>
                </c:pt>
                <c:pt idx="839">
                  <c:v>92618.830135665834</c:v>
                </c:pt>
                <c:pt idx="840">
                  <c:v>-27886.729799487337</c:v>
                </c:pt>
                <c:pt idx="841">
                  <c:v>-32141.084293179738</c:v>
                </c:pt>
                <c:pt idx="842">
                  <c:v>-39667.177604969067</c:v>
                </c:pt>
                <c:pt idx="843">
                  <c:v>35340.423704978079</c:v>
                </c:pt>
                <c:pt idx="844">
                  <c:v>-64770.171723801701</c:v>
                </c:pt>
                <c:pt idx="845">
                  <c:v>102293.30944727644</c:v>
                </c:pt>
                <c:pt idx="846">
                  <c:v>30647.780702545075</c:v>
                </c:pt>
                <c:pt idx="847">
                  <c:v>-48529.279418841237</c:v>
                </c:pt>
                <c:pt idx="848">
                  <c:v>-25747.237976604607</c:v>
                </c:pt>
                <c:pt idx="849">
                  <c:v>-55162.067937802378</c:v>
                </c:pt>
                <c:pt idx="850">
                  <c:v>68853.315769513487</c:v>
                </c:pt>
                <c:pt idx="851">
                  <c:v>38223.065885843738</c:v>
                </c:pt>
                <c:pt idx="852">
                  <c:v>-130921.91985417815</c:v>
                </c:pt>
                <c:pt idx="853">
                  <c:v>-135451.72362267057</c:v>
                </c:pt>
                <c:pt idx="854">
                  <c:v>137469.86838942042</c:v>
                </c:pt>
                <c:pt idx="855">
                  <c:v>34716.939819721563</c:v>
                </c:pt>
                <c:pt idx="856">
                  <c:v>8965.5925148781535</c:v>
                </c:pt>
                <c:pt idx="857">
                  <c:v>-3.2596290111541748E-9</c:v>
                </c:pt>
                <c:pt idx="858">
                  <c:v>-30194.03783994104</c:v>
                </c:pt>
                <c:pt idx="859">
                  <c:v>1217.7575633151282</c:v>
                </c:pt>
                <c:pt idx="860">
                  <c:v>-86492.557354894176</c:v>
                </c:pt>
                <c:pt idx="861">
                  <c:v>-53288.462316241697</c:v>
                </c:pt>
                <c:pt idx="862">
                  <c:v>7459.8122331489576</c:v>
                </c:pt>
                <c:pt idx="863">
                  <c:v>-48309.521745168051</c:v>
                </c:pt>
                <c:pt idx="864">
                  <c:v>30374.027637739957</c:v>
                </c:pt>
                <c:pt idx="865">
                  <c:v>-2674.5421381122142</c:v>
                </c:pt>
                <c:pt idx="866">
                  <c:v>8928.3996425374062</c:v>
                </c:pt>
                <c:pt idx="867">
                  <c:v>42696.897258993529</c:v>
                </c:pt>
                <c:pt idx="868">
                  <c:v>96761.597972353164</c:v>
                </c:pt>
                <c:pt idx="869">
                  <c:v>72094.398815981578</c:v>
                </c:pt>
                <c:pt idx="870">
                  <c:v>110220.4149908665</c:v>
                </c:pt>
                <c:pt idx="871">
                  <c:v>-392.75107604562072</c:v>
                </c:pt>
                <c:pt idx="872">
                  <c:v>8143.6572006332572</c:v>
                </c:pt>
                <c:pt idx="873">
                  <c:v>61334.566708614409</c:v>
                </c:pt>
                <c:pt idx="874">
                  <c:v>-8957.2781665425864</c:v>
                </c:pt>
                <c:pt idx="875">
                  <c:v>49107.560680425027</c:v>
                </c:pt>
                <c:pt idx="876">
                  <c:v>-1984.8503176153172</c:v>
                </c:pt>
                <c:pt idx="877">
                  <c:v>-51707.825670362043</c:v>
                </c:pt>
                <c:pt idx="878">
                  <c:v>-8000.6979275787307</c:v>
                </c:pt>
                <c:pt idx="879">
                  <c:v>77936.114606890071</c:v>
                </c:pt>
                <c:pt idx="880">
                  <c:v>5420.8921894801751</c:v>
                </c:pt>
                <c:pt idx="881">
                  <c:v>-103171.97340699556</c:v>
                </c:pt>
                <c:pt idx="882">
                  <c:v>-22821.987990239344</c:v>
                </c:pt>
                <c:pt idx="883">
                  <c:v>-31220.300295569701</c:v>
                </c:pt>
                <c:pt idx="884">
                  <c:v>-62337.706287952547</c:v>
                </c:pt>
                <c:pt idx="885">
                  <c:v>10586.417618741514</c:v>
                </c:pt>
                <c:pt idx="886">
                  <c:v>-39991.317566860846</c:v>
                </c:pt>
                <c:pt idx="887">
                  <c:v>-45172.034397371172</c:v>
                </c:pt>
                <c:pt idx="888">
                  <c:v>-69230.160903948708</c:v>
                </c:pt>
                <c:pt idx="889">
                  <c:v>-9280.0891985511407</c:v>
                </c:pt>
                <c:pt idx="890">
                  <c:v>-137888.8208167667</c:v>
                </c:pt>
                <c:pt idx="891">
                  <c:v>-17630.463091058889</c:v>
                </c:pt>
                <c:pt idx="892">
                  <c:v>-45679.498662382888</c:v>
                </c:pt>
                <c:pt idx="893">
                  <c:v>-95542.153371935041</c:v>
                </c:pt>
                <c:pt idx="894">
                  <c:v>-37971.652447789034</c:v>
                </c:pt>
                <c:pt idx="895">
                  <c:v>-101033.60602337605</c:v>
                </c:pt>
                <c:pt idx="896">
                  <c:v>-31193.797038530902</c:v>
                </c:pt>
                <c:pt idx="897">
                  <c:v>148652.62735059328</c:v>
                </c:pt>
                <c:pt idx="898">
                  <c:v>-48381.018433473742</c:v>
                </c:pt>
                <c:pt idx="899">
                  <c:v>36013.971881244506</c:v>
                </c:pt>
                <c:pt idx="900">
                  <c:v>65837.035002843186</c:v>
                </c:pt>
                <c:pt idx="901">
                  <c:v>59431.861101729533</c:v>
                </c:pt>
                <c:pt idx="902">
                  <c:v>9291.9357673087507</c:v>
                </c:pt>
                <c:pt idx="903">
                  <c:v>-13600.699124022416</c:v>
                </c:pt>
                <c:pt idx="904">
                  <c:v>-13290.352773197548</c:v>
                </c:pt>
                <c:pt idx="905">
                  <c:v>2153.4881645764399</c:v>
                </c:pt>
                <c:pt idx="906">
                  <c:v>25762.411669427936</c:v>
                </c:pt>
                <c:pt idx="907">
                  <c:v>-94970.151612149406</c:v>
                </c:pt>
                <c:pt idx="908">
                  <c:v>241366.48322591549</c:v>
                </c:pt>
                <c:pt idx="909">
                  <c:v>-7371.9332509367086</c:v>
                </c:pt>
                <c:pt idx="910">
                  <c:v>258405.34806114004</c:v>
                </c:pt>
                <c:pt idx="911">
                  <c:v>79477.830716312339</c:v>
                </c:pt>
                <c:pt idx="912">
                  <c:v>5394.7374752939504</c:v>
                </c:pt>
                <c:pt idx="913">
                  <c:v>-29120.7630699703</c:v>
                </c:pt>
                <c:pt idx="914">
                  <c:v>-33091.316180086738</c:v>
                </c:pt>
                <c:pt idx="915">
                  <c:v>-43150.60381892178</c:v>
                </c:pt>
                <c:pt idx="916">
                  <c:v>36030.837620886508</c:v>
                </c:pt>
                <c:pt idx="917">
                  <c:v>-29765.293692912819</c:v>
                </c:pt>
                <c:pt idx="918">
                  <c:v>29358.303088288725</c:v>
                </c:pt>
                <c:pt idx="919">
                  <c:v>-33527.404397208709</c:v>
                </c:pt>
                <c:pt idx="920">
                  <c:v>-122805.27105794734</c:v>
                </c:pt>
                <c:pt idx="921">
                  <c:v>4124.8417195609945</c:v>
                </c:pt>
                <c:pt idx="922">
                  <c:v>-39915.506016620493</c:v>
                </c:pt>
                <c:pt idx="923">
                  <c:v>-4649.0995020433329</c:v>
                </c:pt>
                <c:pt idx="924">
                  <c:v>857.87704627536004</c:v>
                </c:pt>
                <c:pt idx="925">
                  <c:v>-67596.407805346593</c:v>
                </c:pt>
                <c:pt idx="926">
                  <c:v>-83063.740519626503</c:v>
                </c:pt>
                <c:pt idx="927">
                  <c:v>76959.410361603746</c:v>
                </c:pt>
                <c:pt idx="928">
                  <c:v>-26180.016531542235</c:v>
                </c:pt>
                <c:pt idx="929">
                  <c:v>-108465.72685798892</c:v>
                </c:pt>
                <c:pt idx="930">
                  <c:v>68399.647420564841</c:v>
                </c:pt>
                <c:pt idx="931">
                  <c:v>37445.088285061647</c:v>
                </c:pt>
                <c:pt idx="932">
                  <c:v>-64524.029298238049</c:v>
                </c:pt>
                <c:pt idx="933">
                  <c:v>26260.950524505228</c:v>
                </c:pt>
                <c:pt idx="934">
                  <c:v>-43884.456117719004</c:v>
                </c:pt>
                <c:pt idx="935">
                  <c:v>-63056.052723577071</c:v>
                </c:pt>
                <c:pt idx="936">
                  <c:v>199595.18064823715</c:v>
                </c:pt>
                <c:pt idx="937">
                  <c:v>-339.40853891323786</c:v>
                </c:pt>
                <c:pt idx="938">
                  <c:v>-9839.8974030957907</c:v>
                </c:pt>
                <c:pt idx="939">
                  <c:v>-25203.712996017537</c:v>
                </c:pt>
                <c:pt idx="940">
                  <c:v>27416.534586025111</c:v>
                </c:pt>
                <c:pt idx="941">
                  <c:v>-49168.596754309779</c:v>
                </c:pt>
                <c:pt idx="942">
                  <c:v>-23200.962237976026</c:v>
                </c:pt>
                <c:pt idx="943">
                  <c:v>-25490.700931757456</c:v>
                </c:pt>
                <c:pt idx="944">
                  <c:v>-39979.252326404268</c:v>
                </c:pt>
                <c:pt idx="945">
                  <c:v>-15285.382354705798</c:v>
                </c:pt>
                <c:pt idx="946">
                  <c:v>-122571.59499919874</c:v>
                </c:pt>
                <c:pt idx="947">
                  <c:v>-59170.399672539643</c:v>
                </c:pt>
                <c:pt idx="948">
                  <c:v>-21464.064595160889</c:v>
                </c:pt>
                <c:pt idx="949">
                  <c:v>-5609.7422828056151</c:v>
                </c:pt>
                <c:pt idx="950">
                  <c:v>103471.94971028774</c:v>
                </c:pt>
                <c:pt idx="951">
                  <c:v>40136.691043892322</c:v>
                </c:pt>
                <c:pt idx="952">
                  <c:v>-31874.774027518724</c:v>
                </c:pt>
                <c:pt idx="953">
                  <c:v>-7637.3138399272866</c:v>
                </c:pt>
                <c:pt idx="954">
                  <c:v>5801.0678094004397</c:v>
                </c:pt>
                <c:pt idx="955">
                  <c:v>142297.72594102524</c:v>
                </c:pt>
                <c:pt idx="956">
                  <c:v>-20349.553004399844</c:v>
                </c:pt>
                <c:pt idx="957">
                  <c:v>45936.292636041064</c:v>
                </c:pt>
                <c:pt idx="958">
                  <c:v>441.11628508969443</c:v>
                </c:pt>
                <c:pt idx="959">
                  <c:v>-16477.000771506981</c:v>
                </c:pt>
                <c:pt idx="960">
                  <c:v>39746.754295786202</c:v>
                </c:pt>
                <c:pt idx="961">
                  <c:v>21313.690082456684</c:v>
                </c:pt>
                <c:pt idx="962">
                  <c:v>-14320.861125620722</c:v>
                </c:pt>
                <c:pt idx="963">
                  <c:v>-33749.075885299244</c:v>
                </c:pt>
                <c:pt idx="964">
                  <c:v>12780.347066787304</c:v>
                </c:pt>
                <c:pt idx="965">
                  <c:v>-23614.409446960897</c:v>
                </c:pt>
                <c:pt idx="966">
                  <c:v>31845.480284509831</c:v>
                </c:pt>
                <c:pt idx="967">
                  <c:v>9574.9518028057646</c:v>
                </c:pt>
                <c:pt idx="968">
                  <c:v>107909.61804121011</c:v>
                </c:pt>
                <c:pt idx="969">
                  <c:v>-17081.969116028748</c:v>
                </c:pt>
                <c:pt idx="970">
                  <c:v>63696.85486172972</c:v>
                </c:pt>
                <c:pt idx="971">
                  <c:v>39542.935365227051</c:v>
                </c:pt>
                <c:pt idx="972">
                  <c:v>123995.52574326564</c:v>
                </c:pt>
                <c:pt idx="973">
                  <c:v>-77255.859125519288</c:v>
                </c:pt>
                <c:pt idx="974">
                  <c:v>-9291.3511700171366</c:v>
                </c:pt>
                <c:pt idx="975">
                  <c:v>-18327.262401484419</c:v>
                </c:pt>
                <c:pt idx="976">
                  <c:v>-4711.226063926908</c:v>
                </c:pt>
                <c:pt idx="977">
                  <c:v>-16597.42022649548</c:v>
                </c:pt>
                <c:pt idx="978">
                  <c:v>35618.772299636679</c:v>
                </c:pt>
                <c:pt idx="979">
                  <c:v>21552.396706616855</c:v>
                </c:pt>
                <c:pt idx="980">
                  <c:v>540.29719626466976</c:v>
                </c:pt>
                <c:pt idx="981">
                  <c:v>-51236.789172120916</c:v>
                </c:pt>
                <c:pt idx="982">
                  <c:v>-12504.656006798527</c:v>
                </c:pt>
                <c:pt idx="983">
                  <c:v>213534.88097769464</c:v>
                </c:pt>
                <c:pt idx="984">
                  <c:v>54347.720543362404</c:v>
                </c:pt>
                <c:pt idx="985">
                  <c:v>-85295.587044708489</c:v>
                </c:pt>
                <c:pt idx="986">
                  <c:v>-41932.121701482625</c:v>
                </c:pt>
                <c:pt idx="987">
                  <c:v>71394.219250729773</c:v>
                </c:pt>
                <c:pt idx="988">
                  <c:v>-3161.8158217045129</c:v>
                </c:pt>
                <c:pt idx="989">
                  <c:v>7885.4212217521272</c:v>
                </c:pt>
                <c:pt idx="990">
                  <c:v>51821.585491747785</c:v>
                </c:pt>
                <c:pt idx="991">
                  <c:v>22137.867867141846</c:v>
                </c:pt>
                <c:pt idx="992">
                  <c:v>-59475.693856014172</c:v>
                </c:pt>
                <c:pt idx="993">
                  <c:v>20712.38001115559</c:v>
                </c:pt>
                <c:pt idx="994">
                  <c:v>-8638.4380030281609</c:v>
                </c:pt>
                <c:pt idx="995">
                  <c:v>345.05724931898294</c:v>
                </c:pt>
                <c:pt idx="996">
                  <c:v>6889.4796206908068</c:v>
                </c:pt>
                <c:pt idx="997">
                  <c:v>-62866.750527292053</c:v>
                </c:pt>
                <c:pt idx="998">
                  <c:v>53156.99999579764</c:v>
                </c:pt>
                <c:pt idx="999">
                  <c:v>-76291.399300307035</c:v>
                </c:pt>
                <c:pt idx="1000">
                  <c:v>-99252.262834599125</c:v>
                </c:pt>
                <c:pt idx="1001">
                  <c:v>163960.60796130123</c:v>
                </c:pt>
                <c:pt idx="1002">
                  <c:v>38864.936096340185</c:v>
                </c:pt>
                <c:pt idx="1003">
                  <c:v>10828.997621702103</c:v>
                </c:pt>
                <c:pt idx="1004">
                  <c:v>22553.641053749772</c:v>
                </c:pt>
                <c:pt idx="1005">
                  <c:v>37054.166676489549</c:v>
                </c:pt>
                <c:pt idx="1006">
                  <c:v>-27444.094265171443</c:v>
                </c:pt>
                <c:pt idx="1007">
                  <c:v>-7455.0316689516767</c:v>
                </c:pt>
                <c:pt idx="1008">
                  <c:v>-44973.766208360001</c:v>
                </c:pt>
                <c:pt idx="1009">
                  <c:v>-65383.380744321155</c:v>
                </c:pt>
                <c:pt idx="1010">
                  <c:v>-37868.11300648551</c:v>
                </c:pt>
                <c:pt idx="1011">
                  <c:v>15829.643016639777</c:v>
                </c:pt>
                <c:pt idx="1012">
                  <c:v>-30.81302833269001</c:v>
                </c:pt>
                <c:pt idx="1013">
                  <c:v>4547.3477086488565</c:v>
                </c:pt>
                <c:pt idx="1014">
                  <c:v>15669.452938332513</c:v>
                </c:pt>
                <c:pt idx="1015">
                  <c:v>-48269.694262414356</c:v>
                </c:pt>
                <c:pt idx="1016">
                  <c:v>-33356.925064084615</c:v>
                </c:pt>
                <c:pt idx="1017">
                  <c:v>-7391.8237015082559</c:v>
                </c:pt>
                <c:pt idx="1018">
                  <c:v>-18617.16167137603</c:v>
                </c:pt>
                <c:pt idx="1019">
                  <c:v>-11451.890910127026</c:v>
                </c:pt>
                <c:pt idx="1020">
                  <c:v>-14374.278037237527</c:v>
                </c:pt>
                <c:pt idx="1021">
                  <c:v>117076.07628913678</c:v>
                </c:pt>
                <c:pt idx="1022">
                  <c:v>-28972.676892576797</c:v>
                </c:pt>
                <c:pt idx="1023">
                  <c:v>9299.4203969264636</c:v>
                </c:pt>
                <c:pt idx="1024">
                  <c:v>74837.456012959592</c:v>
                </c:pt>
                <c:pt idx="1025">
                  <c:v>-42449.862176916446</c:v>
                </c:pt>
                <c:pt idx="1026">
                  <c:v>-48167.900734802621</c:v>
                </c:pt>
                <c:pt idx="1027">
                  <c:v>25650.816531826218</c:v>
                </c:pt>
                <c:pt idx="1028">
                  <c:v>61316.423882331394</c:v>
                </c:pt>
                <c:pt idx="1029">
                  <c:v>-48940.196082088718</c:v>
                </c:pt>
                <c:pt idx="1030">
                  <c:v>61982.007694570348</c:v>
                </c:pt>
                <c:pt idx="1031">
                  <c:v>20967.514830380009</c:v>
                </c:pt>
                <c:pt idx="1032">
                  <c:v>-68206.326450012333</c:v>
                </c:pt>
                <c:pt idx="1033">
                  <c:v>-23821.065749832516</c:v>
                </c:pt>
                <c:pt idx="1034">
                  <c:v>-14688.308195335994</c:v>
                </c:pt>
                <c:pt idx="1035">
                  <c:v>81155.194706649199</c:v>
                </c:pt>
                <c:pt idx="1036">
                  <c:v>-37556.36252722895</c:v>
                </c:pt>
                <c:pt idx="1037">
                  <c:v>133997.926678141</c:v>
                </c:pt>
                <c:pt idx="1038">
                  <c:v>-19156.947832807899</c:v>
                </c:pt>
                <c:pt idx="1039">
                  <c:v>19208.381640807522</c:v>
                </c:pt>
                <c:pt idx="1040">
                  <c:v>-24922.425977673964</c:v>
                </c:pt>
                <c:pt idx="1041">
                  <c:v>4625.0329142969567</c:v>
                </c:pt>
                <c:pt idx="1042">
                  <c:v>-130760.5731266932</c:v>
                </c:pt>
                <c:pt idx="1043">
                  <c:v>29676.794067390903</c:v>
                </c:pt>
                <c:pt idx="1044">
                  <c:v>22260.200575267081</c:v>
                </c:pt>
                <c:pt idx="1045">
                  <c:v>-32222.221370396583</c:v>
                </c:pt>
                <c:pt idx="1046">
                  <c:v>37758.44694183406</c:v>
                </c:pt>
                <c:pt idx="1047">
                  <c:v>45080.774009230547</c:v>
                </c:pt>
                <c:pt idx="1048">
                  <c:v>-24349.26605971047</c:v>
                </c:pt>
                <c:pt idx="1049">
                  <c:v>-44436.122037364446</c:v>
                </c:pt>
                <c:pt idx="1050">
                  <c:v>169944.86118803435</c:v>
                </c:pt>
                <c:pt idx="1051">
                  <c:v>43578.622930679179</c:v>
                </c:pt>
                <c:pt idx="1052">
                  <c:v>20116.338644680742</c:v>
                </c:pt>
                <c:pt idx="1053">
                  <c:v>41384.140111270361</c:v>
                </c:pt>
                <c:pt idx="1054">
                  <c:v>201428.21323937154</c:v>
                </c:pt>
                <c:pt idx="1055">
                  <c:v>-5906.2533217790187</c:v>
                </c:pt>
                <c:pt idx="1056">
                  <c:v>-19125.021370658156</c:v>
                </c:pt>
                <c:pt idx="1057">
                  <c:v>-4283.3794311769307</c:v>
                </c:pt>
                <c:pt idx="1058">
                  <c:v>-35780.684763617959</c:v>
                </c:pt>
                <c:pt idx="1059">
                  <c:v>-83172.594036947936</c:v>
                </c:pt>
                <c:pt idx="1060">
                  <c:v>-27077.423601476126</c:v>
                </c:pt>
                <c:pt idx="1061">
                  <c:v>22915.249152548786</c:v>
                </c:pt>
                <c:pt idx="1062">
                  <c:v>73636.726808308769</c:v>
                </c:pt>
                <c:pt idx="1063">
                  <c:v>-33201.926317428413</c:v>
                </c:pt>
                <c:pt idx="1064">
                  <c:v>-13363.139580033705</c:v>
                </c:pt>
                <c:pt idx="1065">
                  <c:v>-66188.207479273842</c:v>
                </c:pt>
                <c:pt idx="1066">
                  <c:v>-30271.628489111637</c:v>
                </c:pt>
                <c:pt idx="1067">
                  <c:v>-31729.366425907006</c:v>
                </c:pt>
                <c:pt idx="1068">
                  <c:v>-49709.610966144712</c:v>
                </c:pt>
                <c:pt idx="1069">
                  <c:v>-72959.734133709862</c:v>
                </c:pt>
                <c:pt idx="1070">
                  <c:v>-63287.799780444184</c:v>
                </c:pt>
                <c:pt idx="1071">
                  <c:v>-78373.195691935543</c:v>
                </c:pt>
                <c:pt idx="1072">
                  <c:v>14478.581487126401</c:v>
                </c:pt>
                <c:pt idx="1073">
                  <c:v>82761.53049126509</c:v>
                </c:pt>
                <c:pt idx="1074">
                  <c:v>-68038.677786180429</c:v>
                </c:pt>
                <c:pt idx="1075">
                  <c:v>-46161.936592696671</c:v>
                </c:pt>
                <c:pt idx="1076">
                  <c:v>-73599.541180292901</c:v>
                </c:pt>
                <c:pt idx="1077">
                  <c:v>-3280.605462161504</c:v>
                </c:pt>
                <c:pt idx="1078">
                  <c:v>-72727.768476742553</c:v>
                </c:pt>
                <c:pt idx="1079">
                  <c:v>20527.998958402226</c:v>
                </c:pt>
                <c:pt idx="1080">
                  <c:v>-9787.0051705421647</c:v>
                </c:pt>
                <c:pt idx="1081">
                  <c:v>-20725.252454629226</c:v>
                </c:pt>
                <c:pt idx="1082">
                  <c:v>36654.363068241015</c:v>
                </c:pt>
                <c:pt idx="1083">
                  <c:v>-25151.846089611761</c:v>
                </c:pt>
                <c:pt idx="1084">
                  <c:v>32278.273992614122</c:v>
                </c:pt>
                <c:pt idx="1085">
                  <c:v>-45983.894585715549</c:v>
                </c:pt>
                <c:pt idx="1086">
                  <c:v>-15298.906845892983</c:v>
                </c:pt>
                <c:pt idx="1087">
                  <c:v>-9926.8054860765405</c:v>
                </c:pt>
                <c:pt idx="1088">
                  <c:v>-6601.7976493724273</c:v>
                </c:pt>
                <c:pt idx="1089">
                  <c:v>-24685.697379926656</c:v>
                </c:pt>
                <c:pt idx="1090">
                  <c:v>-23194.653244129382</c:v>
                </c:pt>
                <c:pt idx="1091">
                  <c:v>-47672.654343336617</c:v>
                </c:pt>
                <c:pt idx="1092">
                  <c:v>59904.560732412443</c:v>
                </c:pt>
                <c:pt idx="1093">
                  <c:v>93197.589604904613</c:v>
                </c:pt>
                <c:pt idx="1094">
                  <c:v>-11812.661899669154</c:v>
                </c:pt>
                <c:pt idx="1095">
                  <c:v>6175.5170330191613</c:v>
                </c:pt>
                <c:pt idx="1096">
                  <c:v>-58654.174403211044</c:v>
                </c:pt>
                <c:pt idx="1097">
                  <c:v>93094.196559324628</c:v>
                </c:pt>
                <c:pt idx="1098">
                  <c:v>242657.43185096508</c:v>
                </c:pt>
                <c:pt idx="1099">
                  <c:v>-46391.818018842372</c:v>
                </c:pt>
                <c:pt idx="1100">
                  <c:v>-7584.713484849286</c:v>
                </c:pt>
                <c:pt idx="1101">
                  <c:v>-14224.595060684165</c:v>
                </c:pt>
                <c:pt idx="1102">
                  <c:v>35484.987900526554</c:v>
                </c:pt>
                <c:pt idx="1103">
                  <c:v>-112009.81912402876</c:v>
                </c:pt>
                <c:pt idx="1104">
                  <c:v>10324.666322600038</c:v>
                </c:pt>
                <c:pt idx="1105">
                  <c:v>-38353.363493803714</c:v>
                </c:pt>
                <c:pt idx="1106">
                  <c:v>-50409.70488968573</c:v>
                </c:pt>
                <c:pt idx="1107">
                  <c:v>-26433.278160185379</c:v>
                </c:pt>
                <c:pt idx="1108">
                  <c:v>-56419.454208015784</c:v>
                </c:pt>
                <c:pt idx="1109">
                  <c:v>-42807.737637372513</c:v>
                </c:pt>
                <c:pt idx="1110">
                  <c:v>17080.237935781595</c:v>
                </c:pt>
                <c:pt idx="1111">
                  <c:v>-25907.876328863</c:v>
                </c:pt>
                <c:pt idx="1112">
                  <c:v>3597.7936341577442</c:v>
                </c:pt>
                <c:pt idx="1113">
                  <c:v>-34354.014494544157</c:v>
                </c:pt>
                <c:pt idx="1114">
                  <c:v>-32176.64563500887</c:v>
                </c:pt>
                <c:pt idx="1115">
                  <c:v>-46099.225439710601</c:v>
                </c:pt>
                <c:pt idx="1116">
                  <c:v>-18482.777895842446</c:v>
                </c:pt>
                <c:pt idx="1117">
                  <c:v>-28956.015054935269</c:v>
                </c:pt>
                <c:pt idx="1118">
                  <c:v>4769.4572212261264</c:v>
                </c:pt>
                <c:pt idx="1119">
                  <c:v>-51728.268177014543</c:v>
                </c:pt>
                <c:pt idx="1120">
                  <c:v>-178474.72736225615</c:v>
                </c:pt>
                <c:pt idx="1121">
                  <c:v>5849.8932403390936</c:v>
                </c:pt>
                <c:pt idx="1122">
                  <c:v>-96428.507246134162</c:v>
                </c:pt>
                <c:pt idx="1123">
                  <c:v>-60301.58596655447</c:v>
                </c:pt>
                <c:pt idx="1124">
                  <c:v>-24296.871545659495</c:v>
                </c:pt>
                <c:pt idx="1125">
                  <c:v>-19924.909605160996</c:v>
                </c:pt>
                <c:pt idx="1126">
                  <c:v>41824.031318256981</c:v>
                </c:pt>
                <c:pt idx="1127">
                  <c:v>53193.021869688178</c:v>
                </c:pt>
                <c:pt idx="1128">
                  <c:v>-34500.70645436534</c:v>
                </c:pt>
                <c:pt idx="1129">
                  <c:v>-11644.873444272613</c:v>
                </c:pt>
                <c:pt idx="1130">
                  <c:v>-6680.8710878429702</c:v>
                </c:pt>
                <c:pt idx="1131">
                  <c:v>-25074.081305339234</c:v>
                </c:pt>
                <c:pt idx="1132">
                  <c:v>82423.719718383974</c:v>
                </c:pt>
                <c:pt idx="1133">
                  <c:v>-26375.562230463824</c:v>
                </c:pt>
                <c:pt idx="1134">
                  <c:v>-81129.485027726041</c:v>
                </c:pt>
                <c:pt idx="1135">
                  <c:v>-42145.110018545005</c:v>
                </c:pt>
                <c:pt idx="1136">
                  <c:v>-11034.909961108118</c:v>
                </c:pt>
                <c:pt idx="1137">
                  <c:v>-26771.413913004653</c:v>
                </c:pt>
                <c:pt idx="1138">
                  <c:v>-43348.496830443619</c:v>
                </c:pt>
                <c:pt idx="1139">
                  <c:v>-27440.179390765552</c:v>
                </c:pt>
                <c:pt idx="1140">
                  <c:v>-46573.398645776382</c:v>
                </c:pt>
                <c:pt idx="1141">
                  <c:v>15780.71897966601</c:v>
                </c:pt>
                <c:pt idx="1142">
                  <c:v>-37348.748410574277</c:v>
                </c:pt>
                <c:pt idx="1143">
                  <c:v>-45852.970510605577</c:v>
                </c:pt>
                <c:pt idx="1144">
                  <c:v>-27116.099802790675</c:v>
                </c:pt>
                <c:pt idx="1145">
                  <c:v>-68814.55373452889</c:v>
                </c:pt>
                <c:pt idx="1146">
                  <c:v>141279.4230345675</c:v>
                </c:pt>
                <c:pt idx="1147">
                  <c:v>114947.98329293451</c:v>
                </c:pt>
                <c:pt idx="1148">
                  <c:v>-20337.025444433151</c:v>
                </c:pt>
                <c:pt idx="1149">
                  <c:v>-25677.43079433823</c:v>
                </c:pt>
                <c:pt idx="1150">
                  <c:v>-20917.765997290058</c:v>
                </c:pt>
                <c:pt idx="1151">
                  <c:v>-85199.391196528391</c:v>
                </c:pt>
                <c:pt idx="1152">
                  <c:v>51020.663100348873</c:v>
                </c:pt>
                <c:pt idx="1153">
                  <c:v>33456.81388528386</c:v>
                </c:pt>
                <c:pt idx="1154">
                  <c:v>-90878.306059528666</c:v>
                </c:pt>
                <c:pt idx="1155">
                  <c:v>-53573.246529615659</c:v>
                </c:pt>
                <c:pt idx="1156">
                  <c:v>50937.59380862111</c:v>
                </c:pt>
                <c:pt idx="1157">
                  <c:v>15716.335936451127</c:v>
                </c:pt>
                <c:pt idx="1158">
                  <c:v>-45636.398085643508</c:v>
                </c:pt>
                <c:pt idx="1159">
                  <c:v>83735.948656070395</c:v>
                </c:pt>
                <c:pt idx="1160">
                  <c:v>-43870.684822589799</c:v>
                </c:pt>
                <c:pt idx="1161">
                  <c:v>-5158.6382272437622</c:v>
                </c:pt>
                <c:pt idx="1162">
                  <c:v>-41564.798961399239</c:v>
                </c:pt>
                <c:pt idx="1163">
                  <c:v>26537.213533037779</c:v>
                </c:pt>
                <c:pt idx="1164">
                  <c:v>-24503.737210757274</c:v>
                </c:pt>
                <c:pt idx="1165">
                  <c:v>-9665.6810530970979</c:v>
                </c:pt>
                <c:pt idx="1166">
                  <c:v>-131199.43052370439</c:v>
                </c:pt>
                <c:pt idx="1167">
                  <c:v>26384.96789622854</c:v>
                </c:pt>
                <c:pt idx="1168">
                  <c:v>-35768.260970439791</c:v>
                </c:pt>
                <c:pt idx="1169">
                  <c:v>-44254.886975025234</c:v>
                </c:pt>
                <c:pt idx="1170">
                  <c:v>12201.255655944347</c:v>
                </c:pt>
                <c:pt idx="1171">
                  <c:v>28832.371943051927</c:v>
                </c:pt>
                <c:pt idx="1172">
                  <c:v>35588.039619867573</c:v>
                </c:pt>
                <c:pt idx="1173">
                  <c:v>-76218.921963127592</c:v>
                </c:pt>
                <c:pt idx="1174">
                  <c:v>-21419.947471495485</c:v>
                </c:pt>
                <c:pt idx="1175">
                  <c:v>25765.092887454201</c:v>
                </c:pt>
                <c:pt idx="1176">
                  <c:v>6935.8156751437346</c:v>
                </c:pt>
                <c:pt idx="1177">
                  <c:v>39478.075647358201</c:v>
                </c:pt>
                <c:pt idx="1178">
                  <c:v>-16918.544287454337</c:v>
                </c:pt>
                <c:pt idx="1179">
                  <c:v>22972.156143078668</c:v>
                </c:pt>
                <c:pt idx="1180">
                  <c:v>-73768.965127902542</c:v>
                </c:pt>
                <c:pt idx="1181">
                  <c:v>-70768.203683020256</c:v>
                </c:pt>
                <c:pt idx="1182">
                  <c:v>-6188.3429248376342</c:v>
                </c:pt>
                <c:pt idx="1183">
                  <c:v>-44471.687149205653</c:v>
                </c:pt>
                <c:pt idx="1184">
                  <c:v>-27932.589620611805</c:v>
                </c:pt>
                <c:pt idx="1185">
                  <c:v>-21824.662242547143</c:v>
                </c:pt>
                <c:pt idx="1186">
                  <c:v>-35203.616067012015</c:v>
                </c:pt>
                <c:pt idx="1187">
                  <c:v>-82177.674929671746</c:v>
                </c:pt>
                <c:pt idx="1188">
                  <c:v>-70280.632182794332</c:v>
                </c:pt>
                <c:pt idx="1189">
                  <c:v>-18617.043104429584</c:v>
                </c:pt>
                <c:pt idx="1190">
                  <c:v>-9839.2327510654577</c:v>
                </c:pt>
                <c:pt idx="1191">
                  <c:v>141795.21617416682</c:v>
                </c:pt>
                <c:pt idx="1192">
                  <c:v>28961.26879236364</c:v>
                </c:pt>
                <c:pt idx="1193">
                  <c:v>-67208.85488223104</c:v>
                </c:pt>
                <c:pt idx="1194">
                  <c:v>22252.825350004481</c:v>
                </c:pt>
                <c:pt idx="1195">
                  <c:v>82373.602653228416</c:v>
                </c:pt>
                <c:pt idx="1196">
                  <c:v>-41759.070680977136</c:v>
                </c:pt>
                <c:pt idx="1197">
                  <c:v>-43891.798349559947</c:v>
                </c:pt>
                <c:pt idx="1198">
                  <c:v>-58498.531795249553</c:v>
                </c:pt>
                <c:pt idx="1199">
                  <c:v>51540.67949105904</c:v>
                </c:pt>
                <c:pt idx="1200">
                  <c:v>-60936.361592431727</c:v>
                </c:pt>
                <c:pt idx="1201">
                  <c:v>-44743.312555344601</c:v>
                </c:pt>
                <c:pt idx="1202">
                  <c:v>-50354.924426093232</c:v>
                </c:pt>
                <c:pt idx="1203">
                  <c:v>30672.422469848651</c:v>
                </c:pt>
                <c:pt idx="1204">
                  <c:v>30016.194365943666</c:v>
                </c:pt>
                <c:pt idx="1205">
                  <c:v>-49089.116981931205</c:v>
                </c:pt>
                <c:pt idx="1206">
                  <c:v>-293.44627646626031</c:v>
                </c:pt>
                <c:pt idx="1207">
                  <c:v>4768.2646673652343</c:v>
                </c:pt>
                <c:pt idx="1208">
                  <c:v>-20994.11173509626</c:v>
                </c:pt>
                <c:pt idx="1209">
                  <c:v>18424.930423784157</c:v>
                </c:pt>
                <c:pt idx="1210">
                  <c:v>140837.40361880724</c:v>
                </c:pt>
                <c:pt idx="1211">
                  <c:v>-21233.133423113701</c:v>
                </c:pt>
                <c:pt idx="1212">
                  <c:v>-60418.546994841279</c:v>
                </c:pt>
                <c:pt idx="1213">
                  <c:v>-139997.49480287882</c:v>
                </c:pt>
                <c:pt idx="1214">
                  <c:v>16940.142763691052</c:v>
                </c:pt>
                <c:pt idx="1215">
                  <c:v>-40772.395528419642</c:v>
                </c:pt>
                <c:pt idx="1216">
                  <c:v>154224.6831454279</c:v>
                </c:pt>
                <c:pt idx="1217">
                  <c:v>95043.676090557245</c:v>
                </c:pt>
                <c:pt idx="1218">
                  <c:v>-40850.683519798011</c:v>
                </c:pt>
                <c:pt idx="1219">
                  <c:v>-53617.520035493828</c:v>
                </c:pt>
                <c:pt idx="1220">
                  <c:v>-2334.5366617230466</c:v>
                </c:pt>
                <c:pt idx="1221">
                  <c:v>20089.646272087179</c:v>
                </c:pt>
                <c:pt idx="1222">
                  <c:v>43832.679939573864</c:v>
                </c:pt>
                <c:pt idx="1223">
                  <c:v>-20678.211528399639</c:v>
                </c:pt>
                <c:pt idx="1224">
                  <c:v>-71030.615381830838</c:v>
                </c:pt>
                <c:pt idx="1225">
                  <c:v>53638.258608608674</c:v>
                </c:pt>
                <c:pt idx="1226">
                  <c:v>28307.084335141175</c:v>
                </c:pt>
                <c:pt idx="1227">
                  <c:v>-96835.125592587603</c:v>
                </c:pt>
                <c:pt idx="1228">
                  <c:v>-18124.753338618146</c:v>
                </c:pt>
                <c:pt idx="1229">
                  <c:v>81403.982195977704</c:v>
                </c:pt>
                <c:pt idx="1230">
                  <c:v>-36689.659126045648</c:v>
                </c:pt>
                <c:pt idx="1231">
                  <c:v>67957.334298059985</c:v>
                </c:pt>
                <c:pt idx="1232">
                  <c:v>227129.71407872974</c:v>
                </c:pt>
                <c:pt idx="1233">
                  <c:v>-80575.907122661301</c:v>
                </c:pt>
                <c:pt idx="1234">
                  <c:v>-35636.309172960522</c:v>
                </c:pt>
                <c:pt idx="1235">
                  <c:v>-24585.975710607017</c:v>
                </c:pt>
                <c:pt idx="1236">
                  <c:v>-26592.948056904628</c:v>
                </c:pt>
                <c:pt idx="1237">
                  <c:v>44010.171705553556</c:v>
                </c:pt>
                <c:pt idx="1238">
                  <c:v>-14413.5584378856</c:v>
                </c:pt>
                <c:pt idx="1239">
                  <c:v>-16097.900820928218</c:v>
                </c:pt>
                <c:pt idx="1240">
                  <c:v>-51737.288196817099</c:v>
                </c:pt>
                <c:pt idx="1241">
                  <c:v>14376.147152549878</c:v>
                </c:pt>
                <c:pt idx="1242">
                  <c:v>-64395.253512296156</c:v>
                </c:pt>
                <c:pt idx="1243">
                  <c:v>16681.715487254958</c:v>
                </c:pt>
                <c:pt idx="1244">
                  <c:v>27522.000758731592</c:v>
                </c:pt>
                <c:pt idx="1245">
                  <c:v>-4691.6275571868318</c:v>
                </c:pt>
                <c:pt idx="1246">
                  <c:v>-81724.973261210078</c:v>
                </c:pt>
                <c:pt idx="1247">
                  <c:v>-117056.68784740599</c:v>
                </c:pt>
                <c:pt idx="1248">
                  <c:v>-14583.779630218167</c:v>
                </c:pt>
                <c:pt idx="1249">
                  <c:v>50109.02885397918</c:v>
                </c:pt>
                <c:pt idx="1250">
                  <c:v>-42885.986880697194</c:v>
                </c:pt>
                <c:pt idx="1251">
                  <c:v>9662.1474330544297</c:v>
                </c:pt>
                <c:pt idx="1252">
                  <c:v>264.98854087805375</c:v>
                </c:pt>
                <c:pt idx="1253">
                  <c:v>-17696.742894799303</c:v>
                </c:pt>
                <c:pt idx="1254">
                  <c:v>-34061.273725292092</c:v>
                </c:pt>
                <c:pt idx="1255">
                  <c:v>30020.603494516166</c:v>
                </c:pt>
                <c:pt idx="1256">
                  <c:v>-64855.943821944995</c:v>
                </c:pt>
                <c:pt idx="1257">
                  <c:v>86139.137177345867</c:v>
                </c:pt>
                <c:pt idx="1258">
                  <c:v>-14511.223509124742</c:v>
                </c:pt>
                <c:pt idx="1259">
                  <c:v>-14515.729104106256</c:v>
                </c:pt>
                <c:pt idx="1260">
                  <c:v>-22118.537773020624</c:v>
                </c:pt>
                <c:pt idx="1261">
                  <c:v>-29609.861917441653</c:v>
                </c:pt>
                <c:pt idx="1262">
                  <c:v>-33408.636833975324</c:v>
                </c:pt>
                <c:pt idx="1263">
                  <c:v>21604.322371389353</c:v>
                </c:pt>
                <c:pt idx="1264">
                  <c:v>-31102.802453782002</c:v>
                </c:pt>
                <c:pt idx="1265">
                  <c:v>-75245.2091407525</c:v>
                </c:pt>
                <c:pt idx="1266">
                  <c:v>-106572.7372900492</c:v>
                </c:pt>
                <c:pt idx="1267">
                  <c:v>16198.58006993233</c:v>
                </c:pt>
                <c:pt idx="1268">
                  <c:v>-42155.387231803237</c:v>
                </c:pt>
                <c:pt idx="1269">
                  <c:v>4759.9353090329969</c:v>
                </c:pt>
                <c:pt idx="1270">
                  <c:v>280733.01148119022</c:v>
                </c:pt>
                <c:pt idx="1271">
                  <c:v>-88117.294276382861</c:v>
                </c:pt>
                <c:pt idx="1272">
                  <c:v>16508.365380975418</c:v>
                </c:pt>
                <c:pt idx="1273">
                  <c:v>-115475.74321977384</c:v>
                </c:pt>
                <c:pt idx="1274">
                  <c:v>24349.238960160204</c:v>
                </c:pt>
                <c:pt idx="1275">
                  <c:v>131411.01738034317</c:v>
                </c:pt>
                <c:pt idx="1276">
                  <c:v>75629.239404489839</c:v>
                </c:pt>
                <c:pt idx="1277">
                  <c:v>-45536.002149826847</c:v>
                </c:pt>
                <c:pt idx="1278">
                  <c:v>-22655.051577828926</c:v>
                </c:pt>
                <c:pt idx="1279">
                  <c:v>-2946.6440744271385</c:v>
                </c:pt>
                <c:pt idx="1280">
                  <c:v>-35737.442638886685</c:v>
                </c:pt>
                <c:pt idx="1281">
                  <c:v>40773.052015370864</c:v>
                </c:pt>
                <c:pt idx="1282">
                  <c:v>-20513.621410799504</c:v>
                </c:pt>
                <c:pt idx="1283">
                  <c:v>-33150.528526972688</c:v>
                </c:pt>
                <c:pt idx="1284">
                  <c:v>-52818.287630791892</c:v>
                </c:pt>
                <c:pt idx="1285">
                  <c:v>-62791.884172338148</c:v>
                </c:pt>
                <c:pt idx="1286">
                  <c:v>-66380.295677948394</c:v>
                </c:pt>
                <c:pt idx="1287">
                  <c:v>94154.795708812802</c:v>
                </c:pt>
                <c:pt idx="1288">
                  <c:v>-9359.4774215564248</c:v>
                </c:pt>
                <c:pt idx="1289">
                  <c:v>-43063.730804656923</c:v>
                </c:pt>
                <c:pt idx="1290">
                  <c:v>-73438.820840180386</c:v>
                </c:pt>
                <c:pt idx="1291">
                  <c:v>158796.98747827145</c:v>
                </c:pt>
                <c:pt idx="1292">
                  <c:v>-6965.1707286236342</c:v>
                </c:pt>
                <c:pt idx="1293">
                  <c:v>-32062.710239570355</c:v>
                </c:pt>
                <c:pt idx="1294">
                  <c:v>-68998.679745768924</c:v>
                </c:pt>
                <c:pt idx="1295">
                  <c:v>-16219.602616313176</c:v>
                </c:pt>
                <c:pt idx="1296">
                  <c:v>11680.395768249116</c:v>
                </c:pt>
                <c:pt idx="1297">
                  <c:v>23627.323821512022</c:v>
                </c:pt>
                <c:pt idx="1298">
                  <c:v>6312.0012955513521</c:v>
                </c:pt>
                <c:pt idx="1299">
                  <c:v>-25194.719538569479</c:v>
                </c:pt>
                <c:pt idx="1300">
                  <c:v>-6425.0977314509219</c:v>
                </c:pt>
                <c:pt idx="1301">
                  <c:v>-5146.6354289636365</c:v>
                </c:pt>
                <c:pt idx="1302">
                  <c:v>-18006.204377566872</c:v>
                </c:pt>
                <c:pt idx="1303">
                  <c:v>-104805.08189117443</c:v>
                </c:pt>
                <c:pt idx="1304">
                  <c:v>-18501.895561687008</c:v>
                </c:pt>
                <c:pt idx="1305">
                  <c:v>63121.2579678318</c:v>
                </c:pt>
                <c:pt idx="1306">
                  <c:v>-16967.866241664044</c:v>
                </c:pt>
                <c:pt idx="1307">
                  <c:v>-23717.499274156973</c:v>
                </c:pt>
                <c:pt idx="1308">
                  <c:v>6946.6030632861075</c:v>
                </c:pt>
                <c:pt idx="1309">
                  <c:v>-33809.911919310165</c:v>
                </c:pt>
                <c:pt idx="1310">
                  <c:v>76905.166867423453</c:v>
                </c:pt>
                <c:pt idx="1311">
                  <c:v>79741.171520413598</c:v>
                </c:pt>
                <c:pt idx="1312">
                  <c:v>8337.9524824034888</c:v>
                </c:pt>
                <c:pt idx="1313">
                  <c:v>47488.030571124778</c:v>
                </c:pt>
                <c:pt idx="1314">
                  <c:v>7860.3403309694841</c:v>
                </c:pt>
                <c:pt idx="1315">
                  <c:v>-31624.221248816059</c:v>
                </c:pt>
                <c:pt idx="1316">
                  <c:v>-41659.421328442579</c:v>
                </c:pt>
                <c:pt idx="1317">
                  <c:v>2607.5391299766779</c:v>
                </c:pt>
                <c:pt idx="1318">
                  <c:v>42675.321183026303</c:v>
                </c:pt>
                <c:pt idx="1319">
                  <c:v>1827.5021875659586</c:v>
                </c:pt>
                <c:pt idx="1320">
                  <c:v>-40161.546242570184</c:v>
                </c:pt>
                <c:pt idx="1321">
                  <c:v>61637.703568711702</c:v>
                </c:pt>
                <c:pt idx="1322">
                  <c:v>-44973.119013964199</c:v>
                </c:pt>
                <c:pt idx="1323">
                  <c:v>24950.303073404881</c:v>
                </c:pt>
                <c:pt idx="1324">
                  <c:v>82537.331916220835</c:v>
                </c:pt>
                <c:pt idx="1325">
                  <c:v>-28816.649664312863</c:v>
                </c:pt>
                <c:pt idx="1326">
                  <c:v>-26456.397427038493</c:v>
                </c:pt>
                <c:pt idx="1327">
                  <c:v>55563.153655001428</c:v>
                </c:pt>
                <c:pt idx="1328">
                  <c:v>-25515.956813183526</c:v>
                </c:pt>
                <c:pt idx="1329">
                  <c:v>-864.39441883913241</c:v>
                </c:pt>
                <c:pt idx="1330">
                  <c:v>-12870.345272437757</c:v>
                </c:pt>
                <c:pt idx="1331">
                  <c:v>-18541.638703834353</c:v>
                </c:pt>
                <c:pt idx="1332">
                  <c:v>-14523.538131675974</c:v>
                </c:pt>
                <c:pt idx="1333">
                  <c:v>-22136.373208883917</c:v>
                </c:pt>
                <c:pt idx="1334">
                  <c:v>176227.69721214395</c:v>
                </c:pt>
                <c:pt idx="1335">
                  <c:v>-61666.867571300914</c:v>
                </c:pt>
                <c:pt idx="1336">
                  <c:v>744.74695482288371</c:v>
                </c:pt>
                <c:pt idx="1337">
                  <c:v>-30133.627289110562</c:v>
                </c:pt>
                <c:pt idx="1338">
                  <c:v>11.934636523481458</c:v>
                </c:pt>
                <c:pt idx="1339">
                  <c:v>50601.408035224245</c:v>
                </c:pt>
                <c:pt idx="1340">
                  <c:v>16494.002286569463</c:v>
                </c:pt>
                <c:pt idx="1341">
                  <c:v>-83684.774910611828</c:v>
                </c:pt>
                <c:pt idx="1342">
                  <c:v>60800.248448809347</c:v>
                </c:pt>
                <c:pt idx="1343">
                  <c:v>-67490.930383028812</c:v>
                </c:pt>
                <c:pt idx="1344">
                  <c:v>-82745.952370452113</c:v>
                </c:pt>
                <c:pt idx="1345">
                  <c:v>-24751.47504408739</c:v>
                </c:pt>
                <c:pt idx="1346">
                  <c:v>86445.636906901025</c:v>
                </c:pt>
                <c:pt idx="1347">
                  <c:v>-53106.675707959803</c:v>
                </c:pt>
                <c:pt idx="1348">
                  <c:v>-72827.160725726746</c:v>
                </c:pt>
                <c:pt idx="1349">
                  <c:v>-45904.10541181083</c:v>
                </c:pt>
                <c:pt idx="1350">
                  <c:v>-31371.949449698499</c:v>
                </c:pt>
                <c:pt idx="1351">
                  <c:v>211790.46029212471</c:v>
                </c:pt>
                <c:pt idx="1352">
                  <c:v>-31388.713552386151</c:v>
                </c:pt>
                <c:pt idx="1353">
                  <c:v>-29274.873885006644</c:v>
                </c:pt>
                <c:pt idx="1354">
                  <c:v>-76915.759821067622</c:v>
                </c:pt>
                <c:pt idx="1355">
                  <c:v>-43856.396361109917</c:v>
                </c:pt>
                <c:pt idx="1356">
                  <c:v>-50961.020466667658</c:v>
                </c:pt>
                <c:pt idx="1357">
                  <c:v>6248.7217029401363</c:v>
                </c:pt>
                <c:pt idx="1358">
                  <c:v>646.95412105394644</c:v>
                </c:pt>
                <c:pt idx="1359">
                  <c:v>-20283.202890172746</c:v>
                </c:pt>
                <c:pt idx="1360">
                  <c:v>59932.197054516873</c:v>
                </c:pt>
                <c:pt idx="1361">
                  <c:v>6766.2666426335927</c:v>
                </c:pt>
                <c:pt idx="1362">
                  <c:v>170172.49237774452</c:v>
                </c:pt>
                <c:pt idx="1363">
                  <c:v>-12768.720488484309</c:v>
                </c:pt>
                <c:pt idx="1364">
                  <c:v>-11460.807895817299</c:v>
                </c:pt>
                <c:pt idx="1365">
                  <c:v>-68185.652111877978</c:v>
                </c:pt>
                <c:pt idx="1366">
                  <c:v>-81844.739207143866</c:v>
                </c:pt>
                <c:pt idx="1367">
                  <c:v>24673.84940301656</c:v>
                </c:pt>
                <c:pt idx="1368">
                  <c:v>-12220.018101890368</c:v>
                </c:pt>
                <c:pt idx="1369">
                  <c:v>-103616.31216947149</c:v>
                </c:pt>
                <c:pt idx="1370">
                  <c:v>-42147.938465459156</c:v>
                </c:pt>
                <c:pt idx="1371">
                  <c:v>20118.113284662948</c:v>
                </c:pt>
                <c:pt idx="1372">
                  <c:v>-49257.037855632254</c:v>
                </c:pt>
                <c:pt idx="1373">
                  <c:v>17368.640420269949</c:v>
                </c:pt>
                <c:pt idx="1374">
                  <c:v>900.2967649360653</c:v>
                </c:pt>
                <c:pt idx="1375">
                  <c:v>-66981.166121851886</c:v>
                </c:pt>
                <c:pt idx="1376">
                  <c:v>-41571.138967710955</c:v>
                </c:pt>
                <c:pt idx="1377">
                  <c:v>-30265.588292593835</c:v>
                </c:pt>
                <c:pt idx="1378">
                  <c:v>-86669.806853557704</c:v>
                </c:pt>
                <c:pt idx="1379">
                  <c:v>37423.113982049705</c:v>
                </c:pt>
                <c:pt idx="1380">
                  <c:v>16463.193219776847</c:v>
                </c:pt>
                <c:pt idx="1381">
                  <c:v>-22790.580148917768</c:v>
                </c:pt>
                <c:pt idx="1382">
                  <c:v>36228.642936771037</c:v>
                </c:pt>
                <c:pt idx="1383">
                  <c:v>39917.80783420935</c:v>
                </c:pt>
                <c:pt idx="1384">
                  <c:v>-8746.9331227228395</c:v>
                </c:pt>
                <c:pt idx="1385">
                  <c:v>-82229.792015750019</c:v>
                </c:pt>
                <c:pt idx="1386">
                  <c:v>-65949.771075311233</c:v>
                </c:pt>
                <c:pt idx="1387">
                  <c:v>-10082.741778405907</c:v>
                </c:pt>
                <c:pt idx="1388">
                  <c:v>-19944.279373947531</c:v>
                </c:pt>
                <c:pt idx="1389">
                  <c:v>71104.855016203015</c:v>
                </c:pt>
                <c:pt idx="1390">
                  <c:v>-34277.156085641385</c:v>
                </c:pt>
                <c:pt idx="1391">
                  <c:v>-50268.983325875131</c:v>
                </c:pt>
                <c:pt idx="1392">
                  <c:v>-77058.177932828054</c:v>
                </c:pt>
                <c:pt idx="1393">
                  <c:v>-51544.580043352733</c:v>
                </c:pt>
                <c:pt idx="1394">
                  <c:v>-105157.89167550032</c:v>
                </c:pt>
                <c:pt idx="1395">
                  <c:v>-26813.311589556251</c:v>
                </c:pt>
                <c:pt idx="1396">
                  <c:v>115817.7894725728</c:v>
                </c:pt>
                <c:pt idx="1397">
                  <c:v>14629.788503856515</c:v>
                </c:pt>
                <c:pt idx="1398">
                  <c:v>-29092.478790851048</c:v>
                </c:pt>
                <c:pt idx="1399">
                  <c:v>-38723.074195794761</c:v>
                </c:pt>
                <c:pt idx="1400">
                  <c:v>-10245.477174198779</c:v>
                </c:pt>
                <c:pt idx="1401">
                  <c:v>-69907.893052869913</c:v>
                </c:pt>
                <c:pt idx="1402">
                  <c:v>-20074.16677480092</c:v>
                </c:pt>
                <c:pt idx="1403">
                  <c:v>-49123.113402587856</c:v>
                </c:pt>
                <c:pt idx="1404">
                  <c:v>-46755.1789868552</c:v>
                </c:pt>
                <c:pt idx="1405">
                  <c:v>-134861.56589092608</c:v>
                </c:pt>
                <c:pt idx="1406">
                  <c:v>-105368.91818305294</c:v>
                </c:pt>
                <c:pt idx="1407">
                  <c:v>-41709.027909991157</c:v>
                </c:pt>
                <c:pt idx="1408">
                  <c:v>33022.029922183137</c:v>
                </c:pt>
                <c:pt idx="1409">
                  <c:v>-28235.757705718657</c:v>
                </c:pt>
                <c:pt idx="1410">
                  <c:v>11053.244474511681</c:v>
                </c:pt>
                <c:pt idx="1411">
                  <c:v>-6799.6324624717236</c:v>
                </c:pt>
                <c:pt idx="1412">
                  <c:v>67809.674039703095</c:v>
                </c:pt>
                <c:pt idx="1413">
                  <c:v>67847.959444555832</c:v>
                </c:pt>
                <c:pt idx="1414">
                  <c:v>-63925.07900226221</c:v>
                </c:pt>
                <c:pt idx="1415">
                  <c:v>190741.16604160075</c:v>
                </c:pt>
                <c:pt idx="1416">
                  <c:v>31246.863528358575</c:v>
                </c:pt>
                <c:pt idx="1417">
                  <c:v>-75421.722615019622</c:v>
                </c:pt>
                <c:pt idx="1418">
                  <c:v>-28620.91313990175</c:v>
                </c:pt>
                <c:pt idx="1419">
                  <c:v>-96659.57702992094</c:v>
                </c:pt>
                <c:pt idx="1420">
                  <c:v>-16971.59830776442</c:v>
                </c:pt>
                <c:pt idx="1421">
                  <c:v>8984.3828104932327</c:v>
                </c:pt>
                <c:pt idx="1422">
                  <c:v>56520.195808406104</c:v>
                </c:pt>
                <c:pt idx="1423">
                  <c:v>-54003.260409442271</c:v>
                </c:pt>
                <c:pt idx="1424">
                  <c:v>32363.946360089845</c:v>
                </c:pt>
                <c:pt idx="1425">
                  <c:v>34204.552812826674</c:v>
                </c:pt>
                <c:pt idx="1426">
                  <c:v>-637.21891726792092</c:v>
                </c:pt>
                <c:pt idx="1427">
                  <c:v>-3823.7286243011768</c:v>
                </c:pt>
                <c:pt idx="1428">
                  <c:v>56232.916025504179</c:v>
                </c:pt>
                <c:pt idx="1429">
                  <c:v>-2267.566902325023</c:v>
                </c:pt>
                <c:pt idx="1430">
                  <c:v>12457.191515330662</c:v>
                </c:pt>
                <c:pt idx="1431">
                  <c:v>-35852.135856378067</c:v>
                </c:pt>
                <c:pt idx="1432">
                  <c:v>34812.31788431239</c:v>
                </c:pt>
                <c:pt idx="1433">
                  <c:v>37303.201314509963</c:v>
                </c:pt>
                <c:pt idx="1434">
                  <c:v>-6637.5057508909958</c:v>
                </c:pt>
                <c:pt idx="1435">
                  <c:v>-69462.518875404785</c:v>
                </c:pt>
                <c:pt idx="1436">
                  <c:v>-43263.617395096808</c:v>
                </c:pt>
                <c:pt idx="1437">
                  <c:v>20283.02487072919</c:v>
                </c:pt>
                <c:pt idx="1438">
                  <c:v>-14283.995642526424</c:v>
                </c:pt>
                <c:pt idx="1439">
                  <c:v>-8591.1319880427618</c:v>
                </c:pt>
                <c:pt idx="1440">
                  <c:v>-15684.521175155591</c:v>
                </c:pt>
                <c:pt idx="1441">
                  <c:v>-34913.13405582236</c:v>
                </c:pt>
                <c:pt idx="1442">
                  <c:v>175976.86784262187</c:v>
                </c:pt>
                <c:pt idx="1443">
                  <c:v>89566.12814305877</c:v>
                </c:pt>
                <c:pt idx="1444">
                  <c:v>-42673.772120750946</c:v>
                </c:pt>
                <c:pt idx="1445">
                  <c:v>-19738.393048798811</c:v>
                </c:pt>
                <c:pt idx="1446">
                  <c:v>-14940.300623483927</c:v>
                </c:pt>
                <c:pt idx="1447">
                  <c:v>54817.00157490623</c:v>
                </c:pt>
                <c:pt idx="1448">
                  <c:v>-11615.385918770247</c:v>
                </c:pt>
                <c:pt idx="1449">
                  <c:v>178360.03273156096</c:v>
                </c:pt>
                <c:pt idx="1450">
                  <c:v>-20915.40474421042</c:v>
                </c:pt>
                <c:pt idx="1451">
                  <c:v>15749.193515388208</c:v>
                </c:pt>
                <c:pt idx="1452">
                  <c:v>81431.089999704185</c:v>
                </c:pt>
                <c:pt idx="1453">
                  <c:v>-35485.330292644387</c:v>
                </c:pt>
                <c:pt idx="1454">
                  <c:v>68340.993831612752</c:v>
                </c:pt>
                <c:pt idx="1455">
                  <c:v>-8975.9204400999006</c:v>
                </c:pt>
                <c:pt idx="1456">
                  <c:v>83533.844751215831</c:v>
                </c:pt>
                <c:pt idx="1457">
                  <c:v>-9323.3697462545533</c:v>
                </c:pt>
                <c:pt idx="1458">
                  <c:v>-229433.20229528716</c:v>
                </c:pt>
                <c:pt idx="1459">
                  <c:v>19078.303991165361</c:v>
                </c:pt>
                <c:pt idx="1460">
                  <c:v>18426.289759842868</c:v>
                </c:pt>
                <c:pt idx="1461">
                  <c:v>73837.115627147374</c:v>
                </c:pt>
                <c:pt idx="1462">
                  <c:v>-69454.547965749865</c:v>
                </c:pt>
                <c:pt idx="1463">
                  <c:v>-32757.608967792359</c:v>
                </c:pt>
                <c:pt idx="1464">
                  <c:v>71419.457794905524</c:v>
                </c:pt>
                <c:pt idx="1465">
                  <c:v>-78296.134186480544</c:v>
                </c:pt>
                <c:pt idx="1466">
                  <c:v>4716.5726535998838</c:v>
                </c:pt>
                <c:pt idx="1467">
                  <c:v>-31063.426982360877</c:v>
                </c:pt>
                <c:pt idx="1468">
                  <c:v>-68170.655972689594</c:v>
                </c:pt>
                <c:pt idx="1469">
                  <c:v>35098.771329937794</c:v>
                </c:pt>
                <c:pt idx="1470">
                  <c:v>-25773.273594859231</c:v>
                </c:pt>
                <c:pt idx="1471">
                  <c:v>-92145.590166763548</c:v>
                </c:pt>
                <c:pt idx="1472">
                  <c:v>-58240.16552266205</c:v>
                </c:pt>
                <c:pt idx="1473">
                  <c:v>183131.02743200189</c:v>
                </c:pt>
                <c:pt idx="1474">
                  <c:v>-11979.179400804976</c:v>
                </c:pt>
                <c:pt idx="1475">
                  <c:v>76225.924286570458</c:v>
                </c:pt>
                <c:pt idx="1476">
                  <c:v>-37729.58677150571</c:v>
                </c:pt>
                <c:pt idx="1477">
                  <c:v>169687.15793887293</c:v>
                </c:pt>
                <c:pt idx="1478">
                  <c:v>36645.344772722339</c:v>
                </c:pt>
                <c:pt idx="1479">
                  <c:v>-28362.004261577153</c:v>
                </c:pt>
                <c:pt idx="1480">
                  <c:v>81099.759338178381</c:v>
                </c:pt>
                <c:pt idx="1481">
                  <c:v>80622.287070755061</c:v>
                </c:pt>
                <c:pt idx="1482">
                  <c:v>78497.186017992644</c:v>
                </c:pt>
                <c:pt idx="1483">
                  <c:v>11909.042005805706</c:v>
                </c:pt>
                <c:pt idx="1484">
                  <c:v>-38499.852449069906</c:v>
                </c:pt>
                <c:pt idx="1485">
                  <c:v>17028.19276776677</c:v>
                </c:pt>
                <c:pt idx="1486">
                  <c:v>69691.663094561431</c:v>
                </c:pt>
                <c:pt idx="1487">
                  <c:v>-27134.500374287716</c:v>
                </c:pt>
                <c:pt idx="1488">
                  <c:v>-9480.9602070966503</c:v>
                </c:pt>
                <c:pt idx="1489">
                  <c:v>-7977.5114842678304</c:v>
                </c:pt>
                <c:pt idx="1490">
                  <c:v>-54291.261008522182</c:v>
                </c:pt>
                <c:pt idx="1491">
                  <c:v>-15294.282452144515</c:v>
                </c:pt>
                <c:pt idx="1492">
                  <c:v>-65573.437502126268</c:v>
                </c:pt>
                <c:pt idx="1493">
                  <c:v>14543.430919084407</c:v>
                </c:pt>
                <c:pt idx="1494">
                  <c:v>43819.24631662629</c:v>
                </c:pt>
                <c:pt idx="1495">
                  <c:v>63361.675682542031</c:v>
                </c:pt>
                <c:pt idx="1496">
                  <c:v>-18851.723943853402</c:v>
                </c:pt>
                <c:pt idx="1497">
                  <c:v>-31205.228840278025</c:v>
                </c:pt>
                <c:pt idx="1498">
                  <c:v>69953.16203274054</c:v>
                </c:pt>
                <c:pt idx="1499">
                  <c:v>21522.367853685661</c:v>
                </c:pt>
                <c:pt idx="1500">
                  <c:v>18073.531499390025</c:v>
                </c:pt>
                <c:pt idx="1501">
                  <c:v>-92547.699711123103</c:v>
                </c:pt>
                <c:pt idx="1502">
                  <c:v>244958.639842848</c:v>
                </c:pt>
                <c:pt idx="1503">
                  <c:v>-50810.543010680121</c:v>
                </c:pt>
                <c:pt idx="1504">
                  <c:v>24148.297084289428</c:v>
                </c:pt>
                <c:pt idx="1505">
                  <c:v>-8183.8140969111118</c:v>
                </c:pt>
                <c:pt idx="1506">
                  <c:v>-40603.227828634233</c:v>
                </c:pt>
                <c:pt idx="1507">
                  <c:v>54465.323574977228</c:v>
                </c:pt>
                <c:pt idx="1508">
                  <c:v>55851.871914818068</c:v>
                </c:pt>
                <c:pt idx="1509">
                  <c:v>-47937.5801809603</c:v>
                </c:pt>
                <c:pt idx="1510">
                  <c:v>-17118.456756980217</c:v>
                </c:pt>
                <c:pt idx="1511">
                  <c:v>27379.819377731765</c:v>
                </c:pt>
                <c:pt idx="1512">
                  <c:v>-87130.159148849256</c:v>
                </c:pt>
                <c:pt idx="1513">
                  <c:v>16803.219486875896</c:v>
                </c:pt>
                <c:pt idx="1514">
                  <c:v>-27461.860593455436</c:v>
                </c:pt>
                <c:pt idx="1515">
                  <c:v>-23426.498762678559</c:v>
                </c:pt>
                <c:pt idx="1516">
                  <c:v>-8466.6432941655221</c:v>
                </c:pt>
                <c:pt idx="1517">
                  <c:v>-32933.987535160501</c:v>
                </c:pt>
                <c:pt idx="1518">
                  <c:v>-64765.724606094183</c:v>
                </c:pt>
                <c:pt idx="1519">
                  <c:v>-35210.173000971699</c:v>
                </c:pt>
                <c:pt idx="1520">
                  <c:v>-39949.117545688321</c:v>
                </c:pt>
                <c:pt idx="1521">
                  <c:v>-36171.417280238325</c:v>
                </c:pt>
                <c:pt idx="1522">
                  <c:v>-10399.556032531225</c:v>
                </c:pt>
                <c:pt idx="1523">
                  <c:v>-53952.755126737757</c:v>
                </c:pt>
                <c:pt idx="1524">
                  <c:v>8661.3204737136839</c:v>
                </c:pt>
                <c:pt idx="1525">
                  <c:v>-14413.06536432702</c:v>
                </c:pt>
                <c:pt idx="1526">
                  <c:v>-25681.257513618737</c:v>
                </c:pt>
                <c:pt idx="1527">
                  <c:v>19836.63842792419</c:v>
                </c:pt>
                <c:pt idx="1528">
                  <c:v>-46907.125507133198</c:v>
                </c:pt>
                <c:pt idx="1529">
                  <c:v>12558.629809781036</c:v>
                </c:pt>
                <c:pt idx="1530">
                  <c:v>89181.11052353814</c:v>
                </c:pt>
                <c:pt idx="1531">
                  <c:v>-37598.496042376617</c:v>
                </c:pt>
                <c:pt idx="1532">
                  <c:v>-16307.220041299879</c:v>
                </c:pt>
                <c:pt idx="1533">
                  <c:v>-47809.49851425222</c:v>
                </c:pt>
                <c:pt idx="1534">
                  <c:v>-82790.279042007489</c:v>
                </c:pt>
                <c:pt idx="1535">
                  <c:v>43965.262754854659</c:v>
                </c:pt>
                <c:pt idx="1536">
                  <c:v>-71272.540460575197</c:v>
                </c:pt>
                <c:pt idx="1537">
                  <c:v>-13943.261093143665</c:v>
                </c:pt>
                <c:pt idx="1538">
                  <c:v>47471.294546064455</c:v>
                </c:pt>
                <c:pt idx="1539">
                  <c:v>6750.7633147652086</c:v>
                </c:pt>
                <c:pt idx="1540">
                  <c:v>-27628.643491597846</c:v>
                </c:pt>
                <c:pt idx="1541">
                  <c:v>-65183.978569891886</c:v>
                </c:pt>
                <c:pt idx="1542">
                  <c:v>253676.69692653252</c:v>
                </c:pt>
                <c:pt idx="1543">
                  <c:v>-65867.688797949755</c:v>
                </c:pt>
                <c:pt idx="1544">
                  <c:v>-13126.648169722175</c:v>
                </c:pt>
                <c:pt idx="1545">
                  <c:v>-44064.808100832801</c:v>
                </c:pt>
                <c:pt idx="1546">
                  <c:v>-46997.157401737408</c:v>
                </c:pt>
                <c:pt idx="1547">
                  <c:v>-1178.137156184006</c:v>
                </c:pt>
                <c:pt idx="1548">
                  <c:v>-38484.22824614562</c:v>
                </c:pt>
                <c:pt idx="1549">
                  <c:v>-41079.216435854847</c:v>
                </c:pt>
                <c:pt idx="1550">
                  <c:v>-4159.6078155821888</c:v>
                </c:pt>
                <c:pt idx="1551">
                  <c:v>-43455.021765046025</c:v>
                </c:pt>
                <c:pt idx="1552">
                  <c:v>23484.764719362545</c:v>
                </c:pt>
                <c:pt idx="1553">
                  <c:v>-72454.382496311562</c:v>
                </c:pt>
                <c:pt idx="1554">
                  <c:v>-21216.192395596852</c:v>
                </c:pt>
                <c:pt idx="1555">
                  <c:v>77385.436893067919</c:v>
                </c:pt>
                <c:pt idx="1556">
                  <c:v>3076.1143973085564</c:v>
                </c:pt>
                <c:pt idx="1557">
                  <c:v>-33672.322027667018</c:v>
                </c:pt>
                <c:pt idx="1558">
                  <c:v>-39127.942242894787</c:v>
                </c:pt>
                <c:pt idx="1559">
                  <c:v>-9001.0909259722685</c:v>
                </c:pt>
                <c:pt idx="1560">
                  <c:v>28396.03104153293</c:v>
                </c:pt>
                <c:pt idx="1561">
                  <c:v>-12867.787499520637</c:v>
                </c:pt>
                <c:pt idx="1562">
                  <c:v>40678.340376642009</c:v>
                </c:pt>
                <c:pt idx="1563">
                  <c:v>39280.902756201162</c:v>
                </c:pt>
                <c:pt idx="1564">
                  <c:v>46819.754552190483</c:v>
                </c:pt>
                <c:pt idx="1565">
                  <c:v>48866.02778410734</c:v>
                </c:pt>
                <c:pt idx="1566">
                  <c:v>184392.6758189383</c:v>
                </c:pt>
                <c:pt idx="1567">
                  <c:v>-64260.766636955115</c:v>
                </c:pt>
                <c:pt idx="1568">
                  <c:v>-23544.929062687268</c:v>
                </c:pt>
                <c:pt idx="1569">
                  <c:v>-43119.512942515954</c:v>
                </c:pt>
                <c:pt idx="1570">
                  <c:v>-19154.667248645157</c:v>
                </c:pt>
                <c:pt idx="1571">
                  <c:v>-52836.865074326837</c:v>
                </c:pt>
                <c:pt idx="1572">
                  <c:v>106361.17848063202</c:v>
                </c:pt>
                <c:pt idx="1573">
                  <c:v>-44805.657682998659</c:v>
                </c:pt>
                <c:pt idx="1574">
                  <c:v>45950.525269513077</c:v>
                </c:pt>
                <c:pt idx="1575">
                  <c:v>-56233.358620319108</c:v>
                </c:pt>
                <c:pt idx="1576">
                  <c:v>-36740.09695283859</c:v>
                </c:pt>
                <c:pt idx="1577">
                  <c:v>35574.889409627242</c:v>
                </c:pt>
                <c:pt idx="1578">
                  <c:v>-90499.355324084696</c:v>
                </c:pt>
                <c:pt idx="1579">
                  <c:v>13271.197806117998</c:v>
                </c:pt>
                <c:pt idx="1580">
                  <c:v>-750.5871834702557</c:v>
                </c:pt>
                <c:pt idx="1581">
                  <c:v>-5425.2061298039625</c:v>
                </c:pt>
                <c:pt idx="1582">
                  <c:v>-90266.704192116886</c:v>
                </c:pt>
                <c:pt idx="1583">
                  <c:v>-7697.7484313141031</c:v>
                </c:pt>
                <c:pt idx="1584">
                  <c:v>-67418.68728367539</c:v>
                </c:pt>
                <c:pt idx="1585">
                  <c:v>-70669.318638123426</c:v>
                </c:pt>
                <c:pt idx="1586">
                  <c:v>-3047.7543334083748</c:v>
                </c:pt>
                <c:pt idx="1587">
                  <c:v>-39096.411652867246</c:v>
                </c:pt>
                <c:pt idx="1588">
                  <c:v>215986.53922945695</c:v>
                </c:pt>
                <c:pt idx="1589">
                  <c:v>22671.215755276848</c:v>
                </c:pt>
                <c:pt idx="1590">
                  <c:v>350.00308859939105</c:v>
                </c:pt>
                <c:pt idx="1591">
                  <c:v>-99922.406053953804</c:v>
                </c:pt>
                <c:pt idx="1592">
                  <c:v>-40307.367608687084</c:v>
                </c:pt>
                <c:pt idx="1593">
                  <c:v>-16804.365063802135</c:v>
                </c:pt>
                <c:pt idx="1594">
                  <c:v>-50550.681922768475</c:v>
                </c:pt>
                <c:pt idx="1595">
                  <c:v>-292.46801413380308</c:v>
                </c:pt>
                <c:pt idx="1596">
                  <c:v>12832.033469033748</c:v>
                </c:pt>
                <c:pt idx="1597">
                  <c:v>-8794.1753436939034</c:v>
                </c:pt>
                <c:pt idx="1598">
                  <c:v>-20556.03435865989</c:v>
                </c:pt>
                <c:pt idx="1599">
                  <c:v>51403.450823926949</c:v>
                </c:pt>
                <c:pt idx="1600">
                  <c:v>-86977.133026988275</c:v>
                </c:pt>
                <c:pt idx="1601">
                  <c:v>-29226.754446658597</c:v>
                </c:pt>
                <c:pt idx="1602">
                  <c:v>-83835.467892724264</c:v>
                </c:pt>
                <c:pt idx="1603">
                  <c:v>-82384.449184069585</c:v>
                </c:pt>
                <c:pt idx="1604">
                  <c:v>-43068.895073482359</c:v>
                </c:pt>
                <c:pt idx="1605">
                  <c:v>27699.393121207133</c:v>
                </c:pt>
                <c:pt idx="1606">
                  <c:v>-61310.219154225284</c:v>
                </c:pt>
                <c:pt idx="1607">
                  <c:v>-899.38259028538596</c:v>
                </c:pt>
                <c:pt idx="1608">
                  <c:v>-62867.485776015936</c:v>
                </c:pt>
                <c:pt idx="1609">
                  <c:v>-30555.389680145017</c:v>
                </c:pt>
                <c:pt idx="1610">
                  <c:v>72095.236850583955</c:v>
                </c:pt>
                <c:pt idx="1611">
                  <c:v>12324.089032619086</c:v>
                </c:pt>
                <c:pt idx="1612">
                  <c:v>92682.481820071</c:v>
                </c:pt>
                <c:pt idx="1613">
                  <c:v>31832.525274908956</c:v>
                </c:pt>
                <c:pt idx="1614">
                  <c:v>8004.9387028897472</c:v>
                </c:pt>
                <c:pt idx="1615">
                  <c:v>-34561.045818775048</c:v>
                </c:pt>
                <c:pt idx="1616">
                  <c:v>-2208.3475955187168</c:v>
                </c:pt>
                <c:pt idx="1617">
                  <c:v>48019.994767805038</c:v>
                </c:pt>
                <c:pt idx="1618">
                  <c:v>158760.18772006989</c:v>
                </c:pt>
                <c:pt idx="1619">
                  <c:v>-47555.568051198294</c:v>
                </c:pt>
                <c:pt idx="1620">
                  <c:v>71597.00688709988</c:v>
                </c:pt>
                <c:pt idx="1621">
                  <c:v>110411.02242330729</c:v>
                </c:pt>
                <c:pt idx="1622">
                  <c:v>11250.933698806388</c:v>
                </c:pt>
                <c:pt idx="1623">
                  <c:v>66132.487984165651</c:v>
                </c:pt>
                <c:pt idx="1624">
                  <c:v>-45184.102185139083</c:v>
                </c:pt>
                <c:pt idx="1625">
                  <c:v>198743.18880911521</c:v>
                </c:pt>
                <c:pt idx="1626">
                  <c:v>-92557.793080870819</c:v>
                </c:pt>
                <c:pt idx="1627">
                  <c:v>-77268.65410173565</c:v>
                </c:pt>
                <c:pt idx="1628">
                  <c:v>88941.613206218201</c:v>
                </c:pt>
                <c:pt idx="1629">
                  <c:v>-87346.537312740169</c:v>
                </c:pt>
                <c:pt idx="1630">
                  <c:v>-15781.840417624509</c:v>
                </c:pt>
                <c:pt idx="1631">
                  <c:v>13005.398796300753</c:v>
                </c:pt>
                <c:pt idx="1632">
                  <c:v>-11330.987391042203</c:v>
                </c:pt>
                <c:pt idx="1633">
                  <c:v>-26806.408685065253</c:v>
                </c:pt>
                <c:pt idx="1634">
                  <c:v>-46191.802238602133</c:v>
                </c:pt>
                <c:pt idx="1635">
                  <c:v>7572.6970549178077</c:v>
                </c:pt>
                <c:pt idx="1636">
                  <c:v>-85835.290665017499</c:v>
                </c:pt>
                <c:pt idx="1637">
                  <c:v>55449.779638348089</c:v>
                </c:pt>
                <c:pt idx="1638">
                  <c:v>330784.70348439977</c:v>
                </c:pt>
                <c:pt idx="1639">
                  <c:v>183866.68966778205</c:v>
                </c:pt>
                <c:pt idx="1640">
                  <c:v>156302.29511274438</c:v>
                </c:pt>
                <c:pt idx="1641">
                  <c:v>-71375.766507276567</c:v>
                </c:pt>
                <c:pt idx="1642">
                  <c:v>179591.40801924947</c:v>
                </c:pt>
                <c:pt idx="1643">
                  <c:v>6127.7637435534853</c:v>
                </c:pt>
                <c:pt idx="1644">
                  <c:v>-72802.426153094973</c:v>
                </c:pt>
                <c:pt idx="1645">
                  <c:v>-25505.817672231409</c:v>
                </c:pt>
                <c:pt idx="1646">
                  <c:v>23999.292576545937</c:v>
                </c:pt>
                <c:pt idx="1647">
                  <c:v>111048.53209366414</c:v>
                </c:pt>
                <c:pt idx="1648">
                  <c:v>-4714.5890818886983</c:v>
                </c:pt>
                <c:pt idx="1649">
                  <c:v>61875.75845209643</c:v>
                </c:pt>
                <c:pt idx="1650">
                  <c:v>-13782.04465505913</c:v>
                </c:pt>
                <c:pt idx="1651">
                  <c:v>90218.015793616883</c:v>
                </c:pt>
                <c:pt idx="1652">
                  <c:v>134089.52306264878</c:v>
                </c:pt>
                <c:pt idx="1653">
                  <c:v>3775.326572112448</c:v>
                </c:pt>
                <c:pt idx="1654">
                  <c:v>-94362.755592760572</c:v>
                </c:pt>
                <c:pt idx="1655">
                  <c:v>-37422.069431839118</c:v>
                </c:pt>
                <c:pt idx="1656">
                  <c:v>165972.38317500422</c:v>
                </c:pt>
                <c:pt idx="1657">
                  <c:v>-65706.400748229556</c:v>
                </c:pt>
                <c:pt idx="1658">
                  <c:v>34568.611132671183</c:v>
                </c:pt>
                <c:pt idx="1659">
                  <c:v>-63184.039859063632</c:v>
                </c:pt>
                <c:pt idx="1660">
                  <c:v>-5237.6389688226627</c:v>
                </c:pt>
                <c:pt idx="1661">
                  <c:v>-6262.2255910139647</c:v>
                </c:pt>
                <c:pt idx="1662">
                  <c:v>-18710.115553468291</c:v>
                </c:pt>
                <c:pt idx="1663">
                  <c:v>-65640.046463498758</c:v>
                </c:pt>
                <c:pt idx="1664">
                  <c:v>-99021.127530831844</c:v>
                </c:pt>
                <c:pt idx="1665">
                  <c:v>-11246.588052418403</c:v>
                </c:pt>
                <c:pt idx="1666">
                  <c:v>-54099.849440181308</c:v>
                </c:pt>
                <c:pt idx="1667">
                  <c:v>35339.935421282455</c:v>
                </c:pt>
                <c:pt idx="1668">
                  <c:v>25948.507927854662</c:v>
                </c:pt>
                <c:pt idx="1669">
                  <c:v>-99582.53972430469</c:v>
                </c:pt>
                <c:pt idx="1670">
                  <c:v>-84809.86184562798</c:v>
                </c:pt>
                <c:pt idx="1671">
                  <c:v>-98395.87656698958</c:v>
                </c:pt>
                <c:pt idx="1672">
                  <c:v>46213.570115256764</c:v>
                </c:pt>
                <c:pt idx="1673">
                  <c:v>40422.345705814747</c:v>
                </c:pt>
                <c:pt idx="1674">
                  <c:v>-24729.194375554522</c:v>
                </c:pt>
                <c:pt idx="1675">
                  <c:v>-38017.390806469251</c:v>
                </c:pt>
                <c:pt idx="1676">
                  <c:v>-17069.390339160527</c:v>
                </c:pt>
                <c:pt idx="1677">
                  <c:v>-14854.600850204588</c:v>
                </c:pt>
                <c:pt idx="1678">
                  <c:v>35665.699288247444</c:v>
                </c:pt>
                <c:pt idx="1679">
                  <c:v>141279.93747640465</c:v>
                </c:pt>
                <c:pt idx="1680">
                  <c:v>24453.846399050381</c:v>
                </c:pt>
                <c:pt idx="1681">
                  <c:v>4484.9548084578128</c:v>
                </c:pt>
                <c:pt idx="1682">
                  <c:v>95401.391363531235</c:v>
                </c:pt>
                <c:pt idx="1683">
                  <c:v>-67200.951739941404</c:v>
                </c:pt>
                <c:pt idx="1684">
                  <c:v>74826.428742658289</c:v>
                </c:pt>
                <c:pt idx="1685">
                  <c:v>60242.642499972557</c:v>
                </c:pt>
                <c:pt idx="1686">
                  <c:v>-90905.009206549235</c:v>
                </c:pt>
                <c:pt idx="1687">
                  <c:v>-119242.68647091955</c:v>
                </c:pt>
                <c:pt idx="1688">
                  <c:v>30246.462638172525</c:v>
                </c:pt>
                <c:pt idx="1689">
                  <c:v>-17614.026465477946</c:v>
                </c:pt>
                <c:pt idx="1690">
                  <c:v>58810.938233683351</c:v>
                </c:pt>
                <c:pt idx="1691">
                  <c:v>31339.660784867068</c:v>
                </c:pt>
                <c:pt idx="1692">
                  <c:v>183183.13169985224</c:v>
                </c:pt>
                <c:pt idx="1693">
                  <c:v>46908.830962771492</c:v>
                </c:pt>
                <c:pt idx="1694">
                  <c:v>34656.649260445964</c:v>
                </c:pt>
                <c:pt idx="1695">
                  <c:v>-16045.912413022452</c:v>
                </c:pt>
                <c:pt idx="1696">
                  <c:v>-8587.4833913968469</c:v>
                </c:pt>
                <c:pt idx="1697">
                  <c:v>-28509.4358252479</c:v>
                </c:pt>
                <c:pt idx="1698">
                  <c:v>-36648.666114592983</c:v>
                </c:pt>
                <c:pt idx="1699">
                  <c:v>-91701.765285947477</c:v>
                </c:pt>
                <c:pt idx="1700">
                  <c:v>42309.358030832693</c:v>
                </c:pt>
                <c:pt idx="1701">
                  <c:v>69709.094925150683</c:v>
                </c:pt>
                <c:pt idx="1702">
                  <c:v>-55645.70302893687</c:v>
                </c:pt>
                <c:pt idx="1703">
                  <c:v>52195.922609899542</c:v>
                </c:pt>
                <c:pt idx="1704">
                  <c:v>50452.303003773035</c:v>
                </c:pt>
                <c:pt idx="1705">
                  <c:v>-6757.9612213604269</c:v>
                </c:pt>
                <c:pt idx="1706">
                  <c:v>-13253.179737090948</c:v>
                </c:pt>
                <c:pt idx="1707">
                  <c:v>-9665.9591882089153</c:v>
                </c:pt>
                <c:pt idx="1708">
                  <c:v>28171.858198544767</c:v>
                </c:pt>
                <c:pt idx="1709">
                  <c:v>-51740.535940024303</c:v>
                </c:pt>
                <c:pt idx="1710">
                  <c:v>-82759.058204641071</c:v>
                </c:pt>
                <c:pt idx="1711">
                  <c:v>24704.701718337426</c:v>
                </c:pt>
                <c:pt idx="1712">
                  <c:v>-3069.4960519455199</c:v>
                </c:pt>
                <c:pt idx="1713">
                  <c:v>1019.7061947699403</c:v>
                </c:pt>
                <c:pt idx="1714">
                  <c:v>1761.2947697551572</c:v>
                </c:pt>
                <c:pt idx="1715">
                  <c:v>-35923.387471145252</c:v>
                </c:pt>
                <c:pt idx="1716">
                  <c:v>30401.198274201801</c:v>
                </c:pt>
                <c:pt idx="1717">
                  <c:v>-37159.393910739687</c:v>
                </c:pt>
                <c:pt idx="1718">
                  <c:v>112359.09717173962</c:v>
                </c:pt>
                <c:pt idx="1719">
                  <c:v>199894.76641433098</c:v>
                </c:pt>
                <c:pt idx="1720">
                  <c:v>4449.5255671660998</c:v>
                </c:pt>
                <c:pt idx="1721">
                  <c:v>-16699.830943578272</c:v>
                </c:pt>
                <c:pt idx="1722">
                  <c:v>-8962.7505224408815</c:v>
                </c:pt>
                <c:pt idx="1723">
                  <c:v>-41892.225069596549</c:v>
                </c:pt>
                <c:pt idx="1724">
                  <c:v>-5700.5512220012897</c:v>
                </c:pt>
                <c:pt idx="1725">
                  <c:v>81315.024574730865</c:v>
                </c:pt>
                <c:pt idx="1726">
                  <c:v>-41336.135053153223</c:v>
                </c:pt>
                <c:pt idx="1727">
                  <c:v>-19300.175435724959</c:v>
                </c:pt>
                <c:pt idx="1728">
                  <c:v>-34814.478920446418</c:v>
                </c:pt>
                <c:pt idx="1729">
                  <c:v>184043.32632525137</c:v>
                </c:pt>
                <c:pt idx="1730">
                  <c:v>11587.967384929827</c:v>
                </c:pt>
                <c:pt idx="1731">
                  <c:v>130125.44162267144</c:v>
                </c:pt>
                <c:pt idx="1732">
                  <c:v>-7768.3025782987243</c:v>
                </c:pt>
                <c:pt idx="1733">
                  <c:v>-87026.242360587174</c:v>
                </c:pt>
                <c:pt idx="1734">
                  <c:v>121184.2516715434</c:v>
                </c:pt>
                <c:pt idx="1735">
                  <c:v>-80442.378128541255</c:v>
                </c:pt>
                <c:pt idx="1736">
                  <c:v>72035.755814206379</c:v>
                </c:pt>
                <c:pt idx="1737">
                  <c:v>-71368.078215396206</c:v>
                </c:pt>
                <c:pt idx="1738">
                  <c:v>-14934.471068133455</c:v>
                </c:pt>
                <c:pt idx="1739">
                  <c:v>-146040.44042389304</c:v>
                </c:pt>
                <c:pt idx="1740">
                  <c:v>-85529.835916132201</c:v>
                </c:pt>
                <c:pt idx="1741">
                  <c:v>-70004.911302604509</c:v>
                </c:pt>
                <c:pt idx="1742">
                  <c:v>-15257.627173028159</c:v>
                </c:pt>
                <c:pt idx="1743">
                  <c:v>-917.22432600596221</c:v>
                </c:pt>
                <c:pt idx="1744">
                  <c:v>11181.556121187867</c:v>
                </c:pt>
                <c:pt idx="1745">
                  <c:v>58527.167085537607</c:v>
                </c:pt>
                <c:pt idx="1746">
                  <c:v>34777.238907054183</c:v>
                </c:pt>
                <c:pt idx="1747">
                  <c:v>104869.60847917016</c:v>
                </c:pt>
                <c:pt idx="1748">
                  <c:v>-84952.652109530027</c:v>
                </c:pt>
                <c:pt idx="1749">
                  <c:v>-14120.958091819892</c:v>
                </c:pt>
                <c:pt idx="1750">
                  <c:v>-39040.518309208215</c:v>
                </c:pt>
                <c:pt idx="1751">
                  <c:v>22717.185181303837</c:v>
                </c:pt>
                <c:pt idx="1752">
                  <c:v>-36216.250716033304</c:v>
                </c:pt>
                <c:pt idx="1753">
                  <c:v>-1251.1561138774559</c:v>
                </c:pt>
                <c:pt idx="1754">
                  <c:v>-44617.557585250994</c:v>
                </c:pt>
                <c:pt idx="1755">
                  <c:v>81059.415068371803</c:v>
                </c:pt>
                <c:pt idx="1756">
                  <c:v>-83220.927925669122</c:v>
                </c:pt>
                <c:pt idx="1757">
                  <c:v>-90886.495186447224</c:v>
                </c:pt>
                <c:pt idx="1758">
                  <c:v>-21820.655398332688</c:v>
                </c:pt>
                <c:pt idx="1759">
                  <c:v>-175100.93095934764</c:v>
                </c:pt>
                <c:pt idx="1760">
                  <c:v>223069.18995319598</c:v>
                </c:pt>
                <c:pt idx="1761">
                  <c:v>-115991.26846707612</c:v>
                </c:pt>
                <c:pt idx="1762">
                  <c:v>-79545.765727032005</c:v>
                </c:pt>
                <c:pt idx="1763">
                  <c:v>58148.625927221961</c:v>
                </c:pt>
                <c:pt idx="1764">
                  <c:v>-37277.72669984505</c:v>
                </c:pt>
                <c:pt idx="1765">
                  <c:v>-44660.377934909251</c:v>
                </c:pt>
                <c:pt idx="1766">
                  <c:v>65836.051150054089</c:v>
                </c:pt>
                <c:pt idx="1767">
                  <c:v>12528.926902177423</c:v>
                </c:pt>
                <c:pt idx="1768">
                  <c:v>-25466.368221520766</c:v>
                </c:pt>
                <c:pt idx="1769">
                  <c:v>-31506.176704875048</c:v>
                </c:pt>
                <c:pt idx="1770">
                  <c:v>-65922.449125968851</c:v>
                </c:pt>
                <c:pt idx="1771">
                  <c:v>116484.07788792189</c:v>
                </c:pt>
                <c:pt idx="1772">
                  <c:v>-85997.433407051489</c:v>
                </c:pt>
                <c:pt idx="1773">
                  <c:v>-65464.695741331263</c:v>
                </c:pt>
                <c:pt idx="1774">
                  <c:v>-25782.658161212428</c:v>
                </c:pt>
                <c:pt idx="1775">
                  <c:v>-15882.213363253541</c:v>
                </c:pt>
                <c:pt idx="1776">
                  <c:v>-129088.35945565486</c:v>
                </c:pt>
                <c:pt idx="1777">
                  <c:v>-41372.232903452532</c:v>
                </c:pt>
                <c:pt idx="1778">
                  <c:v>44036.440402887791</c:v>
                </c:pt>
                <c:pt idx="1779">
                  <c:v>-58329.404570285755</c:v>
                </c:pt>
                <c:pt idx="1780">
                  <c:v>38156.962583365792</c:v>
                </c:pt>
                <c:pt idx="1781">
                  <c:v>22349.388637612225</c:v>
                </c:pt>
                <c:pt idx="1782">
                  <c:v>5190.6395825779182</c:v>
                </c:pt>
                <c:pt idx="1783">
                  <c:v>-67682.995497045165</c:v>
                </c:pt>
                <c:pt idx="1784">
                  <c:v>-8058.0387091885787</c:v>
                </c:pt>
                <c:pt idx="1785">
                  <c:v>245688.07655045082</c:v>
                </c:pt>
                <c:pt idx="1786">
                  <c:v>193514.28358771052</c:v>
                </c:pt>
                <c:pt idx="1787">
                  <c:v>-45101.535766367509</c:v>
                </c:pt>
                <c:pt idx="1788">
                  <c:v>-91004.255205788562</c:v>
                </c:pt>
                <c:pt idx="1789">
                  <c:v>64772.427843679325</c:v>
                </c:pt>
                <c:pt idx="1790">
                  <c:v>48404.665710693604</c:v>
                </c:pt>
                <c:pt idx="1791">
                  <c:v>-12062.660261449986</c:v>
                </c:pt>
                <c:pt idx="1792">
                  <c:v>-64983.50824001999</c:v>
                </c:pt>
                <c:pt idx="1793">
                  <c:v>-34447.020534323528</c:v>
                </c:pt>
                <c:pt idx="1794">
                  <c:v>12957.602799112923</c:v>
                </c:pt>
                <c:pt idx="1795">
                  <c:v>-23557.752083163767</c:v>
                </c:pt>
                <c:pt idx="1796">
                  <c:v>45130.360650632763</c:v>
                </c:pt>
                <c:pt idx="1797">
                  <c:v>-80605.772299592965</c:v>
                </c:pt>
                <c:pt idx="1798">
                  <c:v>65145.298280600342</c:v>
                </c:pt>
                <c:pt idx="1799">
                  <c:v>-36685.025681751024</c:v>
                </c:pt>
                <c:pt idx="1800">
                  <c:v>-16903.789463613124</c:v>
                </c:pt>
                <c:pt idx="1801">
                  <c:v>-25640.45814869419</c:v>
                </c:pt>
                <c:pt idx="1802">
                  <c:v>65082.085295924451</c:v>
                </c:pt>
                <c:pt idx="1803">
                  <c:v>-87188.873677005991</c:v>
                </c:pt>
                <c:pt idx="1804">
                  <c:v>62271.561615818646</c:v>
                </c:pt>
                <c:pt idx="1805">
                  <c:v>-102611.87271967676</c:v>
                </c:pt>
                <c:pt idx="1806">
                  <c:v>48754.346429897938</c:v>
                </c:pt>
                <c:pt idx="1807">
                  <c:v>38683.798008610087</c:v>
                </c:pt>
                <c:pt idx="1808">
                  <c:v>-16723.920511969132</c:v>
                </c:pt>
                <c:pt idx="1809">
                  <c:v>3586.7666450580145</c:v>
                </c:pt>
                <c:pt idx="1810">
                  <c:v>-17788.254919283529</c:v>
                </c:pt>
                <c:pt idx="1811">
                  <c:v>10123.703247602563</c:v>
                </c:pt>
                <c:pt idx="1812">
                  <c:v>213625.04370748554</c:v>
                </c:pt>
                <c:pt idx="1813">
                  <c:v>-77344.175854625821</c:v>
                </c:pt>
                <c:pt idx="1814">
                  <c:v>19467.116666495276</c:v>
                </c:pt>
                <c:pt idx="1815">
                  <c:v>-100245.35141832207</c:v>
                </c:pt>
                <c:pt idx="1816">
                  <c:v>51167.329024609615</c:v>
                </c:pt>
                <c:pt idx="1817">
                  <c:v>-41712.622235289076</c:v>
                </c:pt>
                <c:pt idx="1818">
                  <c:v>1301.7947805935401</c:v>
                </c:pt>
                <c:pt idx="1819">
                  <c:v>-45830.277451780101</c:v>
                </c:pt>
                <c:pt idx="1820">
                  <c:v>-19147.336321966606</c:v>
                </c:pt>
                <c:pt idx="1821">
                  <c:v>158792.48153594235</c:v>
                </c:pt>
                <c:pt idx="1822">
                  <c:v>168261.80699225294</c:v>
                </c:pt>
                <c:pt idx="1823">
                  <c:v>85426.49160974822</c:v>
                </c:pt>
                <c:pt idx="1824">
                  <c:v>-12543.046869452985</c:v>
                </c:pt>
                <c:pt idx="1825">
                  <c:v>44195.340651771927</c:v>
                </c:pt>
                <c:pt idx="1826">
                  <c:v>-79571.064933284884</c:v>
                </c:pt>
                <c:pt idx="1827">
                  <c:v>-12688.879175533773</c:v>
                </c:pt>
                <c:pt idx="1828">
                  <c:v>47891.743283902411</c:v>
                </c:pt>
                <c:pt idx="1829">
                  <c:v>-12410.105688948592</c:v>
                </c:pt>
                <c:pt idx="1830">
                  <c:v>16665.823550497124</c:v>
                </c:pt>
                <c:pt idx="1831">
                  <c:v>-6405.2692115266691</c:v>
                </c:pt>
                <c:pt idx="1832">
                  <c:v>-70033.750655747543</c:v>
                </c:pt>
                <c:pt idx="1833">
                  <c:v>36726.951918870996</c:v>
                </c:pt>
                <c:pt idx="1834">
                  <c:v>-47875.690255857917</c:v>
                </c:pt>
                <c:pt idx="1835">
                  <c:v>322.6478338316665</c:v>
                </c:pt>
                <c:pt idx="1836">
                  <c:v>-60703.777221393684</c:v>
                </c:pt>
                <c:pt idx="1837">
                  <c:v>-10889.150222208496</c:v>
                </c:pt>
                <c:pt idx="1838">
                  <c:v>81293.809368122602</c:v>
                </c:pt>
                <c:pt idx="1839">
                  <c:v>172552.58104838699</c:v>
                </c:pt>
                <c:pt idx="1840">
                  <c:v>-72241.205797957402</c:v>
                </c:pt>
                <c:pt idx="1841">
                  <c:v>-17680.839483596821</c:v>
                </c:pt>
                <c:pt idx="1842">
                  <c:v>-27770.854195425462</c:v>
                </c:pt>
                <c:pt idx="1843">
                  <c:v>-58463.398483104247</c:v>
                </c:pt>
                <c:pt idx="1844">
                  <c:v>53467.837622028572</c:v>
                </c:pt>
                <c:pt idx="1845">
                  <c:v>23886.770637546404</c:v>
                </c:pt>
                <c:pt idx="1846">
                  <c:v>1727.2913924899185</c:v>
                </c:pt>
                <c:pt idx="1847">
                  <c:v>-47444.736005213228</c:v>
                </c:pt>
                <c:pt idx="1848">
                  <c:v>4601.6309186945145</c:v>
                </c:pt>
                <c:pt idx="1849">
                  <c:v>-148844.91279586498</c:v>
                </c:pt>
                <c:pt idx="1850">
                  <c:v>25996.965498597972</c:v>
                </c:pt>
                <c:pt idx="1851">
                  <c:v>-52002.406549973006</c:v>
                </c:pt>
                <c:pt idx="1852">
                  <c:v>66061.787444753354</c:v>
                </c:pt>
                <c:pt idx="1853">
                  <c:v>-38509.653767681128</c:v>
                </c:pt>
                <c:pt idx="1854">
                  <c:v>-26554.132172456913</c:v>
                </c:pt>
                <c:pt idx="1855">
                  <c:v>48559.307640819694</c:v>
                </c:pt>
                <c:pt idx="1856">
                  <c:v>72933.921126052883</c:v>
                </c:pt>
                <c:pt idx="1857">
                  <c:v>52054.493780213932</c:v>
                </c:pt>
                <c:pt idx="1858">
                  <c:v>83719.399639039882</c:v>
                </c:pt>
                <c:pt idx="1859">
                  <c:v>44642.981183610507</c:v>
                </c:pt>
                <c:pt idx="1860">
                  <c:v>-76460.691723337659</c:v>
                </c:pt>
                <c:pt idx="1861">
                  <c:v>25751.428386530548</c:v>
                </c:pt>
                <c:pt idx="1862">
                  <c:v>126189.36568291485</c:v>
                </c:pt>
                <c:pt idx="1863">
                  <c:v>228912.34073217478</c:v>
                </c:pt>
                <c:pt idx="1864">
                  <c:v>-1089.6591752219247</c:v>
                </c:pt>
                <c:pt idx="1865">
                  <c:v>11688.304651892046</c:v>
                </c:pt>
                <c:pt idx="1866">
                  <c:v>165019.22256280656</c:v>
                </c:pt>
                <c:pt idx="1867">
                  <c:v>-14833.834988989489</c:v>
                </c:pt>
                <c:pt idx="1868">
                  <c:v>-94899.812991980172</c:v>
                </c:pt>
                <c:pt idx="1869">
                  <c:v>-42087.641859979834</c:v>
                </c:pt>
                <c:pt idx="1870">
                  <c:v>-68273.31425196139</c:v>
                </c:pt>
                <c:pt idx="1871">
                  <c:v>-26640.485315724683</c:v>
                </c:pt>
                <c:pt idx="1872">
                  <c:v>6179.5805999265867</c:v>
                </c:pt>
                <c:pt idx="1873">
                  <c:v>-58357.784513574559</c:v>
                </c:pt>
                <c:pt idx="1874">
                  <c:v>97020.876370134793</c:v>
                </c:pt>
                <c:pt idx="1875">
                  <c:v>-62665.81416845083</c:v>
                </c:pt>
                <c:pt idx="1876">
                  <c:v>-12142.756512614927</c:v>
                </c:pt>
                <c:pt idx="1877">
                  <c:v>-37669.430711617519</c:v>
                </c:pt>
                <c:pt idx="1878">
                  <c:v>-100747.571425495</c:v>
                </c:pt>
                <c:pt idx="1879">
                  <c:v>54635.796892425918</c:v>
                </c:pt>
                <c:pt idx="1880">
                  <c:v>-38137.953318716725</c:v>
                </c:pt>
                <c:pt idx="1881">
                  <c:v>24757.083425055607</c:v>
                </c:pt>
                <c:pt idx="1882">
                  <c:v>23864.946033695102</c:v>
                </c:pt>
                <c:pt idx="1883">
                  <c:v>-32441.604548592877</c:v>
                </c:pt>
                <c:pt idx="1884">
                  <c:v>-98349.597061479668</c:v>
                </c:pt>
                <c:pt idx="1885">
                  <c:v>-137562.4039897584</c:v>
                </c:pt>
                <c:pt idx="1886">
                  <c:v>-18829.555808360659</c:v>
                </c:pt>
                <c:pt idx="1887">
                  <c:v>-53648.838231062429</c:v>
                </c:pt>
                <c:pt idx="1888">
                  <c:v>-50754.578825149452</c:v>
                </c:pt>
                <c:pt idx="1889">
                  <c:v>52391.143592768116</c:v>
                </c:pt>
                <c:pt idx="1890">
                  <c:v>-1200.9851019975904</c:v>
                </c:pt>
                <c:pt idx="1891">
                  <c:v>-15451.867355887516</c:v>
                </c:pt>
                <c:pt idx="1892">
                  <c:v>113748.74039346649</c:v>
                </c:pt>
                <c:pt idx="1893">
                  <c:v>16838.581372935121</c:v>
                </c:pt>
                <c:pt idx="1894">
                  <c:v>-31954.519360644044</c:v>
                </c:pt>
                <c:pt idx="1895">
                  <c:v>87632.845400580904</c:v>
                </c:pt>
                <c:pt idx="1896">
                  <c:v>-70962.850261784915</c:v>
                </c:pt>
                <c:pt idx="1897">
                  <c:v>-9884.0688993858639</c:v>
                </c:pt>
                <c:pt idx="1898">
                  <c:v>1797.0310556438053</c:v>
                </c:pt>
                <c:pt idx="1899">
                  <c:v>-40120.069140199688</c:v>
                </c:pt>
                <c:pt idx="1900">
                  <c:v>64566.504544379655</c:v>
                </c:pt>
                <c:pt idx="1901">
                  <c:v>-50085.245935847517</c:v>
                </c:pt>
                <c:pt idx="1902">
                  <c:v>-50088.386501019238</c:v>
                </c:pt>
                <c:pt idx="1903">
                  <c:v>-35744.467666705372</c:v>
                </c:pt>
                <c:pt idx="1904">
                  <c:v>90953.882754931692</c:v>
                </c:pt>
                <c:pt idx="1905">
                  <c:v>-99711.178611214622</c:v>
                </c:pt>
                <c:pt idx="1906">
                  <c:v>130938.66477614266</c:v>
                </c:pt>
                <c:pt idx="1907">
                  <c:v>103143.69611524174</c:v>
                </c:pt>
                <c:pt idx="1908">
                  <c:v>-4207.2745162535575</c:v>
                </c:pt>
                <c:pt idx="1909">
                  <c:v>61921.401722768976</c:v>
                </c:pt>
                <c:pt idx="1910">
                  <c:v>12371.432554538129</c:v>
                </c:pt>
                <c:pt idx="1911">
                  <c:v>-7726.4884284374421</c:v>
                </c:pt>
                <c:pt idx="1912">
                  <c:v>-9114.1238019420271</c:v>
                </c:pt>
                <c:pt idx="1913">
                  <c:v>18148.937374411966</c:v>
                </c:pt>
                <c:pt idx="1914">
                  <c:v>21094.802221360675</c:v>
                </c:pt>
                <c:pt idx="1915">
                  <c:v>74118.317143124354</c:v>
                </c:pt>
                <c:pt idx="1916">
                  <c:v>53595.83736487804</c:v>
                </c:pt>
                <c:pt idx="1917">
                  <c:v>19562.236295119073</c:v>
                </c:pt>
                <c:pt idx="1918">
                  <c:v>-52341.368556839647</c:v>
                </c:pt>
                <c:pt idx="1919">
                  <c:v>-25311.747885665158</c:v>
                </c:pt>
                <c:pt idx="1920">
                  <c:v>5340.5207708594389</c:v>
                </c:pt>
                <c:pt idx="1921">
                  <c:v>56060.907362644793</c:v>
                </c:pt>
                <c:pt idx="1922">
                  <c:v>-9303.8362949089205</c:v>
                </c:pt>
                <c:pt idx="1923">
                  <c:v>79376.17980797874</c:v>
                </c:pt>
                <c:pt idx="1924">
                  <c:v>-63538.330076156504</c:v>
                </c:pt>
                <c:pt idx="1925">
                  <c:v>-12612.376934497908</c:v>
                </c:pt>
                <c:pt idx="1926">
                  <c:v>-23892.379568509641</c:v>
                </c:pt>
                <c:pt idx="1927">
                  <c:v>76717.643737808976</c:v>
                </c:pt>
                <c:pt idx="1928">
                  <c:v>-15315.373305954767</c:v>
                </c:pt>
                <c:pt idx="1929">
                  <c:v>1923.1797253700206</c:v>
                </c:pt>
                <c:pt idx="1930">
                  <c:v>-9615.5342750930286</c:v>
                </c:pt>
                <c:pt idx="1931">
                  <c:v>-40019.240749568155</c:v>
                </c:pt>
                <c:pt idx="1932">
                  <c:v>-28820.316728462931</c:v>
                </c:pt>
                <c:pt idx="1933">
                  <c:v>95785.517119544296</c:v>
                </c:pt>
                <c:pt idx="1934">
                  <c:v>-28395.918547929905</c:v>
                </c:pt>
                <c:pt idx="1935">
                  <c:v>-1970.936238110764</c:v>
                </c:pt>
                <c:pt idx="1936">
                  <c:v>84008.458891642164</c:v>
                </c:pt>
                <c:pt idx="1937">
                  <c:v>-24812.246860244049</c:v>
                </c:pt>
                <c:pt idx="1938">
                  <c:v>10432.043557109224</c:v>
                </c:pt>
                <c:pt idx="1939">
                  <c:v>-28682.001630328712</c:v>
                </c:pt>
                <c:pt idx="1940">
                  <c:v>-53858.712214759027</c:v>
                </c:pt>
                <c:pt idx="1941">
                  <c:v>142564.41403155716</c:v>
                </c:pt>
                <c:pt idx="1942">
                  <c:v>-56698.990820672741</c:v>
                </c:pt>
                <c:pt idx="1943">
                  <c:v>34953.178079033911</c:v>
                </c:pt>
                <c:pt idx="1944">
                  <c:v>-113985.31464538915</c:v>
                </c:pt>
                <c:pt idx="1945">
                  <c:v>-108962.3839947675</c:v>
                </c:pt>
                <c:pt idx="1946">
                  <c:v>-54964.665237147012</c:v>
                </c:pt>
                <c:pt idx="1947">
                  <c:v>11827.18648903392</c:v>
                </c:pt>
                <c:pt idx="1948">
                  <c:v>8964.0231876590406</c:v>
                </c:pt>
                <c:pt idx="1949">
                  <c:v>73280.347905808972</c:v>
                </c:pt>
                <c:pt idx="1950">
                  <c:v>-6123.1829994767904</c:v>
                </c:pt>
                <c:pt idx="1951">
                  <c:v>149942.82578620702</c:v>
                </c:pt>
                <c:pt idx="1952">
                  <c:v>-52204.330605596129</c:v>
                </c:pt>
                <c:pt idx="1953">
                  <c:v>-39645.263262683817</c:v>
                </c:pt>
                <c:pt idx="1954">
                  <c:v>-26518.604251361248</c:v>
                </c:pt>
                <c:pt idx="1955">
                  <c:v>-114603.24416236597</c:v>
                </c:pt>
                <c:pt idx="1956">
                  <c:v>-19042.490407235891</c:v>
                </c:pt>
                <c:pt idx="1957">
                  <c:v>93196.975295328302</c:v>
                </c:pt>
                <c:pt idx="1958">
                  <c:v>15668.871702352597</c:v>
                </c:pt>
                <c:pt idx="1959">
                  <c:v>-18397.040381211846</c:v>
                </c:pt>
                <c:pt idx="1960">
                  <c:v>7480.5733091821603</c:v>
                </c:pt>
                <c:pt idx="1961">
                  <c:v>-18410.684695214557</c:v>
                </c:pt>
                <c:pt idx="1962">
                  <c:v>-24087.744416788337</c:v>
                </c:pt>
                <c:pt idx="1963">
                  <c:v>-21868.878249745525</c:v>
                </c:pt>
                <c:pt idx="1964">
                  <c:v>-35965.39580647141</c:v>
                </c:pt>
                <c:pt idx="1965">
                  <c:v>-21627.161854861188</c:v>
                </c:pt>
                <c:pt idx="1966">
                  <c:v>173770.58743565378</c:v>
                </c:pt>
                <c:pt idx="1967">
                  <c:v>273151.71435130533</c:v>
                </c:pt>
                <c:pt idx="1968">
                  <c:v>-7822.8497212686925</c:v>
                </c:pt>
                <c:pt idx="1969">
                  <c:v>109046.79438361886</c:v>
                </c:pt>
                <c:pt idx="1970">
                  <c:v>1102.8414659070841</c:v>
                </c:pt>
                <c:pt idx="1971">
                  <c:v>89164.799240683322</c:v>
                </c:pt>
                <c:pt idx="1972">
                  <c:v>38889.257646374404</c:v>
                </c:pt>
                <c:pt idx="1973">
                  <c:v>41373.305596878286</c:v>
                </c:pt>
                <c:pt idx="1974">
                  <c:v>-28334.933930619634</c:v>
                </c:pt>
                <c:pt idx="1975">
                  <c:v>-70448.145813655516</c:v>
                </c:pt>
                <c:pt idx="1976">
                  <c:v>-29565.459208054075</c:v>
                </c:pt>
                <c:pt idx="1977">
                  <c:v>-53164.044206951599</c:v>
                </c:pt>
                <c:pt idx="1978">
                  <c:v>16141.795937552291</c:v>
                </c:pt>
                <c:pt idx="1979">
                  <c:v>61805.960365805309</c:v>
                </c:pt>
                <c:pt idx="1980">
                  <c:v>13297.68993944992</c:v>
                </c:pt>
                <c:pt idx="1981">
                  <c:v>-64898.628020491073</c:v>
                </c:pt>
                <c:pt idx="1982">
                  <c:v>-70197.653405770834</c:v>
                </c:pt>
                <c:pt idx="1983">
                  <c:v>46388.040046913084</c:v>
                </c:pt>
                <c:pt idx="1984">
                  <c:v>-29940.507698200556</c:v>
                </c:pt>
                <c:pt idx="1985">
                  <c:v>-21637.79562693357</c:v>
                </c:pt>
                <c:pt idx="1986">
                  <c:v>-59603.476545571146</c:v>
                </c:pt>
                <c:pt idx="1987">
                  <c:v>14359.528602140112</c:v>
                </c:pt>
                <c:pt idx="1988">
                  <c:v>-18169.192327365774</c:v>
                </c:pt>
                <c:pt idx="1989">
                  <c:v>-11626.935765663045</c:v>
                </c:pt>
                <c:pt idx="1990">
                  <c:v>-50894.517614796059</c:v>
                </c:pt>
                <c:pt idx="1991">
                  <c:v>8721.6845456987503</c:v>
                </c:pt>
                <c:pt idx="1992">
                  <c:v>-76268.09278383106</c:v>
                </c:pt>
                <c:pt idx="1993">
                  <c:v>84983.470902275236</c:v>
                </c:pt>
                <c:pt idx="1994">
                  <c:v>-23263.630842126848</c:v>
                </c:pt>
                <c:pt idx="1995">
                  <c:v>79804.356060648744</c:v>
                </c:pt>
                <c:pt idx="1996">
                  <c:v>-54895.558351405518</c:v>
                </c:pt>
                <c:pt idx="1997">
                  <c:v>-44172.193203906994</c:v>
                </c:pt>
                <c:pt idx="1998">
                  <c:v>-34820.526754755178</c:v>
                </c:pt>
                <c:pt idx="1999">
                  <c:v>-17838.593587729265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9-452A-882E-E89697E00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048400"/>
        <c:axId val="1505066704"/>
      </c:scatterChart>
      <c:valAx>
        <c:axId val="150504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median_income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05066704"/>
        <c:crosses val="autoZero"/>
        <c:crossBetween val="midCat"/>
      </c:valAx>
      <c:valAx>
        <c:axId val="1505066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50484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 </a:t>
            </a:r>
            <a:r>
              <a:rPr lang="ru-RU" sz="1800" b="1" i="0" u="none" strike="noStrike" baseline="0">
                <a:effectLst/>
              </a:rPr>
              <a:t>Х9 (</a:t>
            </a:r>
            <a:r>
              <a:rPr lang="en-US" sz="1800" b="1" i="0" u="none" strike="noStrike" baseline="0">
                <a:effectLst/>
              </a:rPr>
              <a:t>ocean_INLAND</a:t>
            </a:r>
            <a:r>
              <a:rPr lang="ru-RU" sz="1800" b="1" i="0" u="none" strike="noStrike" baseline="0">
                <a:effectLst/>
              </a:rPr>
              <a:t>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housing_sample!$J$2:$J$2001</c:f>
              <c:numCache>
                <c:formatCode>0.00</c:formatCode>
                <c:ptCount val="200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0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1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1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1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0</c:v>
                </c:pt>
                <c:pt idx="547">
                  <c:v>1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0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1</c:v>
                </c:pt>
                <c:pt idx="604">
                  <c:v>0</c:v>
                </c:pt>
                <c:pt idx="605">
                  <c:v>1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1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1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1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0</c:v>
                </c:pt>
                <c:pt idx="651">
                  <c:v>1</c:v>
                </c:pt>
                <c:pt idx="652">
                  <c:v>0</c:v>
                </c:pt>
                <c:pt idx="653">
                  <c:v>1</c:v>
                </c:pt>
                <c:pt idx="654">
                  <c:v>1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1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1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1</c:v>
                </c:pt>
                <c:pt idx="724">
                  <c:v>1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1</c:v>
                </c:pt>
                <c:pt idx="735">
                  <c:v>0</c:v>
                </c:pt>
                <c:pt idx="736">
                  <c:v>1</c:v>
                </c:pt>
                <c:pt idx="737">
                  <c:v>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1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1</c:v>
                </c:pt>
                <c:pt idx="768">
                  <c:v>0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1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0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1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1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1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1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</c:v>
                </c:pt>
                <c:pt idx="939">
                  <c:v>0</c:v>
                </c:pt>
                <c:pt idx="940">
                  <c:v>1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0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1</c:v>
                </c:pt>
                <c:pt idx="980">
                  <c:v>1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0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1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</c:v>
                </c:pt>
                <c:pt idx="1004">
                  <c:v>1</c:v>
                </c:pt>
                <c:pt idx="1005">
                  <c:v>0</c:v>
                </c:pt>
                <c:pt idx="1006">
                  <c:v>0</c:v>
                </c:pt>
                <c:pt idx="1007">
                  <c:v>1</c:v>
                </c:pt>
                <c:pt idx="1008">
                  <c:v>1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1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0</c:v>
                </c:pt>
                <c:pt idx="1029">
                  <c:v>1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1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1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1</c:v>
                </c:pt>
                <c:pt idx="1059">
                  <c:v>1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1</c:v>
                </c:pt>
                <c:pt idx="1064">
                  <c:v>1</c:v>
                </c:pt>
                <c:pt idx="1065">
                  <c:v>0</c:v>
                </c:pt>
                <c:pt idx="1066">
                  <c:v>1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1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1</c:v>
                </c:pt>
                <c:pt idx="1103">
                  <c:v>0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1</c:v>
                </c:pt>
                <c:pt idx="1113">
                  <c:v>0</c:v>
                </c:pt>
                <c:pt idx="1114">
                  <c:v>1</c:v>
                </c:pt>
                <c:pt idx="1115">
                  <c:v>1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1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1</c:v>
                </c:pt>
                <c:pt idx="1159">
                  <c:v>0</c:v>
                </c:pt>
                <c:pt idx="1160">
                  <c:v>0</c:v>
                </c:pt>
                <c:pt idx="1161">
                  <c:v>1</c:v>
                </c:pt>
                <c:pt idx="1162">
                  <c:v>0</c:v>
                </c:pt>
                <c:pt idx="1163">
                  <c:v>1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1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0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1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1</c:v>
                </c:pt>
                <c:pt idx="1221">
                  <c:v>1</c:v>
                </c:pt>
                <c:pt idx="1222">
                  <c:v>0</c:v>
                </c:pt>
                <c:pt idx="1223">
                  <c:v>1</c:v>
                </c:pt>
                <c:pt idx="1224">
                  <c:v>0</c:v>
                </c:pt>
                <c:pt idx="1225">
                  <c:v>1</c:v>
                </c:pt>
                <c:pt idx="1226">
                  <c:v>0</c:v>
                </c:pt>
                <c:pt idx="1227">
                  <c:v>1</c:v>
                </c:pt>
                <c:pt idx="1228">
                  <c:v>1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1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1</c:v>
                </c:pt>
                <c:pt idx="1240">
                  <c:v>1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1</c:v>
                </c:pt>
                <c:pt idx="1246">
                  <c:v>0</c:v>
                </c:pt>
                <c:pt idx="1247">
                  <c:v>0</c:v>
                </c:pt>
                <c:pt idx="1248">
                  <c:v>1</c:v>
                </c:pt>
                <c:pt idx="1249">
                  <c:v>1</c:v>
                </c:pt>
                <c:pt idx="1250">
                  <c:v>0</c:v>
                </c:pt>
                <c:pt idx="1251">
                  <c:v>1</c:v>
                </c:pt>
                <c:pt idx="1252">
                  <c:v>0</c:v>
                </c:pt>
                <c:pt idx="1253">
                  <c:v>1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1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1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1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1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0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1</c:v>
                </c:pt>
                <c:pt idx="1303">
                  <c:v>0</c:v>
                </c:pt>
                <c:pt idx="1304">
                  <c:v>1</c:v>
                </c:pt>
                <c:pt idx="1305">
                  <c:v>1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0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1</c:v>
                </c:pt>
                <c:pt idx="1359">
                  <c:v>0</c:v>
                </c:pt>
                <c:pt idx="1360">
                  <c:v>0</c:v>
                </c:pt>
                <c:pt idx="1361">
                  <c:v>1</c:v>
                </c:pt>
                <c:pt idx="1362">
                  <c:v>0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1</c:v>
                </c:pt>
                <c:pt idx="1384">
                  <c:v>0</c:v>
                </c:pt>
                <c:pt idx="1385">
                  <c:v>1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1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1</c:v>
                </c:pt>
                <c:pt idx="1405">
                  <c:v>1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1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1</c:v>
                </c:pt>
                <c:pt idx="1419">
                  <c:v>0</c:v>
                </c:pt>
                <c:pt idx="1420">
                  <c:v>1</c:v>
                </c:pt>
                <c:pt idx="1421">
                  <c:v>1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1</c:v>
                </c:pt>
                <c:pt idx="1433">
                  <c:v>1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1</c:v>
                </c:pt>
                <c:pt idx="1440">
                  <c:v>1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0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0</c:v>
                </c:pt>
                <c:pt idx="1449">
                  <c:v>1</c:v>
                </c:pt>
                <c:pt idx="1450">
                  <c:v>0</c:v>
                </c:pt>
                <c:pt idx="1451">
                  <c:v>0</c:v>
                </c:pt>
                <c:pt idx="1452">
                  <c:v>1</c:v>
                </c:pt>
                <c:pt idx="1453">
                  <c:v>0</c:v>
                </c:pt>
                <c:pt idx="1454">
                  <c:v>1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1</c:v>
                </c:pt>
                <c:pt idx="1461">
                  <c:v>1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1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1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1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1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1</c:v>
                </c:pt>
                <c:pt idx="1493">
                  <c:v>0</c:v>
                </c:pt>
                <c:pt idx="1494">
                  <c:v>1</c:v>
                </c:pt>
                <c:pt idx="1495">
                  <c:v>0</c:v>
                </c:pt>
                <c:pt idx="1496">
                  <c:v>0</c:v>
                </c:pt>
                <c:pt idx="1497">
                  <c:v>1</c:v>
                </c:pt>
                <c:pt idx="1498">
                  <c:v>0</c:v>
                </c:pt>
                <c:pt idx="1499">
                  <c:v>0</c:v>
                </c:pt>
                <c:pt idx="1500">
                  <c:v>1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1</c:v>
                </c:pt>
                <c:pt idx="1507">
                  <c:v>1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1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1</c:v>
                </c:pt>
                <c:pt idx="1516">
                  <c:v>1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0</c:v>
                </c:pt>
                <c:pt idx="1526">
                  <c:v>1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1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1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1</c:v>
                </c:pt>
                <c:pt idx="1544">
                  <c:v>1</c:v>
                </c:pt>
                <c:pt idx="1545">
                  <c:v>0</c:v>
                </c:pt>
                <c:pt idx="1546">
                  <c:v>1</c:v>
                </c:pt>
                <c:pt idx="1547">
                  <c:v>1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1</c:v>
                </c:pt>
                <c:pt idx="1553">
                  <c:v>0</c:v>
                </c:pt>
                <c:pt idx="1554">
                  <c:v>1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1</c:v>
                </c:pt>
                <c:pt idx="1563">
                  <c:v>1</c:v>
                </c:pt>
                <c:pt idx="1564">
                  <c:v>0</c:v>
                </c:pt>
                <c:pt idx="1565">
                  <c:v>1</c:v>
                </c:pt>
                <c:pt idx="1566">
                  <c:v>1</c:v>
                </c:pt>
                <c:pt idx="1567">
                  <c:v>0</c:v>
                </c:pt>
                <c:pt idx="1568">
                  <c:v>0</c:v>
                </c:pt>
                <c:pt idx="1569">
                  <c:v>1</c:v>
                </c:pt>
                <c:pt idx="1570">
                  <c:v>1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1</c:v>
                </c:pt>
                <c:pt idx="1584">
                  <c:v>0</c:v>
                </c:pt>
                <c:pt idx="1585">
                  <c:v>0</c:v>
                </c:pt>
                <c:pt idx="1586">
                  <c:v>1</c:v>
                </c:pt>
                <c:pt idx="1587">
                  <c:v>1</c:v>
                </c:pt>
                <c:pt idx="1588">
                  <c:v>0</c:v>
                </c:pt>
                <c:pt idx="1589">
                  <c:v>0</c:v>
                </c:pt>
                <c:pt idx="1590">
                  <c:v>1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1</c:v>
                </c:pt>
                <c:pt idx="1597">
                  <c:v>0</c:v>
                </c:pt>
                <c:pt idx="1598">
                  <c:v>1</c:v>
                </c:pt>
                <c:pt idx="1599">
                  <c:v>1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1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1</c:v>
                </c:pt>
                <c:pt idx="1614">
                  <c:v>1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0</c:v>
                </c:pt>
                <c:pt idx="1626">
                  <c:v>0</c:v>
                </c:pt>
                <c:pt idx="1627">
                  <c:v>1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1</c:v>
                </c:pt>
                <c:pt idx="1633">
                  <c:v>1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1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1</c:v>
                </c:pt>
                <c:pt idx="1643">
                  <c:v>1</c:v>
                </c:pt>
                <c:pt idx="1644">
                  <c:v>0</c:v>
                </c:pt>
                <c:pt idx="1645">
                  <c:v>0</c:v>
                </c:pt>
                <c:pt idx="1646">
                  <c:v>1</c:v>
                </c:pt>
                <c:pt idx="1647">
                  <c:v>1</c:v>
                </c:pt>
                <c:pt idx="1648">
                  <c:v>0</c:v>
                </c:pt>
                <c:pt idx="1649">
                  <c:v>0</c:v>
                </c:pt>
                <c:pt idx="1650">
                  <c:v>1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1</c:v>
                </c:pt>
                <c:pt idx="1658">
                  <c:v>0</c:v>
                </c:pt>
                <c:pt idx="1659">
                  <c:v>0</c:v>
                </c:pt>
                <c:pt idx="1660">
                  <c:v>1</c:v>
                </c:pt>
                <c:pt idx="1661">
                  <c:v>0</c:v>
                </c:pt>
                <c:pt idx="1662">
                  <c:v>1</c:v>
                </c:pt>
                <c:pt idx="1663">
                  <c:v>0</c:v>
                </c:pt>
                <c:pt idx="1664">
                  <c:v>0</c:v>
                </c:pt>
                <c:pt idx="1665">
                  <c:v>1</c:v>
                </c:pt>
                <c:pt idx="1666">
                  <c:v>1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1</c:v>
                </c:pt>
                <c:pt idx="1677">
                  <c:v>1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1</c:v>
                </c:pt>
                <c:pt idx="1686">
                  <c:v>0</c:v>
                </c:pt>
                <c:pt idx="1687">
                  <c:v>0</c:v>
                </c:pt>
                <c:pt idx="1688">
                  <c:v>1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1</c:v>
                </c:pt>
                <c:pt idx="1694">
                  <c:v>0</c:v>
                </c:pt>
                <c:pt idx="1695">
                  <c:v>0</c:v>
                </c:pt>
                <c:pt idx="1696">
                  <c:v>1</c:v>
                </c:pt>
                <c:pt idx="1697">
                  <c:v>0</c:v>
                </c:pt>
                <c:pt idx="1698">
                  <c:v>1</c:v>
                </c:pt>
                <c:pt idx="1699">
                  <c:v>0</c:v>
                </c:pt>
                <c:pt idx="1700">
                  <c:v>1</c:v>
                </c:pt>
                <c:pt idx="1701">
                  <c:v>1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1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1</c:v>
                </c:pt>
                <c:pt idx="1716">
                  <c:v>0</c:v>
                </c:pt>
                <c:pt idx="1717">
                  <c:v>1</c:v>
                </c:pt>
                <c:pt idx="1718">
                  <c:v>0</c:v>
                </c:pt>
                <c:pt idx="1719">
                  <c:v>0</c:v>
                </c:pt>
                <c:pt idx="1720">
                  <c:v>1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1</c:v>
                </c:pt>
                <c:pt idx="1726">
                  <c:v>0</c:v>
                </c:pt>
                <c:pt idx="1727">
                  <c:v>1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1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1</c:v>
                </c:pt>
                <c:pt idx="1743">
                  <c:v>1</c:v>
                </c:pt>
                <c:pt idx="1744">
                  <c:v>0</c:v>
                </c:pt>
                <c:pt idx="1745">
                  <c:v>1</c:v>
                </c:pt>
                <c:pt idx="1746">
                  <c:v>0</c:v>
                </c:pt>
                <c:pt idx="1747">
                  <c:v>0</c:v>
                </c:pt>
                <c:pt idx="1748">
                  <c:v>1</c:v>
                </c:pt>
                <c:pt idx="1749">
                  <c:v>1</c:v>
                </c:pt>
                <c:pt idx="1750">
                  <c:v>0</c:v>
                </c:pt>
                <c:pt idx="1751">
                  <c:v>1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1</c:v>
                </c:pt>
                <c:pt idx="1756">
                  <c:v>0</c:v>
                </c:pt>
                <c:pt idx="1757">
                  <c:v>0</c:v>
                </c:pt>
                <c:pt idx="1758">
                  <c:v>1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1</c:v>
                </c:pt>
                <c:pt idx="1764">
                  <c:v>1</c:v>
                </c:pt>
                <c:pt idx="1765">
                  <c:v>0</c:v>
                </c:pt>
                <c:pt idx="1766">
                  <c:v>1</c:v>
                </c:pt>
                <c:pt idx="1767">
                  <c:v>1</c:v>
                </c:pt>
                <c:pt idx="1768">
                  <c:v>0</c:v>
                </c:pt>
                <c:pt idx="1769">
                  <c:v>1</c:v>
                </c:pt>
                <c:pt idx="1770">
                  <c:v>0</c:v>
                </c:pt>
                <c:pt idx="1771">
                  <c:v>0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0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0</c:v>
                </c:pt>
                <c:pt idx="1781">
                  <c:v>0</c:v>
                </c:pt>
                <c:pt idx="1782">
                  <c:v>1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1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1</c:v>
                </c:pt>
                <c:pt idx="1795">
                  <c:v>1</c:v>
                </c:pt>
                <c:pt idx="1796">
                  <c:v>0</c:v>
                </c:pt>
                <c:pt idx="1797">
                  <c:v>1</c:v>
                </c:pt>
                <c:pt idx="1798">
                  <c:v>0</c:v>
                </c:pt>
                <c:pt idx="1799">
                  <c:v>1</c:v>
                </c:pt>
                <c:pt idx="1800">
                  <c:v>0</c:v>
                </c:pt>
                <c:pt idx="1801">
                  <c:v>1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1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1</c:v>
                </c:pt>
                <c:pt idx="1810">
                  <c:v>0</c:v>
                </c:pt>
                <c:pt idx="1811">
                  <c:v>1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1</c:v>
                </c:pt>
                <c:pt idx="1817">
                  <c:v>1</c:v>
                </c:pt>
                <c:pt idx="1818">
                  <c:v>0</c:v>
                </c:pt>
                <c:pt idx="1819">
                  <c:v>1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1</c:v>
                </c:pt>
                <c:pt idx="1828">
                  <c:v>1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1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1</c:v>
                </c:pt>
                <c:pt idx="1851">
                  <c:v>0</c:v>
                </c:pt>
                <c:pt idx="1852">
                  <c:v>1</c:v>
                </c:pt>
                <c:pt idx="1853">
                  <c:v>0</c:v>
                </c:pt>
                <c:pt idx="1854">
                  <c:v>1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0</c:v>
                </c:pt>
                <c:pt idx="1867">
                  <c:v>1</c:v>
                </c:pt>
                <c:pt idx="1868">
                  <c:v>1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1</c:v>
                </c:pt>
                <c:pt idx="1875">
                  <c:v>1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1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1</c:v>
                </c:pt>
                <c:pt idx="1891">
                  <c:v>1</c:v>
                </c:pt>
                <c:pt idx="1892">
                  <c:v>0</c:v>
                </c:pt>
                <c:pt idx="1893">
                  <c:v>1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1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1</c:v>
                </c:pt>
                <c:pt idx="1907">
                  <c:v>0</c:v>
                </c:pt>
                <c:pt idx="1908">
                  <c:v>0</c:v>
                </c:pt>
                <c:pt idx="1909">
                  <c:v>1</c:v>
                </c:pt>
                <c:pt idx="1910">
                  <c:v>0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0</c:v>
                </c:pt>
                <c:pt idx="1916">
                  <c:v>0</c:v>
                </c:pt>
                <c:pt idx="1917">
                  <c:v>1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1</c:v>
                </c:pt>
                <c:pt idx="1923">
                  <c:v>1</c:v>
                </c:pt>
                <c:pt idx="1924">
                  <c:v>0</c:v>
                </c:pt>
                <c:pt idx="1925">
                  <c:v>1</c:v>
                </c:pt>
                <c:pt idx="1926">
                  <c:v>0</c:v>
                </c:pt>
                <c:pt idx="1927">
                  <c:v>1</c:v>
                </c:pt>
                <c:pt idx="1928">
                  <c:v>1</c:v>
                </c:pt>
                <c:pt idx="1929">
                  <c:v>0</c:v>
                </c:pt>
                <c:pt idx="1930">
                  <c:v>1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1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1</c:v>
                </c:pt>
                <c:pt idx="1944">
                  <c:v>1</c:v>
                </c:pt>
                <c:pt idx="1945">
                  <c:v>0</c:v>
                </c:pt>
                <c:pt idx="1946">
                  <c:v>0</c:v>
                </c:pt>
                <c:pt idx="1947">
                  <c:v>1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1</c:v>
                </c:pt>
                <c:pt idx="1954">
                  <c:v>0</c:v>
                </c:pt>
                <c:pt idx="1955">
                  <c:v>0</c:v>
                </c:pt>
                <c:pt idx="1956">
                  <c:v>1</c:v>
                </c:pt>
                <c:pt idx="1957">
                  <c:v>0</c:v>
                </c:pt>
                <c:pt idx="1958">
                  <c:v>1</c:v>
                </c:pt>
                <c:pt idx="1959">
                  <c:v>0</c:v>
                </c:pt>
                <c:pt idx="1960">
                  <c:v>0</c:v>
                </c:pt>
                <c:pt idx="1961">
                  <c:v>1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1</c:v>
                </c:pt>
                <c:pt idx="1969">
                  <c:v>0</c:v>
                </c:pt>
                <c:pt idx="1970">
                  <c:v>1</c:v>
                </c:pt>
                <c:pt idx="1971">
                  <c:v>0</c:v>
                </c:pt>
                <c:pt idx="1972">
                  <c:v>1</c:v>
                </c:pt>
                <c:pt idx="1973">
                  <c:v>1</c:v>
                </c:pt>
                <c:pt idx="1974">
                  <c:v>0</c:v>
                </c:pt>
                <c:pt idx="1975">
                  <c:v>0</c:v>
                </c:pt>
                <c:pt idx="1976">
                  <c:v>1</c:v>
                </c:pt>
                <c:pt idx="1977">
                  <c:v>1</c:v>
                </c:pt>
                <c:pt idx="1978">
                  <c:v>0</c:v>
                </c:pt>
                <c:pt idx="1979">
                  <c:v>0</c:v>
                </c:pt>
                <c:pt idx="1980">
                  <c:v>1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1</c:v>
                </c:pt>
                <c:pt idx="1986">
                  <c:v>1</c:v>
                </c:pt>
                <c:pt idx="1987">
                  <c:v>0</c:v>
                </c:pt>
                <c:pt idx="1988">
                  <c:v>1</c:v>
                </c:pt>
                <c:pt idx="1989">
                  <c:v>0</c:v>
                </c:pt>
                <c:pt idx="1990">
                  <c:v>1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1</c:v>
                </c:pt>
                <c:pt idx="1995">
                  <c:v>0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0</c:v>
                </c:pt>
              </c:numCache>
            </c:numRef>
          </c:xVal>
          <c:yVal>
            <c:numRef>
              <c:f>МЛР!$C$39:$C$2038</c:f>
              <c:numCache>
                <c:formatCode>General</c:formatCode>
                <c:ptCount val="2000"/>
                <c:pt idx="0">
                  <c:v>10545.167212553963</c:v>
                </c:pt>
                <c:pt idx="1">
                  <c:v>-39442.360592114797</c:v>
                </c:pt>
                <c:pt idx="2">
                  <c:v>47171.879228504491</c:v>
                </c:pt>
                <c:pt idx="3">
                  <c:v>44202.406414048543</c:v>
                </c:pt>
                <c:pt idx="4">
                  <c:v>-79743.646121067955</c:v>
                </c:pt>
                <c:pt idx="5">
                  <c:v>19490.075180055574</c:v>
                </c:pt>
                <c:pt idx="6">
                  <c:v>-33580.124509921006</c:v>
                </c:pt>
                <c:pt idx="7">
                  <c:v>83077.259452922386</c:v>
                </c:pt>
                <c:pt idx="8">
                  <c:v>-79147.639830205648</c:v>
                </c:pt>
                <c:pt idx="9">
                  <c:v>13697.990665743564</c:v>
                </c:pt>
                <c:pt idx="10">
                  <c:v>-101625.4318894067</c:v>
                </c:pt>
                <c:pt idx="11">
                  <c:v>116908.90735541043</c:v>
                </c:pt>
                <c:pt idx="12">
                  <c:v>23488.723247098329</c:v>
                </c:pt>
                <c:pt idx="13">
                  <c:v>-71963.576910347532</c:v>
                </c:pt>
                <c:pt idx="14">
                  <c:v>69510.759338264877</c:v>
                </c:pt>
                <c:pt idx="15">
                  <c:v>-6180.1515818409971</c:v>
                </c:pt>
                <c:pt idx="16">
                  <c:v>38769.350685098034</c:v>
                </c:pt>
                <c:pt idx="17">
                  <c:v>4909.5712283774046</c:v>
                </c:pt>
                <c:pt idx="18">
                  <c:v>9816.5704524932953</c:v>
                </c:pt>
                <c:pt idx="19">
                  <c:v>177907.42485432938</c:v>
                </c:pt>
                <c:pt idx="20">
                  <c:v>1476.1656676668208</c:v>
                </c:pt>
                <c:pt idx="21">
                  <c:v>31693.345783646655</c:v>
                </c:pt>
                <c:pt idx="22">
                  <c:v>121807.24289506767</c:v>
                </c:pt>
                <c:pt idx="23">
                  <c:v>69189.540312108235</c:v>
                </c:pt>
                <c:pt idx="24">
                  <c:v>39262.271691830858</c:v>
                </c:pt>
                <c:pt idx="25">
                  <c:v>41671.211263896228</c:v>
                </c:pt>
                <c:pt idx="26">
                  <c:v>-115037.73111946747</c:v>
                </c:pt>
                <c:pt idx="27">
                  <c:v>7252.9461441147432</c:v>
                </c:pt>
                <c:pt idx="28">
                  <c:v>-58338.416854786046</c:v>
                </c:pt>
                <c:pt idx="29">
                  <c:v>82669.499776453711</c:v>
                </c:pt>
                <c:pt idx="30">
                  <c:v>-21999.951892275421</c:v>
                </c:pt>
                <c:pt idx="31">
                  <c:v>28970.855500465623</c:v>
                </c:pt>
                <c:pt idx="32">
                  <c:v>9639.7141059256392</c:v>
                </c:pt>
                <c:pt idx="33">
                  <c:v>-15806.711581613316</c:v>
                </c:pt>
                <c:pt idx="34">
                  <c:v>59669.173599324771</c:v>
                </c:pt>
                <c:pt idx="35">
                  <c:v>-17897.254519162234</c:v>
                </c:pt>
                <c:pt idx="36">
                  <c:v>-77442.56938621006</c:v>
                </c:pt>
                <c:pt idx="37">
                  <c:v>-57764.925135359692</c:v>
                </c:pt>
                <c:pt idx="38">
                  <c:v>-27674.844414540275</c:v>
                </c:pt>
                <c:pt idx="39">
                  <c:v>1190.7657740220893</c:v>
                </c:pt>
                <c:pt idx="40">
                  <c:v>-12848.513770871912</c:v>
                </c:pt>
                <c:pt idx="41">
                  <c:v>61180.383444355888</c:v>
                </c:pt>
                <c:pt idx="42">
                  <c:v>-26178.020268803928</c:v>
                </c:pt>
                <c:pt idx="43">
                  <c:v>30897.175905571028</c:v>
                </c:pt>
                <c:pt idx="44">
                  <c:v>27707.961270608328</c:v>
                </c:pt>
                <c:pt idx="45">
                  <c:v>23166.459585254255</c:v>
                </c:pt>
                <c:pt idx="46">
                  <c:v>85976.71319813325</c:v>
                </c:pt>
                <c:pt idx="47">
                  <c:v>-27892.737000897469</c:v>
                </c:pt>
                <c:pt idx="48">
                  <c:v>-76575.191310392285</c:v>
                </c:pt>
                <c:pt idx="49">
                  <c:v>53168.023336192215</c:v>
                </c:pt>
                <c:pt idx="50">
                  <c:v>-68474.730992421217</c:v>
                </c:pt>
                <c:pt idx="51">
                  <c:v>84434.781272947381</c:v>
                </c:pt>
                <c:pt idx="52">
                  <c:v>-7003.9879376076278</c:v>
                </c:pt>
                <c:pt idx="53">
                  <c:v>-38223.40078500018</c:v>
                </c:pt>
                <c:pt idx="54">
                  <c:v>-112655.17387179437</c:v>
                </c:pt>
                <c:pt idx="55">
                  <c:v>-17768.071131389122</c:v>
                </c:pt>
                <c:pt idx="56">
                  <c:v>5820.6094910391839</c:v>
                </c:pt>
                <c:pt idx="57">
                  <c:v>-82447.868232908309</c:v>
                </c:pt>
                <c:pt idx="58">
                  <c:v>-42604.798922701331</c:v>
                </c:pt>
                <c:pt idx="59">
                  <c:v>-25580.595985844935</c:v>
                </c:pt>
                <c:pt idx="60">
                  <c:v>14383.694157427381</c:v>
                </c:pt>
                <c:pt idx="61">
                  <c:v>-60289.726458272838</c:v>
                </c:pt>
                <c:pt idx="62">
                  <c:v>-56992.510953881632</c:v>
                </c:pt>
                <c:pt idx="63">
                  <c:v>27744.046784086007</c:v>
                </c:pt>
                <c:pt idx="64">
                  <c:v>33762.587445268378</c:v>
                </c:pt>
                <c:pt idx="65">
                  <c:v>159452.70902716089</c:v>
                </c:pt>
                <c:pt idx="66">
                  <c:v>-10012.666861832666</c:v>
                </c:pt>
                <c:pt idx="67">
                  <c:v>-36110.0295407128</c:v>
                </c:pt>
                <c:pt idx="68">
                  <c:v>-69648.31299148986</c:v>
                </c:pt>
                <c:pt idx="69">
                  <c:v>89516.713301057185</c:v>
                </c:pt>
                <c:pt idx="70">
                  <c:v>-93816.120454491407</c:v>
                </c:pt>
                <c:pt idx="71">
                  <c:v>-31314.967577938573</c:v>
                </c:pt>
                <c:pt idx="72">
                  <c:v>-22594.285033194697</c:v>
                </c:pt>
                <c:pt idx="73">
                  <c:v>56222.913924729859</c:v>
                </c:pt>
                <c:pt idx="74">
                  <c:v>-3370.5327352579334</c:v>
                </c:pt>
                <c:pt idx="75">
                  <c:v>4343.9621335137053</c:v>
                </c:pt>
                <c:pt idx="76">
                  <c:v>-80326.10205267783</c:v>
                </c:pt>
                <c:pt idx="77">
                  <c:v>-30150.422812959587</c:v>
                </c:pt>
                <c:pt idx="78">
                  <c:v>97514.25822284515</c:v>
                </c:pt>
                <c:pt idx="79">
                  <c:v>-81862.904910495708</c:v>
                </c:pt>
                <c:pt idx="80">
                  <c:v>64495.921726966917</c:v>
                </c:pt>
                <c:pt idx="81">
                  <c:v>-19666.064466175972</c:v>
                </c:pt>
                <c:pt idx="82">
                  <c:v>4805.0242437316338</c:v>
                </c:pt>
                <c:pt idx="83">
                  <c:v>16997.390183182375</c:v>
                </c:pt>
                <c:pt idx="84">
                  <c:v>92061.592644269462</c:v>
                </c:pt>
                <c:pt idx="85">
                  <c:v>-45150.904107171664</c:v>
                </c:pt>
                <c:pt idx="86">
                  <c:v>-59043.355539539276</c:v>
                </c:pt>
                <c:pt idx="87">
                  <c:v>21121.989067307906</c:v>
                </c:pt>
                <c:pt idx="88">
                  <c:v>-49913.629860442423</c:v>
                </c:pt>
                <c:pt idx="89">
                  <c:v>-66644.999990067387</c:v>
                </c:pt>
                <c:pt idx="90">
                  <c:v>-229.1468881276669</c:v>
                </c:pt>
                <c:pt idx="91">
                  <c:v>-55581.498454981134</c:v>
                </c:pt>
                <c:pt idx="92">
                  <c:v>61926.275399764054</c:v>
                </c:pt>
                <c:pt idx="93">
                  <c:v>-11262.568664781837</c:v>
                </c:pt>
                <c:pt idx="94">
                  <c:v>-35799.544613259786</c:v>
                </c:pt>
                <c:pt idx="95">
                  <c:v>-8879.2282149360981</c:v>
                </c:pt>
                <c:pt idx="96">
                  <c:v>-47533.468350071285</c:v>
                </c:pt>
                <c:pt idx="97">
                  <c:v>23753.779002066847</c:v>
                </c:pt>
                <c:pt idx="98">
                  <c:v>-34210.320546695817</c:v>
                </c:pt>
                <c:pt idx="99">
                  <c:v>82140.93097543082</c:v>
                </c:pt>
                <c:pt idx="100">
                  <c:v>9604.1175211656227</c:v>
                </c:pt>
                <c:pt idx="101">
                  <c:v>19737.18249746185</c:v>
                </c:pt>
                <c:pt idx="102">
                  <c:v>58277.961742863525</c:v>
                </c:pt>
                <c:pt idx="103">
                  <c:v>40810.53438022075</c:v>
                </c:pt>
                <c:pt idx="104">
                  <c:v>1760.9872598113434</c:v>
                </c:pt>
                <c:pt idx="105">
                  <c:v>-39409.843321390392</c:v>
                </c:pt>
                <c:pt idx="106">
                  <c:v>187206.24590202724</c:v>
                </c:pt>
                <c:pt idx="107">
                  <c:v>95709.98376243544</c:v>
                </c:pt>
                <c:pt idx="108">
                  <c:v>-40482.275179783988</c:v>
                </c:pt>
                <c:pt idx="109">
                  <c:v>-21552.765484295349</c:v>
                </c:pt>
                <c:pt idx="110">
                  <c:v>-32170.9782113455</c:v>
                </c:pt>
                <c:pt idx="111">
                  <c:v>-7257.8625358507852</c:v>
                </c:pt>
                <c:pt idx="112">
                  <c:v>110252.39582864862</c:v>
                </c:pt>
                <c:pt idx="113">
                  <c:v>37990.528497219522</c:v>
                </c:pt>
                <c:pt idx="114">
                  <c:v>-4489.5412446435075</c:v>
                </c:pt>
                <c:pt idx="115">
                  <c:v>24282.559635235084</c:v>
                </c:pt>
                <c:pt idx="116">
                  <c:v>-32718.774041694094</c:v>
                </c:pt>
                <c:pt idx="117">
                  <c:v>67576.014913134277</c:v>
                </c:pt>
                <c:pt idx="118">
                  <c:v>-42592.987606605981</c:v>
                </c:pt>
                <c:pt idx="119">
                  <c:v>58174.446889806655</c:v>
                </c:pt>
                <c:pt idx="120">
                  <c:v>-1902.3375890867028</c:v>
                </c:pt>
                <c:pt idx="121">
                  <c:v>93126.065272909182</c:v>
                </c:pt>
                <c:pt idx="122">
                  <c:v>-9219.4982936809247</c:v>
                </c:pt>
                <c:pt idx="123">
                  <c:v>-53667.094276089338</c:v>
                </c:pt>
                <c:pt idx="124">
                  <c:v>-76685.133019192086</c:v>
                </c:pt>
                <c:pt idx="125">
                  <c:v>-48153.993549054401</c:v>
                </c:pt>
                <c:pt idx="126">
                  <c:v>224063.20594258333</c:v>
                </c:pt>
                <c:pt idx="127">
                  <c:v>-23743.473627189407</c:v>
                </c:pt>
                <c:pt idx="128">
                  <c:v>63175.689391353517</c:v>
                </c:pt>
                <c:pt idx="129">
                  <c:v>-8327.9218633236887</c:v>
                </c:pt>
                <c:pt idx="130">
                  <c:v>-48309.403025965556</c:v>
                </c:pt>
                <c:pt idx="131">
                  <c:v>20230.808384974778</c:v>
                </c:pt>
                <c:pt idx="132">
                  <c:v>50872.855259427335</c:v>
                </c:pt>
                <c:pt idx="133">
                  <c:v>192296.73122958798</c:v>
                </c:pt>
                <c:pt idx="134">
                  <c:v>-53107.838659057277</c:v>
                </c:pt>
                <c:pt idx="135">
                  <c:v>19901.823307534432</c:v>
                </c:pt>
                <c:pt idx="136">
                  <c:v>57357.234378767418</c:v>
                </c:pt>
                <c:pt idx="137">
                  <c:v>141035.90396737587</c:v>
                </c:pt>
                <c:pt idx="138">
                  <c:v>-76476.083179015608</c:v>
                </c:pt>
                <c:pt idx="139">
                  <c:v>-13722.362895499566</c:v>
                </c:pt>
                <c:pt idx="140">
                  <c:v>45730.417698960344</c:v>
                </c:pt>
                <c:pt idx="141">
                  <c:v>-17487.699659583974</c:v>
                </c:pt>
                <c:pt idx="142">
                  <c:v>-11969.803713019646</c:v>
                </c:pt>
                <c:pt idx="143">
                  <c:v>99856.708201862086</c:v>
                </c:pt>
                <c:pt idx="144">
                  <c:v>79093.557805991411</c:v>
                </c:pt>
                <c:pt idx="145">
                  <c:v>-44663.103755516233</c:v>
                </c:pt>
                <c:pt idx="146">
                  <c:v>12013.390449828963</c:v>
                </c:pt>
                <c:pt idx="147">
                  <c:v>-69806.094025315455</c:v>
                </c:pt>
                <c:pt idx="148">
                  <c:v>48173.936268438702</c:v>
                </c:pt>
                <c:pt idx="149">
                  <c:v>-120521.26048914692</c:v>
                </c:pt>
                <c:pt idx="150">
                  <c:v>15616.592946446908</c:v>
                </c:pt>
                <c:pt idx="151">
                  <c:v>-23574.54027511552</c:v>
                </c:pt>
                <c:pt idx="152">
                  <c:v>2158.5902515155612</c:v>
                </c:pt>
                <c:pt idx="153">
                  <c:v>122818.02221491333</c:v>
                </c:pt>
                <c:pt idx="154">
                  <c:v>-6472.5250808556157</c:v>
                </c:pt>
                <c:pt idx="155">
                  <c:v>-14943.736347126774</c:v>
                </c:pt>
                <c:pt idx="156">
                  <c:v>-31079.279206015286</c:v>
                </c:pt>
                <c:pt idx="157">
                  <c:v>-17339.453327721538</c:v>
                </c:pt>
                <c:pt idx="158">
                  <c:v>39432.219184990623</c:v>
                </c:pt>
                <c:pt idx="159">
                  <c:v>170176.98917348991</c:v>
                </c:pt>
                <c:pt idx="160">
                  <c:v>-82554.764930933306</c:v>
                </c:pt>
                <c:pt idx="161">
                  <c:v>63935.557065590925</c:v>
                </c:pt>
                <c:pt idx="162">
                  <c:v>146530.44308147643</c:v>
                </c:pt>
                <c:pt idx="163">
                  <c:v>5741.4377954066731</c:v>
                </c:pt>
                <c:pt idx="164">
                  <c:v>54448.245091920573</c:v>
                </c:pt>
                <c:pt idx="165">
                  <c:v>-17903.547080542718</c:v>
                </c:pt>
                <c:pt idx="166">
                  <c:v>-37936.167110446899</c:v>
                </c:pt>
                <c:pt idx="167">
                  <c:v>-89734.653079209878</c:v>
                </c:pt>
                <c:pt idx="168">
                  <c:v>-10960.864637034741</c:v>
                </c:pt>
                <c:pt idx="169">
                  <c:v>12411.974661149507</c:v>
                </c:pt>
                <c:pt idx="170">
                  <c:v>-8216.3203421539511</c:v>
                </c:pt>
                <c:pt idx="171">
                  <c:v>-49766.783041413291</c:v>
                </c:pt>
                <c:pt idx="172">
                  <c:v>-32181.583866534318</c:v>
                </c:pt>
                <c:pt idx="173">
                  <c:v>17534.64281983173</c:v>
                </c:pt>
                <c:pt idx="174">
                  <c:v>31558.832708445261</c:v>
                </c:pt>
                <c:pt idx="175">
                  <c:v>299980.92118235282</c:v>
                </c:pt>
                <c:pt idx="176">
                  <c:v>-10192.566839453881</c:v>
                </c:pt>
                <c:pt idx="177">
                  <c:v>-39488.191676893039</c:v>
                </c:pt>
                <c:pt idx="178">
                  <c:v>-40642.846705911536</c:v>
                </c:pt>
                <c:pt idx="179">
                  <c:v>-165566.98398406332</c:v>
                </c:pt>
                <c:pt idx="180">
                  <c:v>-44609.059944044158</c:v>
                </c:pt>
                <c:pt idx="181">
                  <c:v>-11577.311879982153</c:v>
                </c:pt>
                <c:pt idx="182">
                  <c:v>14910.021423459373</c:v>
                </c:pt>
                <c:pt idx="183">
                  <c:v>-3118.8623625445471</c:v>
                </c:pt>
                <c:pt idx="184">
                  <c:v>69894.413928384776</c:v>
                </c:pt>
                <c:pt idx="185">
                  <c:v>-46813.841158038471</c:v>
                </c:pt>
                <c:pt idx="186">
                  <c:v>-115395.64348822716</c:v>
                </c:pt>
                <c:pt idx="187">
                  <c:v>1598.0239699500962</c:v>
                </c:pt>
                <c:pt idx="188">
                  <c:v>65289.195181034738</c:v>
                </c:pt>
                <c:pt idx="189">
                  <c:v>-33471.983725854778</c:v>
                </c:pt>
                <c:pt idx="190">
                  <c:v>-43964.214394009614</c:v>
                </c:pt>
                <c:pt idx="191">
                  <c:v>53869.169514438952</c:v>
                </c:pt>
                <c:pt idx="192">
                  <c:v>-21847.995962492685</c:v>
                </c:pt>
                <c:pt idx="193">
                  <c:v>73300.252631867974</c:v>
                </c:pt>
                <c:pt idx="194">
                  <c:v>131432.06100305292</c:v>
                </c:pt>
                <c:pt idx="195">
                  <c:v>-82001.640140436532</c:v>
                </c:pt>
                <c:pt idx="196">
                  <c:v>-44319.207991178613</c:v>
                </c:pt>
                <c:pt idx="197">
                  <c:v>9684.7400032516161</c:v>
                </c:pt>
                <c:pt idx="198">
                  <c:v>-77599.333133035863</c:v>
                </c:pt>
                <c:pt idx="199">
                  <c:v>53592.38139241864</c:v>
                </c:pt>
                <c:pt idx="200">
                  <c:v>-21001.641517844881</c:v>
                </c:pt>
                <c:pt idx="201">
                  <c:v>-62941.775783022342</c:v>
                </c:pt>
                <c:pt idx="202">
                  <c:v>-60219.116323889932</c:v>
                </c:pt>
                <c:pt idx="203">
                  <c:v>-33896.467137871718</c:v>
                </c:pt>
                <c:pt idx="204">
                  <c:v>-9748.2164077150228</c:v>
                </c:pt>
                <c:pt idx="205">
                  <c:v>-86170.600875468925</c:v>
                </c:pt>
                <c:pt idx="206">
                  <c:v>-20001.281195173709</c:v>
                </c:pt>
                <c:pt idx="207">
                  <c:v>40462.833090897358</c:v>
                </c:pt>
                <c:pt idx="208">
                  <c:v>124006.95787102956</c:v>
                </c:pt>
                <c:pt idx="209">
                  <c:v>-33451.568999841402</c:v>
                </c:pt>
                <c:pt idx="210">
                  <c:v>10177.247737233134</c:v>
                </c:pt>
                <c:pt idx="211">
                  <c:v>-71571.109274905873</c:v>
                </c:pt>
                <c:pt idx="212">
                  <c:v>17098.863318041549</c:v>
                </c:pt>
                <c:pt idx="213">
                  <c:v>-38349.154139800346</c:v>
                </c:pt>
                <c:pt idx="214">
                  <c:v>-2894.3181047897669</c:v>
                </c:pt>
                <c:pt idx="215">
                  <c:v>132012.29659934965</c:v>
                </c:pt>
                <c:pt idx="216">
                  <c:v>-34919.351840913499</c:v>
                </c:pt>
                <c:pt idx="217">
                  <c:v>95387.39467851448</c:v>
                </c:pt>
                <c:pt idx="218">
                  <c:v>-45827.090984848095</c:v>
                </c:pt>
                <c:pt idx="219">
                  <c:v>-84043.018991685036</c:v>
                </c:pt>
                <c:pt idx="220">
                  <c:v>-50518.151656885835</c:v>
                </c:pt>
                <c:pt idx="221">
                  <c:v>-71791.596873011906</c:v>
                </c:pt>
                <c:pt idx="222">
                  <c:v>54408.971564137726</c:v>
                </c:pt>
                <c:pt idx="223">
                  <c:v>-60886.705947874521</c:v>
                </c:pt>
                <c:pt idx="224">
                  <c:v>-54476.452032358968</c:v>
                </c:pt>
                <c:pt idx="225">
                  <c:v>-35328.000978088792</c:v>
                </c:pt>
                <c:pt idx="226">
                  <c:v>-7425.0687621429679</c:v>
                </c:pt>
                <c:pt idx="227">
                  <c:v>-43218.463298096962</c:v>
                </c:pt>
                <c:pt idx="228">
                  <c:v>-18192.13620899932</c:v>
                </c:pt>
                <c:pt idx="229">
                  <c:v>-29219.002461632772</c:v>
                </c:pt>
                <c:pt idx="230">
                  <c:v>111815.65226389037</c:v>
                </c:pt>
                <c:pt idx="231">
                  <c:v>-71191.414497857157</c:v>
                </c:pt>
                <c:pt idx="232">
                  <c:v>32908.812686820165</c:v>
                </c:pt>
                <c:pt idx="233">
                  <c:v>-78333.187827629619</c:v>
                </c:pt>
                <c:pt idx="234">
                  <c:v>-83490.018026005477</c:v>
                </c:pt>
                <c:pt idx="235">
                  <c:v>38502.487674409873</c:v>
                </c:pt>
                <c:pt idx="236">
                  <c:v>5879.1328726195497</c:v>
                </c:pt>
                <c:pt idx="237">
                  <c:v>-14443.628627638973</c:v>
                </c:pt>
                <c:pt idx="238">
                  <c:v>-47400.833001188774</c:v>
                </c:pt>
                <c:pt idx="239">
                  <c:v>-89447.654679882806</c:v>
                </c:pt>
                <c:pt idx="240">
                  <c:v>-25496.79013358595</c:v>
                </c:pt>
                <c:pt idx="241">
                  <c:v>138764.11903235235</c:v>
                </c:pt>
                <c:pt idx="242">
                  <c:v>-69750.991279906302</c:v>
                </c:pt>
                <c:pt idx="243">
                  <c:v>-25231.333391340304</c:v>
                </c:pt>
                <c:pt idx="244">
                  <c:v>96788.62961532957</c:v>
                </c:pt>
                <c:pt idx="245">
                  <c:v>-12229.26105362922</c:v>
                </c:pt>
                <c:pt idx="246">
                  <c:v>-17662.531170547038</c:v>
                </c:pt>
                <c:pt idx="247">
                  <c:v>45454.641691683355</c:v>
                </c:pt>
                <c:pt idx="248">
                  <c:v>-36523.926186689292</c:v>
                </c:pt>
                <c:pt idx="249">
                  <c:v>-50822.121057718847</c:v>
                </c:pt>
                <c:pt idx="250">
                  <c:v>300103.25467782002</c:v>
                </c:pt>
                <c:pt idx="251">
                  <c:v>114215.44415661634</c:v>
                </c:pt>
                <c:pt idx="252">
                  <c:v>-72205.008338860469</c:v>
                </c:pt>
                <c:pt idx="253">
                  <c:v>47533.926167144964</c:v>
                </c:pt>
                <c:pt idx="254">
                  <c:v>-4959.3919732373033</c:v>
                </c:pt>
                <c:pt idx="255">
                  <c:v>-47418.730050702754</c:v>
                </c:pt>
                <c:pt idx="256">
                  <c:v>-25135.236956557375</c:v>
                </c:pt>
                <c:pt idx="257">
                  <c:v>22427.405669197091</c:v>
                </c:pt>
                <c:pt idx="258">
                  <c:v>-29313.508392583288</c:v>
                </c:pt>
                <c:pt idx="259">
                  <c:v>-86704.070015993319</c:v>
                </c:pt>
                <c:pt idx="260">
                  <c:v>-83412.193719914532</c:v>
                </c:pt>
                <c:pt idx="261">
                  <c:v>8620.1329974700639</c:v>
                </c:pt>
                <c:pt idx="262">
                  <c:v>-44990.588607621554</c:v>
                </c:pt>
                <c:pt idx="263">
                  <c:v>21430.799253244768</c:v>
                </c:pt>
                <c:pt idx="264">
                  <c:v>5643.5594983909978</c:v>
                </c:pt>
                <c:pt idx="265">
                  <c:v>108946.11304468173</c:v>
                </c:pt>
                <c:pt idx="266">
                  <c:v>-56984.011856147554</c:v>
                </c:pt>
                <c:pt idx="267">
                  <c:v>-13079.780078257376</c:v>
                </c:pt>
                <c:pt idx="268">
                  <c:v>-37720.380405486882</c:v>
                </c:pt>
                <c:pt idx="269">
                  <c:v>-36552.475035338459</c:v>
                </c:pt>
                <c:pt idx="270">
                  <c:v>-36426.856256907078</c:v>
                </c:pt>
                <c:pt idx="271">
                  <c:v>-22474.171248947794</c:v>
                </c:pt>
                <c:pt idx="272">
                  <c:v>-107729.36614476563</c:v>
                </c:pt>
                <c:pt idx="273">
                  <c:v>-85921.092345118901</c:v>
                </c:pt>
                <c:pt idx="274">
                  <c:v>-97784.111000670848</c:v>
                </c:pt>
                <c:pt idx="275">
                  <c:v>53930.417012669495</c:v>
                </c:pt>
                <c:pt idx="276">
                  <c:v>-65377.465498335718</c:v>
                </c:pt>
                <c:pt idx="277">
                  <c:v>323216.65101854515</c:v>
                </c:pt>
                <c:pt idx="278">
                  <c:v>57024.344054770307</c:v>
                </c:pt>
                <c:pt idx="279">
                  <c:v>61578.141064447816</c:v>
                </c:pt>
                <c:pt idx="280">
                  <c:v>188388.04267696291</c:v>
                </c:pt>
                <c:pt idx="281">
                  <c:v>194055.05094460747</c:v>
                </c:pt>
                <c:pt idx="282">
                  <c:v>104045.99632559394</c:v>
                </c:pt>
                <c:pt idx="283">
                  <c:v>7903.4625185639306</c:v>
                </c:pt>
                <c:pt idx="284">
                  <c:v>280.50396315590478</c:v>
                </c:pt>
                <c:pt idx="285">
                  <c:v>-37613.947571003344</c:v>
                </c:pt>
                <c:pt idx="286">
                  <c:v>56990.983275082312</c:v>
                </c:pt>
                <c:pt idx="287">
                  <c:v>191139.50905628456</c:v>
                </c:pt>
                <c:pt idx="288">
                  <c:v>-20358.845906773728</c:v>
                </c:pt>
                <c:pt idx="289">
                  <c:v>5533.0046322544222</c:v>
                </c:pt>
                <c:pt idx="290">
                  <c:v>-23847.590332367166</c:v>
                </c:pt>
                <c:pt idx="291">
                  <c:v>-68992.148051482451</c:v>
                </c:pt>
                <c:pt idx="292">
                  <c:v>-2277.5528265867906</c:v>
                </c:pt>
                <c:pt idx="293">
                  <c:v>-54418.995315383305</c:v>
                </c:pt>
                <c:pt idx="294">
                  <c:v>241553.07754142271</c:v>
                </c:pt>
                <c:pt idx="295">
                  <c:v>103402.34796001273</c:v>
                </c:pt>
                <c:pt idx="296">
                  <c:v>-45037.365080766496</c:v>
                </c:pt>
                <c:pt idx="297">
                  <c:v>47224.167553775944</c:v>
                </c:pt>
                <c:pt idx="298">
                  <c:v>90766.370580043207</c:v>
                </c:pt>
                <c:pt idx="299">
                  <c:v>-68367.595534371561</c:v>
                </c:pt>
                <c:pt idx="300">
                  <c:v>-28200.298235888884</c:v>
                </c:pt>
                <c:pt idx="301">
                  <c:v>49338.147202496591</c:v>
                </c:pt>
                <c:pt idx="302">
                  <c:v>62764.127709315391</c:v>
                </c:pt>
                <c:pt idx="303">
                  <c:v>231552.0066205014</c:v>
                </c:pt>
                <c:pt idx="304">
                  <c:v>-35331.654004999291</c:v>
                </c:pt>
                <c:pt idx="305">
                  <c:v>123582.64115733546</c:v>
                </c:pt>
                <c:pt idx="306">
                  <c:v>6056.8691105092003</c:v>
                </c:pt>
                <c:pt idx="307">
                  <c:v>6862.5511149501544</c:v>
                </c:pt>
                <c:pt idx="308">
                  <c:v>-75454.717375916778</c:v>
                </c:pt>
                <c:pt idx="309">
                  <c:v>-47034.48967808747</c:v>
                </c:pt>
                <c:pt idx="310">
                  <c:v>-48450.66433961771</c:v>
                </c:pt>
                <c:pt idx="311">
                  <c:v>-81677.485404869454</c:v>
                </c:pt>
                <c:pt idx="312">
                  <c:v>-1955.8469187906303</c:v>
                </c:pt>
                <c:pt idx="313">
                  <c:v>-24721.238740008179</c:v>
                </c:pt>
                <c:pt idx="314">
                  <c:v>-94446.043044026766</c:v>
                </c:pt>
                <c:pt idx="315">
                  <c:v>19172.115892639005</c:v>
                </c:pt>
                <c:pt idx="316">
                  <c:v>-22446.163557335909</c:v>
                </c:pt>
                <c:pt idx="317">
                  <c:v>-36539.355964754708</c:v>
                </c:pt>
                <c:pt idx="318">
                  <c:v>107055.87189262509</c:v>
                </c:pt>
                <c:pt idx="319">
                  <c:v>30342.00732610072</c:v>
                </c:pt>
                <c:pt idx="320">
                  <c:v>18648.553334594966</c:v>
                </c:pt>
                <c:pt idx="321">
                  <c:v>-14217.854242854693</c:v>
                </c:pt>
                <c:pt idx="322">
                  <c:v>114604.61978425825</c:v>
                </c:pt>
                <c:pt idx="323">
                  <c:v>32516.180591711134</c:v>
                </c:pt>
                <c:pt idx="324">
                  <c:v>-13621.093593261307</c:v>
                </c:pt>
                <c:pt idx="325">
                  <c:v>-15292.671776479139</c:v>
                </c:pt>
                <c:pt idx="326">
                  <c:v>-27271.962307986134</c:v>
                </c:pt>
                <c:pt idx="327">
                  <c:v>2066.4068504372844</c:v>
                </c:pt>
                <c:pt idx="328">
                  <c:v>-25400.962598422018</c:v>
                </c:pt>
                <c:pt idx="329">
                  <c:v>-97348.780663379992</c:v>
                </c:pt>
                <c:pt idx="330">
                  <c:v>-29267.122479258949</c:v>
                </c:pt>
                <c:pt idx="331">
                  <c:v>-66272.680364747299</c:v>
                </c:pt>
                <c:pt idx="332">
                  <c:v>88429.913032442913</c:v>
                </c:pt>
                <c:pt idx="333">
                  <c:v>-8100.1870001119096</c:v>
                </c:pt>
                <c:pt idx="334">
                  <c:v>11786.770413965918</c:v>
                </c:pt>
                <c:pt idx="335">
                  <c:v>70147.762234461843</c:v>
                </c:pt>
                <c:pt idx="336">
                  <c:v>13604.595784672303</c:v>
                </c:pt>
                <c:pt idx="337">
                  <c:v>300506.86970978847</c:v>
                </c:pt>
                <c:pt idx="338">
                  <c:v>12143.074110844958</c:v>
                </c:pt>
                <c:pt idx="339">
                  <c:v>33468.74997419928</c:v>
                </c:pt>
                <c:pt idx="340">
                  <c:v>-58434.877462158853</c:v>
                </c:pt>
                <c:pt idx="341">
                  <c:v>-30311.447048360656</c:v>
                </c:pt>
                <c:pt idx="342">
                  <c:v>64427.481318016391</c:v>
                </c:pt>
                <c:pt idx="343">
                  <c:v>22707.567996797268</c:v>
                </c:pt>
                <c:pt idx="344">
                  <c:v>-77157.032160345407</c:v>
                </c:pt>
                <c:pt idx="345">
                  <c:v>-20980.822814665036</c:v>
                </c:pt>
                <c:pt idx="346">
                  <c:v>27262.593875677499</c:v>
                </c:pt>
                <c:pt idx="347">
                  <c:v>171110.71546501832</c:v>
                </c:pt>
                <c:pt idx="348">
                  <c:v>-1148.2741733669245</c:v>
                </c:pt>
                <c:pt idx="349">
                  <c:v>8660.5761734284461</c:v>
                </c:pt>
                <c:pt idx="350">
                  <c:v>218526.15581361158</c:v>
                </c:pt>
                <c:pt idx="351">
                  <c:v>-33001.699541084789</c:v>
                </c:pt>
                <c:pt idx="352">
                  <c:v>-82610.153236713435</c:v>
                </c:pt>
                <c:pt idx="353">
                  <c:v>-81288.532865760615</c:v>
                </c:pt>
                <c:pt idx="354">
                  <c:v>21775.859867325285</c:v>
                </c:pt>
                <c:pt idx="355">
                  <c:v>-55758.358260990004</c:v>
                </c:pt>
                <c:pt idx="356">
                  <c:v>33653.311345037146</c:v>
                </c:pt>
                <c:pt idx="357">
                  <c:v>-92585.088442971406</c:v>
                </c:pt>
                <c:pt idx="358">
                  <c:v>5144.4779751249298</c:v>
                </c:pt>
                <c:pt idx="359">
                  <c:v>-33521.367823176261</c:v>
                </c:pt>
                <c:pt idx="360">
                  <c:v>-62432.667064246314</c:v>
                </c:pt>
                <c:pt idx="361">
                  <c:v>-40010.112690510694</c:v>
                </c:pt>
                <c:pt idx="362">
                  <c:v>21570.087376937969</c:v>
                </c:pt>
                <c:pt idx="363">
                  <c:v>-85136.127205261728</c:v>
                </c:pt>
                <c:pt idx="364">
                  <c:v>-33397.17641341663</c:v>
                </c:pt>
                <c:pt idx="365">
                  <c:v>54254.935313593713</c:v>
                </c:pt>
                <c:pt idx="366">
                  <c:v>49016.412346649799</c:v>
                </c:pt>
                <c:pt idx="367">
                  <c:v>187535.96072643064</c:v>
                </c:pt>
                <c:pt idx="368">
                  <c:v>-10058.327415283769</c:v>
                </c:pt>
                <c:pt idx="369">
                  <c:v>-64651.949845609604</c:v>
                </c:pt>
                <c:pt idx="370">
                  <c:v>-40503.069591641397</c:v>
                </c:pt>
                <c:pt idx="371">
                  <c:v>17361.521506141638</c:v>
                </c:pt>
                <c:pt idx="372">
                  <c:v>29978.08473803266</c:v>
                </c:pt>
                <c:pt idx="373">
                  <c:v>39219.717115472886</c:v>
                </c:pt>
                <c:pt idx="374">
                  <c:v>-56345.86841526581</c:v>
                </c:pt>
                <c:pt idx="375">
                  <c:v>374602.7860610183</c:v>
                </c:pt>
                <c:pt idx="376">
                  <c:v>-3604.0960746209312</c:v>
                </c:pt>
                <c:pt idx="377">
                  <c:v>-41565.365139451169</c:v>
                </c:pt>
                <c:pt idx="378">
                  <c:v>-23686.610914620745</c:v>
                </c:pt>
                <c:pt idx="379">
                  <c:v>-53591.276917582436</c:v>
                </c:pt>
                <c:pt idx="380">
                  <c:v>1178.4353818902164</c:v>
                </c:pt>
                <c:pt idx="381">
                  <c:v>2082.5526129986974</c:v>
                </c:pt>
                <c:pt idx="382">
                  <c:v>-23240.367414524022</c:v>
                </c:pt>
                <c:pt idx="383">
                  <c:v>34810.125430674991</c:v>
                </c:pt>
                <c:pt idx="384">
                  <c:v>70585.101091204473</c:v>
                </c:pt>
                <c:pt idx="385">
                  <c:v>-5125.4060808676877</c:v>
                </c:pt>
                <c:pt idx="386">
                  <c:v>155292.80903004145</c:v>
                </c:pt>
                <c:pt idx="387">
                  <c:v>-101115.9567379097</c:v>
                </c:pt>
                <c:pt idx="388">
                  <c:v>-24172.150087481132</c:v>
                </c:pt>
                <c:pt idx="389">
                  <c:v>-62963.636926701438</c:v>
                </c:pt>
                <c:pt idx="390">
                  <c:v>-58092.987958811398</c:v>
                </c:pt>
                <c:pt idx="391">
                  <c:v>-82578.565991881973</c:v>
                </c:pt>
                <c:pt idx="392">
                  <c:v>16859.468325148337</c:v>
                </c:pt>
                <c:pt idx="393">
                  <c:v>-17251.377891863638</c:v>
                </c:pt>
                <c:pt idx="394">
                  <c:v>49791.271395181044</c:v>
                </c:pt>
                <c:pt idx="395">
                  <c:v>24679.738673269167</c:v>
                </c:pt>
                <c:pt idx="396">
                  <c:v>-22499.620518678712</c:v>
                </c:pt>
                <c:pt idx="397">
                  <c:v>-14861.43460076151</c:v>
                </c:pt>
                <c:pt idx="398">
                  <c:v>-27590.836651545309</c:v>
                </c:pt>
                <c:pt idx="399">
                  <c:v>18767.081827098795</c:v>
                </c:pt>
                <c:pt idx="400">
                  <c:v>-95021.464241665031</c:v>
                </c:pt>
                <c:pt idx="401">
                  <c:v>362025.78643495764</c:v>
                </c:pt>
                <c:pt idx="402">
                  <c:v>-47564.511343711565</c:v>
                </c:pt>
                <c:pt idx="403">
                  <c:v>19112.784061665414</c:v>
                </c:pt>
                <c:pt idx="404">
                  <c:v>11024.866277306457</c:v>
                </c:pt>
                <c:pt idx="405">
                  <c:v>-18066.668519621206</c:v>
                </c:pt>
                <c:pt idx="406">
                  <c:v>68101.13758548483</c:v>
                </c:pt>
                <c:pt idx="407">
                  <c:v>230389.85682070185</c:v>
                </c:pt>
                <c:pt idx="408">
                  <c:v>-43442.266603623371</c:v>
                </c:pt>
                <c:pt idx="409">
                  <c:v>62137.483832896338</c:v>
                </c:pt>
                <c:pt idx="410">
                  <c:v>7152.529845855257</c:v>
                </c:pt>
                <c:pt idx="411">
                  <c:v>11420.525850588048</c:v>
                </c:pt>
                <c:pt idx="412">
                  <c:v>-78909.763913887437</c:v>
                </c:pt>
                <c:pt idx="413">
                  <c:v>-45557.890325062705</c:v>
                </c:pt>
                <c:pt idx="414">
                  <c:v>-15484.545497853716</c:v>
                </c:pt>
                <c:pt idx="415">
                  <c:v>127190.75593971717</c:v>
                </c:pt>
                <c:pt idx="416">
                  <c:v>-33297.718611607124</c:v>
                </c:pt>
                <c:pt idx="417">
                  <c:v>-65352.990398218099</c:v>
                </c:pt>
                <c:pt idx="418">
                  <c:v>-24815.715444922156</c:v>
                </c:pt>
                <c:pt idx="419">
                  <c:v>-1334.6445970093337</c:v>
                </c:pt>
                <c:pt idx="420">
                  <c:v>-113915.03711280736</c:v>
                </c:pt>
                <c:pt idx="421">
                  <c:v>-16120.757033906324</c:v>
                </c:pt>
                <c:pt idx="422">
                  <c:v>3892.4708025207365</c:v>
                </c:pt>
                <c:pt idx="423">
                  <c:v>-71177.742587932735</c:v>
                </c:pt>
                <c:pt idx="424">
                  <c:v>6594.4106897452148</c:v>
                </c:pt>
                <c:pt idx="425">
                  <c:v>22509.442745976499</c:v>
                </c:pt>
                <c:pt idx="426">
                  <c:v>-76870.635413887765</c:v>
                </c:pt>
                <c:pt idx="427">
                  <c:v>14608.473092578162</c:v>
                </c:pt>
                <c:pt idx="428">
                  <c:v>-19197.121327066387</c:v>
                </c:pt>
                <c:pt idx="429">
                  <c:v>-19179.235694288247</c:v>
                </c:pt>
                <c:pt idx="430">
                  <c:v>2524.1251357532747</c:v>
                </c:pt>
                <c:pt idx="431">
                  <c:v>-89189.39975206455</c:v>
                </c:pt>
                <c:pt idx="432">
                  <c:v>97975.694275817397</c:v>
                </c:pt>
                <c:pt idx="433">
                  <c:v>158312.66980811208</c:v>
                </c:pt>
                <c:pt idx="434">
                  <c:v>16084.192178953788</c:v>
                </c:pt>
                <c:pt idx="435">
                  <c:v>80715.039172311052</c:v>
                </c:pt>
                <c:pt idx="436">
                  <c:v>30736.936644483329</c:v>
                </c:pt>
                <c:pt idx="437">
                  <c:v>12580.235085043008</c:v>
                </c:pt>
                <c:pt idx="438">
                  <c:v>4678.1659389644046</c:v>
                </c:pt>
                <c:pt idx="439">
                  <c:v>-41226.366722116421</c:v>
                </c:pt>
                <c:pt idx="440">
                  <c:v>27903.11520484963</c:v>
                </c:pt>
                <c:pt idx="441">
                  <c:v>-9940.5197034688317</c:v>
                </c:pt>
                <c:pt idx="442">
                  <c:v>-3733.7196113710525</c:v>
                </c:pt>
                <c:pt idx="443">
                  <c:v>169233.50763586507</c:v>
                </c:pt>
                <c:pt idx="444">
                  <c:v>62260.163995592651</c:v>
                </c:pt>
                <c:pt idx="445">
                  <c:v>-52349.139364876813</c:v>
                </c:pt>
                <c:pt idx="446">
                  <c:v>44285.989546142315</c:v>
                </c:pt>
                <c:pt idx="447">
                  <c:v>-46926.115378249233</c:v>
                </c:pt>
                <c:pt idx="448">
                  <c:v>29783.260345815506</c:v>
                </c:pt>
                <c:pt idx="449">
                  <c:v>-5244.1237203378696</c:v>
                </c:pt>
                <c:pt idx="450">
                  <c:v>-42001.742817218241</c:v>
                </c:pt>
                <c:pt idx="451">
                  <c:v>-31189.109599275544</c:v>
                </c:pt>
                <c:pt idx="452">
                  <c:v>-51609.801607917616</c:v>
                </c:pt>
                <c:pt idx="453">
                  <c:v>-26601.536626762128</c:v>
                </c:pt>
                <c:pt idx="454">
                  <c:v>119331.18324573251</c:v>
                </c:pt>
                <c:pt idx="455">
                  <c:v>-8181.051579605497</c:v>
                </c:pt>
                <c:pt idx="456">
                  <c:v>59565.591078122205</c:v>
                </c:pt>
                <c:pt idx="457">
                  <c:v>108734.82995734928</c:v>
                </c:pt>
                <c:pt idx="458">
                  <c:v>-85395.413500086725</c:v>
                </c:pt>
                <c:pt idx="459">
                  <c:v>7000.2010371731012</c:v>
                </c:pt>
                <c:pt idx="460">
                  <c:v>109553.83414186598</c:v>
                </c:pt>
                <c:pt idx="461">
                  <c:v>-10529.986466905044</c:v>
                </c:pt>
                <c:pt idx="462">
                  <c:v>12120.485227156722</c:v>
                </c:pt>
                <c:pt idx="463">
                  <c:v>-58810.769809508172</c:v>
                </c:pt>
                <c:pt idx="464">
                  <c:v>-37228.548273154651</c:v>
                </c:pt>
                <c:pt idx="465">
                  <c:v>-28012.067925973708</c:v>
                </c:pt>
                <c:pt idx="466">
                  <c:v>-55813.067646433949</c:v>
                </c:pt>
                <c:pt idx="467">
                  <c:v>-26394.693605428096</c:v>
                </c:pt>
                <c:pt idx="468">
                  <c:v>24909.341458593437</c:v>
                </c:pt>
                <c:pt idx="469">
                  <c:v>33496.059934428369</c:v>
                </c:pt>
                <c:pt idx="470">
                  <c:v>60285.120626198128</c:v>
                </c:pt>
                <c:pt idx="471">
                  <c:v>50511.071677960805</c:v>
                </c:pt>
                <c:pt idx="472">
                  <c:v>-41792.50334743812</c:v>
                </c:pt>
                <c:pt idx="473">
                  <c:v>-21406.961724059278</c:v>
                </c:pt>
                <c:pt idx="474">
                  <c:v>-10219.406129050301</c:v>
                </c:pt>
                <c:pt idx="475">
                  <c:v>46568.338279374468</c:v>
                </c:pt>
                <c:pt idx="476">
                  <c:v>-68499.543129968049</c:v>
                </c:pt>
                <c:pt idx="477">
                  <c:v>51598.576681110309</c:v>
                </c:pt>
                <c:pt idx="478">
                  <c:v>9288.8901709542261</c:v>
                </c:pt>
                <c:pt idx="479">
                  <c:v>25388.419976672099</c:v>
                </c:pt>
                <c:pt idx="480">
                  <c:v>-32957.378363365249</c:v>
                </c:pt>
                <c:pt idx="481">
                  <c:v>55485.858833418984</c:v>
                </c:pt>
                <c:pt idx="482">
                  <c:v>65758.877014184109</c:v>
                </c:pt>
                <c:pt idx="483">
                  <c:v>-14683.694219844067</c:v>
                </c:pt>
                <c:pt idx="484">
                  <c:v>-42462.0626732448</c:v>
                </c:pt>
                <c:pt idx="485">
                  <c:v>-13694.133316728054</c:v>
                </c:pt>
                <c:pt idx="486">
                  <c:v>235164.36301446724</c:v>
                </c:pt>
                <c:pt idx="487">
                  <c:v>59634.980862992234</c:v>
                </c:pt>
                <c:pt idx="488">
                  <c:v>148875.92814002192</c:v>
                </c:pt>
                <c:pt idx="489">
                  <c:v>-39158.572728095256</c:v>
                </c:pt>
                <c:pt idx="490">
                  <c:v>-57419.737011216523</c:v>
                </c:pt>
                <c:pt idx="491">
                  <c:v>-76642.261345718958</c:v>
                </c:pt>
                <c:pt idx="492">
                  <c:v>-39275.514515071962</c:v>
                </c:pt>
                <c:pt idx="493">
                  <c:v>40766.36892963681</c:v>
                </c:pt>
                <c:pt idx="494">
                  <c:v>-32555.305113942886</c:v>
                </c:pt>
                <c:pt idx="495">
                  <c:v>-37831.873498370522</c:v>
                </c:pt>
                <c:pt idx="496">
                  <c:v>-11242.314504584981</c:v>
                </c:pt>
                <c:pt idx="497">
                  <c:v>-123927.15198272507</c:v>
                </c:pt>
                <c:pt idx="498">
                  <c:v>-30954.661929140944</c:v>
                </c:pt>
                <c:pt idx="499">
                  <c:v>-45356.96438651369</c:v>
                </c:pt>
                <c:pt idx="500">
                  <c:v>-120625.99526722811</c:v>
                </c:pt>
                <c:pt idx="501">
                  <c:v>-4008.2781541441218</c:v>
                </c:pt>
                <c:pt idx="502">
                  <c:v>-53937.169386394555</c:v>
                </c:pt>
                <c:pt idx="503">
                  <c:v>-28579.899287825159</c:v>
                </c:pt>
                <c:pt idx="504">
                  <c:v>-26595.980133019097</c:v>
                </c:pt>
                <c:pt idx="505">
                  <c:v>118971.76363234059</c:v>
                </c:pt>
                <c:pt idx="506">
                  <c:v>-45716.948754315701</c:v>
                </c:pt>
                <c:pt idx="507">
                  <c:v>20458.664372349158</c:v>
                </c:pt>
                <c:pt idx="508">
                  <c:v>148887.522855274</c:v>
                </c:pt>
                <c:pt idx="509">
                  <c:v>87255.502231853199</c:v>
                </c:pt>
                <c:pt idx="510">
                  <c:v>-24478.217666750134</c:v>
                </c:pt>
                <c:pt idx="511">
                  <c:v>82064.716087823268</c:v>
                </c:pt>
                <c:pt idx="512">
                  <c:v>-38821.948507122521</c:v>
                </c:pt>
                <c:pt idx="513">
                  <c:v>23917.908104193193</c:v>
                </c:pt>
                <c:pt idx="514">
                  <c:v>-57985.666395296779</c:v>
                </c:pt>
                <c:pt idx="515">
                  <c:v>-62686.29701635323</c:v>
                </c:pt>
                <c:pt idx="516">
                  <c:v>211173.07187832351</c:v>
                </c:pt>
                <c:pt idx="517">
                  <c:v>7588.6773687140085</c:v>
                </c:pt>
                <c:pt idx="518">
                  <c:v>44643.401407337748</c:v>
                </c:pt>
                <c:pt idx="519">
                  <c:v>19547.83634454303</c:v>
                </c:pt>
                <c:pt idx="520">
                  <c:v>-199016.72937388212</c:v>
                </c:pt>
                <c:pt idx="521">
                  <c:v>-62713.12073330814</c:v>
                </c:pt>
                <c:pt idx="522">
                  <c:v>-31031.103644833434</c:v>
                </c:pt>
                <c:pt idx="523">
                  <c:v>-55454.078658495418</c:v>
                </c:pt>
                <c:pt idx="524">
                  <c:v>779.06620469328482</c:v>
                </c:pt>
                <c:pt idx="525">
                  <c:v>68376.273959862883</c:v>
                </c:pt>
                <c:pt idx="526">
                  <c:v>78755.338794289739</c:v>
                </c:pt>
                <c:pt idx="527">
                  <c:v>144290.72588275862</c:v>
                </c:pt>
                <c:pt idx="528">
                  <c:v>-7436.9384955527639</c:v>
                </c:pt>
                <c:pt idx="529">
                  <c:v>-36667.709274274297</c:v>
                </c:pt>
                <c:pt idx="530">
                  <c:v>-28941.583990535233</c:v>
                </c:pt>
                <c:pt idx="531">
                  <c:v>-18140.499825038249</c:v>
                </c:pt>
                <c:pt idx="532">
                  <c:v>-39263.240517718572</c:v>
                </c:pt>
                <c:pt idx="533">
                  <c:v>591.19354442297481</c:v>
                </c:pt>
                <c:pt idx="534">
                  <c:v>-144722.82523559686</c:v>
                </c:pt>
                <c:pt idx="535">
                  <c:v>46007.12320959667</c:v>
                </c:pt>
                <c:pt idx="536">
                  <c:v>-12690.722301466158</c:v>
                </c:pt>
                <c:pt idx="537">
                  <c:v>-3087.9624800529564</c:v>
                </c:pt>
                <c:pt idx="538">
                  <c:v>61043.773224005039</c:v>
                </c:pt>
                <c:pt idx="539">
                  <c:v>21237.372972677083</c:v>
                </c:pt>
                <c:pt idx="540">
                  <c:v>-52711.932078342594</c:v>
                </c:pt>
                <c:pt idx="541">
                  <c:v>34674.183093865402</c:v>
                </c:pt>
                <c:pt idx="542">
                  <c:v>-58092.359820927726</c:v>
                </c:pt>
                <c:pt idx="543">
                  <c:v>-1551.7803017812694</c:v>
                </c:pt>
                <c:pt idx="544">
                  <c:v>-20729.977982443233</c:v>
                </c:pt>
                <c:pt idx="545">
                  <c:v>61258.727231560435</c:v>
                </c:pt>
                <c:pt idx="546">
                  <c:v>8874.2975888850633</c:v>
                </c:pt>
                <c:pt idx="547">
                  <c:v>-27559.919315543346</c:v>
                </c:pt>
                <c:pt idx="548">
                  <c:v>25329.582403324253</c:v>
                </c:pt>
                <c:pt idx="549">
                  <c:v>-70984.083987177524</c:v>
                </c:pt>
                <c:pt idx="550">
                  <c:v>-5817.6993724044878</c:v>
                </c:pt>
                <c:pt idx="551">
                  <c:v>42337.163311526878</c:v>
                </c:pt>
                <c:pt idx="552">
                  <c:v>-39729.729030549264</c:v>
                </c:pt>
                <c:pt idx="553">
                  <c:v>-36895.349156479875</c:v>
                </c:pt>
                <c:pt idx="554">
                  <c:v>52984.692858715483</c:v>
                </c:pt>
                <c:pt idx="555">
                  <c:v>-11098.913370068884</c:v>
                </c:pt>
                <c:pt idx="556">
                  <c:v>-45747.024133982573</c:v>
                </c:pt>
                <c:pt idx="557">
                  <c:v>-74568.729672732152</c:v>
                </c:pt>
                <c:pt idx="558">
                  <c:v>-17006.100542620756</c:v>
                </c:pt>
                <c:pt idx="559">
                  <c:v>-37819.921767517517</c:v>
                </c:pt>
                <c:pt idx="560">
                  <c:v>22553.323500846629</c:v>
                </c:pt>
                <c:pt idx="561">
                  <c:v>21983.97086382276</c:v>
                </c:pt>
                <c:pt idx="562">
                  <c:v>-35519.530772434664</c:v>
                </c:pt>
                <c:pt idx="563">
                  <c:v>-15421.872784143954</c:v>
                </c:pt>
                <c:pt idx="564">
                  <c:v>-25732.830890685495</c:v>
                </c:pt>
                <c:pt idx="565">
                  <c:v>-15981.325400241883</c:v>
                </c:pt>
                <c:pt idx="566">
                  <c:v>159538.90599180618</c:v>
                </c:pt>
                <c:pt idx="567">
                  <c:v>-62323.396538743225</c:v>
                </c:pt>
                <c:pt idx="568">
                  <c:v>-23665.252361850115</c:v>
                </c:pt>
                <c:pt idx="569">
                  <c:v>-65075.691951843386</c:v>
                </c:pt>
                <c:pt idx="570">
                  <c:v>-39512.167211994383</c:v>
                </c:pt>
                <c:pt idx="571">
                  <c:v>-82643.347184069979</c:v>
                </c:pt>
                <c:pt idx="572">
                  <c:v>-66957.097124459891</c:v>
                </c:pt>
                <c:pt idx="573">
                  <c:v>162805.21954096382</c:v>
                </c:pt>
                <c:pt idx="574">
                  <c:v>40088.765730750514</c:v>
                </c:pt>
                <c:pt idx="575">
                  <c:v>-68685.713603852753</c:v>
                </c:pt>
                <c:pt idx="576">
                  <c:v>2061.0766597361362</c:v>
                </c:pt>
                <c:pt idx="577">
                  <c:v>-30525.722536224086</c:v>
                </c:pt>
                <c:pt idx="578">
                  <c:v>21429.493918023902</c:v>
                </c:pt>
                <c:pt idx="579">
                  <c:v>11316.109064257267</c:v>
                </c:pt>
                <c:pt idx="580">
                  <c:v>74417.563204590639</c:v>
                </c:pt>
                <c:pt idx="581">
                  <c:v>-13024.207474778814</c:v>
                </c:pt>
                <c:pt idx="582">
                  <c:v>-52851.429361371789</c:v>
                </c:pt>
                <c:pt idx="583">
                  <c:v>60119.54771411221</c:v>
                </c:pt>
                <c:pt idx="584">
                  <c:v>-8806.9986994976643</c:v>
                </c:pt>
                <c:pt idx="585">
                  <c:v>50240.195090380614</c:v>
                </c:pt>
                <c:pt idx="586">
                  <c:v>15485.916452941368</c:v>
                </c:pt>
                <c:pt idx="587">
                  <c:v>-24037.733377423661</c:v>
                </c:pt>
                <c:pt idx="588">
                  <c:v>-18965.362685754837</c:v>
                </c:pt>
                <c:pt idx="589">
                  <c:v>-38095.909764921613</c:v>
                </c:pt>
                <c:pt idx="590">
                  <c:v>58915.54365288181</c:v>
                </c:pt>
                <c:pt idx="591">
                  <c:v>-54918.973054673697</c:v>
                </c:pt>
                <c:pt idx="592">
                  <c:v>-115693.97058384787</c:v>
                </c:pt>
                <c:pt idx="593">
                  <c:v>3173.7692749850976</c:v>
                </c:pt>
                <c:pt idx="594">
                  <c:v>-8993.7678907018853</c:v>
                </c:pt>
                <c:pt idx="595">
                  <c:v>-45034.180208763719</c:v>
                </c:pt>
                <c:pt idx="596">
                  <c:v>104884.26952017233</c:v>
                </c:pt>
                <c:pt idx="597">
                  <c:v>-11870.667476937524</c:v>
                </c:pt>
                <c:pt idx="598">
                  <c:v>-76226.098633552436</c:v>
                </c:pt>
                <c:pt idx="599">
                  <c:v>112659.66951404995</c:v>
                </c:pt>
                <c:pt idx="600">
                  <c:v>-42807.219981422822</c:v>
                </c:pt>
                <c:pt idx="601">
                  <c:v>8095.2224670759751</c:v>
                </c:pt>
                <c:pt idx="602">
                  <c:v>50897.241666762391</c:v>
                </c:pt>
                <c:pt idx="603">
                  <c:v>674.57521542534232</c:v>
                </c:pt>
                <c:pt idx="604">
                  <c:v>-2027.9519554415019</c:v>
                </c:pt>
                <c:pt idx="605">
                  <c:v>29606.580971620861</c:v>
                </c:pt>
                <c:pt idx="606">
                  <c:v>-14974.216844595998</c:v>
                </c:pt>
                <c:pt idx="607">
                  <c:v>38209.808630013111</c:v>
                </c:pt>
                <c:pt idx="608">
                  <c:v>138945.08288098109</c:v>
                </c:pt>
                <c:pt idx="609">
                  <c:v>-78878.256755312497</c:v>
                </c:pt>
                <c:pt idx="610">
                  <c:v>13107.607944873133</c:v>
                </c:pt>
                <c:pt idx="611">
                  <c:v>-3780.9834835016227</c:v>
                </c:pt>
                <c:pt idx="612">
                  <c:v>-91950.211850062653</c:v>
                </c:pt>
                <c:pt idx="613">
                  <c:v>-43032.582194857066</c:v>
                </c:pt>
                <c:pt idx="614">
                  <c:v>-40153.479029587819</c:v>
                </c:pt>
                <c:pt idx="615">
                  <c:v>15071.551460209826</c:v>
                </c:pt>
                <c:pt idx="616">
                  <c:v>25844.355143588953</c:v>
                </c:pt>
                <c:pt idx="617">
                  <c:v>-23123.528336161486</c:v>
                </c:pt>
                <c:pt idx="618">
                  <c:v>-2002.3389152218006</c:v>
                </c:pt>
                <c:pt idx="619">
                  <c:v>8711.131797342241</c:v>
                </c:pt>
                <c:pt idx="620">
                  <c:v>182818.64080281649</c:v>
                </c:pt>
                <c:pt idx="621">
                  <c:v>-52413.738439228735</c:v>
                </c:pt>
                <c:pt idx="622">
                  <c:v>59217.630805761728</c:v>
                </c:pt>
                <c:pt idx="623">
                  <c:v>123403.99248866813</c:v>
                </c:pt>
                <c:pt idx="624">
                  <c:v>46117.517270126496</c:v>
                </c:pt>
                <c:pt idx="625">
                  <c:v>-27878.453442006954</c:v>
                </c:pt>
                <c:pt idx="626">
                  <c:v>50814.876593974157</c:v>
                </c:pt>
                <c:pt idx="627">
                  <c:v>-10848.041493923491</c:v>
                </c:pt>
                <c:pt idx="628">
                  <c:v>7732.8280260816682</c:v>
                </c:pt>
                <c:pt idx="629">
                  <c:v>-57322.063910061086</c:v>
                </c:pt>
                <c:pt idx="630">
                  <c:v>-42952.213287124468</c:v>
                </c:pt>
                <c:pt idx="631">
                  <c:v>63829.624153352663</c:v>
                </c:pt>
                <c:pt idx="632">
                  <c:v>8639.1926310675917</c:v>
                </c:pt>
                <c:pt idx="633">
                  <c:v>-78895.272870007204</c:v>
                </c:pt>
                <c:pt idx="634">
                  <c:v>-54904.618151353614</c:v>
                </c:pt>
                <c:pt idx="635">
                  <c:v>-89799.769597585662</c:v>
                </c:pt>
                <c:pt idx="636">
                  <c:v>146190.74244559626</c:v>
                </c:pt>
                <c:pt idx="637">
                  <c:v>14722.655016567616</c:v>
                </c:pt>
                <c:pt idx="638">
                  <c:v>-41735.567186390952</c:v>
                </c:pt>
                <c:pt idx="639">
                  <c:v>-4996.0530032846145</c:v>
                </c:pt>
                <c:pt idx="640">
                  <c:v>-269.85331751790363</c:v>
                </c:pt>
                <c:pt idx="641">
                  <c:v>-38148.11319570872</c:v>
                </c:pt>
                <c:pt idx="642">
                  <c:v>56656.518859367177</c:v>
                </c:pt>
                <c:pt idx="643">
                  <c:v>-131198.61472223629</c:v>
                </c:pt>
                <c:pt idx="644">
                  <c:v>80522.905959693511</c:v>
                </c:pt>
                <c:pt idx="645">
                  <c:v>-29667.488098018744</c:v>
                </c:pt>
                <c:pt idx="646">
                  <c:v>-61344.939191743819</c:v>
                </c:pt>
                <c:pt idx="647">
                  <c:v>-25577.400249635917</c:v>
                </c:pt>
                <c:pt idx="648">
                  <c:v>-45836.62486793322</c:v>
                </c:pt>
                <c:pt idx="649">
                  <c:v>5488.0449714077986</c:v>
                </c:pt>
                <c:pt idx="650">
                  <c:v>-101118.59404444072</c:v>
                </c:pt>
                <c:pt idx="651">
                  <c:v>6874.6968171762419</c:v>
                </c:pt>
                <c:pt idx="652">
                  <c:v>72386.254245076852</c:v>
                </c:pt>
                <c:pt idx="653">
                  <c:v>5872.554204756394</c:v>
                </c:pt>
                <c:pt idx="654">
                  <c:v>10100.480052041356</c:v>
                </c:pt>
                <c:pt idx="655">
                  <c:v>3024.8365894902963</c:v>
                </c:pt>
                <c:pt idx="656">
                  <c:v>-111299.37612098415</c:v>
                </c:pt>
                <c:pt idx="657">
                  <c:v>-56697.040939828847</c:v>
                </c:pt>
                <c:pt idx="658">
                  <c:v>3258.6137241021497</c:v>
                </c:pt>
                <c:pt idx="659">
                  <c:v>-63491.785648082354</c:v>
                </c:pt>
                <c:pt idx="660">
                  <c:v>-119315.42547370197</c:v>
                </c:pt>
                <c:pt idx="661">
                  <c:v>299593.96439001849</c:v>
                </c:pt>
                <c:pt idx="662">
                  <c:v>-17796.142048084032</c:v>
                </c:pt>
                <c:pt idx="663">
                  <c:v>66593.936270062171</c:v>
                </c:pt>
                <c:pt idx="664">
                  <c:v>-52691.823312265275</c:v>
                </c:pt>
                <c:pt idx="665">
                  <c:v>-47201.284167295147</c:v>
                </c:pt>
                <c:pt idx="666">
                  <c:v>44918.734454035177</c:v>
                </c:pt>
                <c:pt idx="667">
                  <c:v>133469.39016833127</c:v>
                </c:pt>
                <c:pt idx="668">
                  <c:v>-2607.4708784393151</c:v>
                </c:pt>
                <c:pt idx="669">
                  <c:v>-10425.013083699916</c:v>
                </c:pt>
                <c:pt idx="670">
                  <c:v>20531.849513553665</c:v>
                </c:pt>
                <c:pt idx="671">
                  <c:v>-67705.045945927704</c:v>
                </c:pt>
                <c:pt idx="672">
                  <c:v>-9492.3746489784389</c:v>
                </c:pt>
                <c:pt idx="673">
                  <c:v>13157.783480367216</c:v>
                </c:pt>
                <c:pt idx="674">
                  <c:v>-58620.639977165731</c:v>
                </c:pt>
                <c:pt idx="675">
                  <c:v>-10159.83295342722</c:v>
                </c:pt>
                <c:pt idx="676">
                  <c:v>-27401.640770360653</c:v>
                </c:pt>
                <c:pt idx="677">
                  <c:v>27163.143450550037</c:v>
                </c:pt>
                <c:pt idx="678">
                  <c:v>-34489.239596874919</c:v>
                </c:pt>
                <c:pt idx="679">
                  <c:v>-48069.687169492012</c:v>
                </c:pt>
                <c:pt idx="680">
                  <c:v>83600.889718220977</c:v>
                </c:pt>
                <c:pt idx="681">
                  <c:v>-33259.166576598742</c:v>
                </c:pt>
                <c:pt idx="682">
                  <c:v>31827.804244226834</c:v>
                </c:pt>
                <c:pt idx="683">
                  <c:v>-41844.035598028917</c:v>
                </c:pt>
                <c:pt idx="684">
                  <c:v>-124102.71094988746</c:v>
                </c:pt>
                <c:pt idx="685">
                  <c:v>-26519.154340843612</c:v>
                </c:pt>
                <c:pt idx="686">
                  <c:v>-10533.324314400175</c:v>
                </c:pt>
                <c:pt idx="687">
                  <c:v>-31843.536572933546</c:v>
                </c:pt>
                <c:pt idx="688">
                  <c:v>-15599.398994289615</c:v>
                </c:pt>
                <c:pt idx="689">
                  <c:v>-7314.4374615972629</c:v>
                </c:pt>
                <c:pt idx="690">
                  <c:v>-9997.2930925090914</c:v>
                </c:pt>
                <c:pt idx="691">
                  <c:v>12715.345802907017</c:v>
                </c:pt>
                <c:pt idx="692">
                  <c:v>62788.347364604007</c:v>
                </c:pt>
                <c:pt idx="693">
                  <c:v>-10627.326599952547</c:v>
                </c:pt>
                <c:pt idx="694">
                  <c:v>-14419.360269928817</c:v>
                </c:pt>
                <c:pt idx="695">
                  <c:v>-116413.26292396054</c:v>
                </c:pt>
                <c:pt idx="696">
                  <c:v>56365.958223255497</c:v>
                </c:pt>
                <c:pt idx="697">
                  <c:v>66994.591512967061</c:v>
                </c:pt>
                <c:pt idx="698">
                  <c:v>-14704.529904518451</c:v>
                </c:pt>
                <c:pt idx="699">
                  <c:v>-33266.851994956436</c:v>
                </c:pt>
                <c:pt idx="700">
                  <c:v>-105241.86119344598</c:v>
                </c:pt>
                <c:pt idx="701">
                  <c:v>-60668.002035577898</c:v>
                </c:pt>
                <c:pt idx="702">
                  <c:v>-46655.92603676478</c:v>
                </c:pt>
                <c:pt idx="703">
                  <c:v>-83078.105817019852</c:v>
                </c:pt>
                <c:pt idx="704">
                  <c:v>-4739.1581511503027</c:v>
                </c:pt>
                <c:pt idx="705">
                  <c:v>9855.6117656587448</c:v>
                </c:pt>
                <c:pt idx="706">
                  <c:v>-50035.950276052288</c:v>
                </c:pt>
                <c:pt idx="707">
                  <c:v>-77395.252238354471</c:v>
                </c:pt>
                <c:pt idx="708">
                  <c:v>-108935.4230431848</c:v>
                </c:pt>
                <c:pt idx="709">
                  <c:v>26838.450248539215</c:v>
                </c:pt>
                <c:pt idx="710">
                  <c:v>-17030.145983333088</c:v>
                </c:pt>
                <c:pt idx="711">
                  <c:v>-2011.0652045316237</c:v>
                </c:pt>
                <c:pt idx="712">
                  <c:v>-4947.6513886016619</c:v>
                </c:pt>
                <c:pt idx="713">
                  <c:v>12050.308486634109</c:v>
                </c:pt>
                <c:pt idx="714">
                  <c:v>-34688.555146723957</c:v>
                </c:pt>
                <c:pt idx="715">
                  <c:v>-46826.877844285773</c:v>
                </c:pt>
                <c:pt idx="716">
                  <c:v>-16044.686945844558</c:v>
                </c:pt>
                <c:pt idx="717">
                  <c:v>20375.792509785562</c:v>
                </c:pt>
                <c:pt idx="718">
                  <c:v>41384.838861597207</c:v>
                </c:pt>
                <c:pt idx="719">
                  <c:v>4309.5202067196951</c:v>
                </c:pt>
                <c:pt idx="720">
                  <c:v>-64353.18019717955</c:v>
                </c:pt>
                <c:pt idx="721">
                  <c:v>6095.2767233566192</c:v>
                </c:pt>
                <c:pt idx="722">
                  <c:v>-50161.994033767842</c:v>
                </c:pt>
                <c:pt idx="723">
                  <c:v>-9384.4480997713108</c:v>
                </c:pt>
                <c:pt idx="724">
                  <c:v>-16465.732351509272</c:v>
                </c:pt>
                <c:pt idx="725">
                  <c:v>253175.67691664374</c:v>
                </c:pt>
                <c:pt idx="726">
                  <c:v>-52711.793771926255</c:v>
                </c:pt>
                <c:pt idx="727">
                  <c:v>-18106.999927390687</c:v>
                </c:pt>
                <c:pt idx="728">
                  <c:v>97053.414875985938</c:v>
                </c:pt>
                <c:pt idx="729">
                  <c:v>54630.4642961137</c:v>
                </c:pt>
                <c:pt idx="730">
                  <c:v>-9660.0424226638861</c:v>
                </c:pt>
                <c:pt idx="731">
                  <c:v>-28004.346432475897</c:v>
                </c:pt>
                <c:pt idx="732">
                  <c:v>81643.145701410773</c:v>
                </c:pt>
                <c:pt idx="733">
                  <c:v>-27828.685512407712</c:v>
                </c:pt>
                <c:pt idx="734">
                  <c:v>-61992.217237201257</c:v>
                </c:pt>
                <c:pt idx="735">
                  <c:v>-30973.973252701806</c:v>
                </c:pt>
                <c:pt idx="736">
                  <c:v>-95241.400874375249</c:v>
                </c:pt>
                <c:pt idx="737">
                  <c:v>-11844.114555679378</c:v>
                </c:pt>
                <c:pt idx="738">
                  <c:v>-29731.001462852058</c:v>
                </c:pt>
                <c:pt idx="739">
                  <c:v>-33544.361027779581</c:v>
                </c:pt>
                <c:pt idx="740">
                  <c:v>-38740.692396825179</c:v>
                </c:pt>
                <c:pt idx="741">
                  <c:v>-63284.800031211285</c:v>
                </c:pt>
                <c:pt idx="742">
                  <c:v>264247.98261626007</c:v>
                </c:pt>
                <c:pt idx="743">
                  <c:v>-45174.40329985664</c:v>
                </c:pt>
                <c:pt idx="744">
                  <c:v>-16334.546382768312</c:v>
                </c:pt>
                <c:pt idx="745">
                  <c:v>-77866.544963884604</c:v>
                </c:pt>
                <c:pt idx="746">
                  <c:v>70772.616143594758</c:v>
                </c:pt>
                <c:pt idx="747">
                  <c:v>-46432.684181036195</c:v>
                </c:pt>
                <c:pt idx="748">
                  <c:v>-37510.733894581324</c:v>
                </c:pt>
                <c:pt idx="749">
                  <c:v>-29756.008403500484</c:v>
                </c:pt>
                <c:pt idx="750">
                  <c:v>98537.231388257875</c:v>
                </c:pt>
                <c:pt idx="751">
                  <c:v>113279.03562207019</c:v>
                </c:pt>
                <c:pt idx="752">
                  <c:v>75308.866279877024</c:v>
                </c:pt>
                <c:pt idx="753">
                  <c:v>64459.635683129949</c:v>
                </c:pt>
                <c:pt idx="754">
                  <c:v>47216.083656526258</c:v>
                </c:pt>
                <c:pt idx="755">
                  <c:v>-54883.762225360115</c:v>
                </c:pt>
                <c:pt idx="756">
                  <c:v>46416.158864314377</c:v>
                </c:pt>
                <c:pt idx="757">
                  <c:v>12117.076051011711</c:v>
                </c:pt>
                <c:pt idx="758">
                  <c:v>-31525.992949449632</c:v>
                </c:pt>
                <c:pt idx="759">
                  <c:v>70237.471595462819</c:v>
                </c:pt>
                <c:pt idx="760">
                  <c:v>-89322.063431732589</c:v>
                </c:pt>
                <c:pt idx="761">
                  <c:v>-52922.93965270865</c:v>
                </c:pt>
                <c:pt idx="762">
                  <c:v>-88371.137934128608</c:v>
                </c:pt>
                <c:pt idx="763">
                  <c:v>63952.891805629246</c:v>
                </c:pt>
                <c:pt idx="764">
                  <c:v>-40027.910158674436</c:v>
                </c:pt>
                <c:pt idx="765">
                  <c:v>-27480.340099529654</c:v>
                </c:pt>
                <c:pt idx="766">
                  <c:v>-124687.47198910912</c:v>
                </c:pt>
                <c:pt idx="767">
                  <c:v>-23950.454457343672</c:v>
                </c:pt>
                <c:pt idx="768">
                  <c:v>75767.942362902657</c:v>
                </c:pt>
                <c:pt idx="769">
                  <c:v>-32018.30298847548</c:v>
                </c:pt>
                <c:pt idx="770">
                  <c:v>-65720.949125321698</c:v>
                </c:pt>
                <c:pt idx="771">
                  <c:v>-93703.406876940106</c:v>
                </c:pt>
                <c:pt idx="772">
                  <c:v>-40592.065078380489</c:v>
                </c:pt>
                <c:pt idx="773">
                  <c:v>-72738.991534148459</c:v>
                </c:pt>
                <c:pt idx="774">
                  <c:v>-4303.287727817893</c:v>
                </c:pt>
                <c:pt idx="775">
                  <c:v>55816.502247393597</c:v>
                </c:pt>
                <c:pt idx="776">
                  <c:v>56121.041691072169</c:v>
                </c:pt>
                <c:pt idx="777">
                  <c:v>-35542.797700214898</c:v>
                </c:pt>
                <c:pt idx="778">
                  <c:v>-67568.277575436688</c:v>
                </c:pt>
                <c:pt idx="779">
                  <c:v>20038.79404552019</c:v>
                </c:pt>
                <c:pt idx="780">
                  <c:v>11866.599153721181</c:v>
                </c:pt>
                <c:pt idx="781">
                  <c:v>-55548.053026345326</c:v>
                </c:pt>
                <c:pt idx="782">
                  <c:v>22274.706319175602</c:v>
                </c:pt>
                <c:pt idx="783">
                  <c:v>100408.69997807709</c:v>
                </c:pt>
                <c:pt idx="784">
                  <c:v>-45449.564612210263</c:v>
                </c:pt>
                <c:pt idx="785">
                  <c:v>52375.984853203903</c:v>
                </c:pt>
                <c:pt idx="786">
                  <c:v>94896.494248123898</c:v>
                </c:pt>
                <c:pt idx="787">
                  <c:v>-35786.4113035099</c:v>
                </c:pt>
                <c:pt idx="788">
                  <c:v>-12885.123152215005</c:v>
                </c:pt>
                <c:pt idx="789">
                  <c:v>47713.909510828293</c:v>
                </c:pt>
                <c:pt idx="790">
                  <c:v>-32673.353998965118</c:v>
                </c:pt>
                <c:pt idx="791">
                  <c:v>-24461.969512364769</c:v>
                </c:pt>
                <c:pt idx="792">
                  <c:v>36912.811087084177</c:v>
                </c:pt>
                <c:pt idx="793">
                  <c:v>-53731.088565812737</c:v>
                </c:pt>
                <c:pt idx="794">
                  <c:v>-37933.126861339202</c:v>
                </c:pt>
                <c:pt idx="795">
                  <c:v>-9054.251296683331</c:v>
                </c:pt>
                <c:pt idx="796">
                  <c:v>-22695.766248526663</c:v>
                </c:pt>
                <c:pt idx="797">
                  <c:v>-6854.6273261302704</c:v>
                </c:pt>
                <c:pt idx="798">
                  <c:v>-30217.84785097203</c:v>
                </c:pt>
                <c:pt idx="799">
                  <c:v>88882.733791486302</c:v>
                </c:pt>
                <c:pt idx="800">
                  <c:v>12963.845093766518</c:v>
                </c:pt>
                <c:pt idx="801">
                  <c:v>49716.054306138525</c:v>
                </c:pt>
                <c:pt idx="802">
                  <c:v>11955.558996004256</c:v>
                </c:pt>
                <c:pt idx="803">
                  <c:v>-58179.539444481372</c:v>
                </c:pt>
                <c:pt idx="804">
                  <c:v>-13123.67715606658</c:v>
                </c:pt>
                <c:pt idx="805">
                  <c:v>-46025.908475564822</c:v>
                </c:pt>
                <c:pt idx="806">
                  <c:v>-25870.419638096966</c:v>
                </c:pt>
                <c:pt idx="807">
                  <c:v>-92715.599525767786</c:v>
                </c:pt>
                <c:pt idx="808">
                  <c:v>1578.6072343930427</c:v>
                </c:pt>
                <c:pt idx="809">
                  <c:v>72638.502063502907</c:v>
                </c:pt>
                <c:pt idx="810">
                  <c:v>-45053.432179675205</c:v>
                </c:pt>
                <c:pt idx="811">
                  <c:v>-50115.386406430742</c:v>
                </c:pt>
                <c:pt idx="812">
                  <c:v>59986.423084030859</c:v>
                </c:pt>
                <c:pt idx="813">
                  <c:v>7348.0963322296157</c:v>
                </c:pt>
                <c:pt idx="814">
                  <c:v>-29936.929323569464</c:v>
                </c:pt>
                <c:pt idx="815">
                  <c:v>234152.96230188658</c:v>
                </c:pt>
                <c:pt idx="816">
                  <c:v>-28200.384516862745</c:v>
                </c:pt>
                <c:pt idx="817">
                  <c:v>62734.189412074687</c:v>
                </c:pt>
                <c:pt idx="818">
                  <c:v>-57552.872837098141</c:v>
                </c:pt>
                <c:pt idx="819">
                  <c:v>-116617.37044205528</c:v>
                </c:pt>
                <c:pt idx="820">
                  <c:v>5835.495825562597</c:v>
                </c:pt>
                <c:pt idx="821">
                  <c:v>17087.487769483821</c:v>
                </c:pt>
                <c:pt idx="822">
                  <c:v>29678.086335215718</c:v>
                </c:pt>
                <c:pt idx="823">
                  <c:v>-268139.5077786519</c:v>
                </c:pt>
                <c:pt idx="824">
                  <c:v>-37437.557243354124</c:v>
                </c:pt>
                <c:pt idx="825">
                  <c:v>-48355.457942566136</c:v>
                </c:pt>
                <c:pt idx="826">
                  <c:v>35901.842441486078</c:v>
                </c:pt>
                <c:pt idx="827">
                  <c:v>57449.162182983302</c:v>
                </c:pt>
                <c:pt idx="828">
                  <c:v>34082.568477568857</c:v>
                </c:pt>
                <c:pt idx="829">
                  <c:v>-46211.894231585786</c:v>
                </c:pt>
                <c:pt idx="830">
                  <c:v>-8004.9864302915521</c:v>
                </c:pt>
                <c:pt idx="831">
                  <c:v>-10133.479507387688</c:v>
                </c:pt>
                <c:pt idx="832">
                  <c:v>-49189.142157423077</c:v>
                </c:pt>
                <c:pt idx="833">
                  <c:v>-21695.318023004569</c:v>
                </c:pt>
                <c:pt idx="834">
                  <c:v>-60493.08720249511</c:v>
                </c:pt>
                <c:pt idx="835">
                  <c:v>26016.505209346738</c:v>
                </c:pt>
                <c:pt idx="836">
                  <c:v>-105611.71376723866</c:v>
                </c:pt>
                <c:pt idx="837">
                  <c:v>-45788.473498803971</c:v>
                </c:pt>
                <c:pt idx="838">
                  <c:v>-802.608975966461</c:v>
                </c:pt>
                <c:pt idx="839">
                  <c:v>92618.830135665834</c:v>
                </c:pt>
                <c:pt idx="840">
                  <c:v>-27886.729799487337</c:v>
                </c:pt>
                <c:pt idx="841">
                  <c:v>-32141.084293179738</c:v>
                </c:pt>
                <c:pt idx="842">
                  <c:v>-39667.177604969067</c:v>
                </c:pt>
                <c:pt idx="843">
                  <c:v>35340.423704978079</c:v>
                </c:pt>
                <c:pt idx="844">
                  <c:v>-64770.171723801701</c:v>
                </c:pt>
                <c:pt idx="845">
                  <c:v>102293.30944727644</c:v>
                </c:pt>
                <c:pt idx="846">
                  <c:v>30647.780702545075</c:v>
                </c:pt>
                <c:pt idx="847">
                  <c:v>-48529.279418841237</c:v>
                </c:pt>
                <c:pt idx="848">
                  <c:v>-25747.237976604607</c:v>
                </c:pt>
                <c:pt idx="849">
                  <c:v>-55162.067937802378</c:v>
                </c:pt>
                <c:pt idx="850">
                  <c:v>68853.315769513487</c:v>
                </c:pt>
                <c:pt idx="851">
                  <c:v>38223.065885843738</c:v>
                </c:pt>
                <c:pt idx="852">
                  <c:v>-130921.91985417815</c:v>
                </c:pt>
                <c:pt idx="853">
                  <c:v>-135451.72362267057</c:v>
                </c:pt>
                <c:pt idx="854">
                  <c:v>137469.86838942042</c:v>
                </c:pt>
                <c:pt idx="855">
                  <c:v>34716.939819721563</c:v>
                </c:pt>
                <c:pt idx="856">
                  <c:v>8965.5925148781535</c:v>
                </c:pt>
                <c:pt idx="857">
                  <c:v>-3.2596290111541748E-9</c:v>
                </c:pt>
                <c:pt idx="858">
                  <c:v>-30194.03783994104</c:v>
                </c:pt>
                <c:pt idx="859">
                  <c:v>1217.7575633151282</c:v>
                </c:pt>
                <c:pt idx="860">
                  <c:v>-86492.557354894176</c:v>
                </c:pt>
                <c:pt idx="861">
                  <c:v>-53288.462316241697</c:v>
                </c:pt>
                <c:pt idx="862">
                  <c:v>7459.8122331489576</c:v>
                </c:pt>
                <c:pt idx="863">
                  <c:v>-48309.521745168051</c:v>
                </c:pt>
                <c:pt idx="864">
                  <c:v>30374.027637739957</c:v>
                </c:pt>
                <c:pt idx="865">
                  <c:v>-2674.5421381122142</c:v>
                </c:pt>
                <c:pt idx="866">
                  <c:v>8928.3996425374062</c:v>
                </c:pt>
                <c:pt idx="867">
                  <c:v>42696.897258993529</c:v>
                </c:pt>
                <c:pt idx="868">
                  <c:v>96761.597972353164</c:v>
                </c:pt>
                <c:pt idx="869">
                  <c:v>72094.398815981578</c:v>
                </c:pt>
                <c:pt idx="870">
                  <c:v>110220.4149908665</c:v>
                </c:pt>
                <c:pt idx="871">
                  <c:v>-392.75107604562072</c:v>
                </c:pt>
                <c:pt idx="872">
                  <c:v>8143.6572006332572</c:v>
                </c:pt>
                <c:pt idx="873">
                  <c:v>61334.566708614409</c:v>
                </c:pt>
                <c:pt idx="874">
                  <c:v>-8957.2781665425864</c:v>
                </c:pt>
                <c:pt idx="875">
                  <c:v>49107.560680425027</c:v>
                </c:pt>
                <c:pt idx="876">
                  <c:v>-1984.8503176153172</c:v>
                </c:pt>
                <c:pt idx="877">
                  <c:v>-51707.825670362043</c:v>
                </c:pt>
                <c:pt idx="878">
                  <c:v>-8000.6979275787307</c:v>
                </c:pt>
                <c:pt idx="879">
                  <c:v>77936.114606890071</c:v>
                </c:pt>
                <c:pt idx="880">
                  <c:v>5420.8921894801751</c:v>
                </c:pt>
                <c:pt idx="881">
                  <c:v>-103171.97340699556</c:v>
                </c:pt>
                <c:pt idx="882">
                  <c:v>-22821.987990239344</c:v>
                </c:pt>
                <c:pt idx="883">
                  <c:v>-31220.300295569701</c:v>
                </c:pt>
                <c:pt idx="884">
                  <c:v>-62337.706287952547</c:v>
                </c:pt>
                <c:pt idx="885">
                  <c:v>10586.417618741514</c:v>
                </c:pt>
                <c:pt idx="886">
                  <c:v>-39991.317566860846</c:v>
                </c:pt>
                <c:pt idx="887">
                  <c:v>-45172.034397371172</c:v>
                </c:pt>
                <c:pt idx="888">
                  <c:v>-69230.160903948708</c:v>
                </c:pt>
                <c:pt idx="889">
                  <c:v>-9280.0891985511407</c:v>
                </c:pt>
                <c:pt idx="890">
                  <c:v>-137888.8208167667</c:v>
                </c:pt>
                <c:pt idx="891">
                  <c:v>-17630.463091058889</c:v>
                </c:pt>
                <c:pt idx="892">
                  <c:v>-45679.498662382888</c:v>
                </c:pt>
                <c:pt idx="893">
                  <c:v>-95542.153371935041</c:v>
                </c:pt>
                <c:pt idx="894">
                  <c:v>-37971.652447789034</c:v>
                </c:pt>
                <c:pt idx="895">
                  <c:v>-101033.60602337605</c:v>
                </c:pt>
                <c:pt idx="896">
                  <c:v>-31193.797038530902</c:v>
                </c:pt>
                <c:pt idx="897">
                  <c:v>148652.62735059328</c:v>
                </c:pt>
                <c:pt idx="898">
                  <c:v>-48381.018433473742</c:v>
                </c:pt>
                <c:pt idx="899">
                  <c:v>36013.971881244506</c:v>
                </c:pt>
                <c:pt idx="900">
                  <c:v>65837.035002843186</c:v>
                </c:pt>
                <c:pt idx="901">
                  <c:v>59431.861101729533</c:v>
                </c:pt>
                <c:pt idx="902">
                  <c:v>9291.9357673087507</c:v>
                </c:pt>
                <c:pt idx="903">
                  <c:v>-13600.699124022416</c:v>
                </c:pt>
                <c:pt idx="904">
                  <c:v>-13290.352773197548</c:v>
                </c:pt>
                <c:pt idx="905">
                  <c:v>2153.4881645764399</c:v>
                </c:pt>
                <c:pt idx="906">
                  <c:v>25762.411669427936</c:v>
                </c:pt>
                <c:pt idx="907">
                  <c:v>-94970.151612149406</c:v>
                </c:pt>
                <c:pt idx="908">
                  <c:v>241366.48322591549</c:v>
                </c:pt>
                <c:pt idx="909">
                  <c:v>-7371.9332509367086</c:v>
                </c:pt>
                <c:pt idx="910">
                  <c:v>258405.34806114004</c:v>
                </c:pt>
                <c:pt idx="911">
                  <c:v>79477.830716312339</c:v>
                </c:pt>
                <c:pt idx="912">
                  <c:v>5394.7374752939504</c:v>
                </c:pt>
                <c:pt idx="913">
                  <c:v>-29120.7630699703</c:v>
                </c:pt>
                <c:pt idx="914">
                  <c:v>-33091.316180086738</c:v>
                </c:pt>
                <c:pt idx="915">
                  <c:v>-43150.60381892178</c:v>
                </c:pt>
                <c:pt idx="916">
                  <c:v>36030.837620886508</c:v>
                </c:pt>
                <c:pt idx="917">
                  <c:v>-29765.293692912819</c:v>
                </c:pt>
                <c:pt idx="918">
                  <c:v>29358.303088288725</c:v>
                </c:pt>
                <c:pt idx="919">
                  <c:v>-33527.404397208709</c:v>
                </c:pt>
                <c:pt idx="920">
                  <c:v>-122805.27105794734</c:v>
                </c:pt>
                <c:pt idx="921">
                  <c:v>4124.8417195609945</c:v>
                </c:pt>
                <c:pt idx="922">
                  <c:v>-39915.506016620493</c:v>
                </c:pt>
                <c:pt idx="923">
                  <c:v>-4649.0995020433329</c:v>
                </c:pt>
                <c:pt idx="924">
                  <c:v>857.87704627536004</c:v>
                </c:pt>
                <c:pt idx="925">
                  <c:v>-67596.407805346593</c:v>
                </c:pt>
                <c:pt idx="926">
                  <c:v>-83063.740519626503</c:v>
                </c:pt>
                <c:pt idx="927">
                  <c:v>76959.410361603746</c:v>
                </c:pt>
                <c:pt idx="928">
                  <c:v>-26180.016531542235</c:v>
                </c:pt>
                <c:pt idx="929">
                  <c:v>-108465.72685798892</c:v>
                </c:pt>
                <c:pt idx="930">
                  <c:v>68399.647420564841</c:v>
                </c:pt>
                <c:pt idx="931">
                  <c:v>37445.088285061647</c:v>
                </c:pt>
                <c:pt idx="932">
                  <c:v>-64524.029298238049</c:v>
                </c:pt>
                <c:pt idx="933">
                  <c:v>26260.950524505228</c:v>
                </c:pt>
                <c:pt idx="934">
                  <c:v>-43884.456117719004</c:v>
                </c:pt>
                <c:pt idx="935">
                  <c:v>-63056.052723577071</c:v>
                </c:pt>
                <c:pt idx="936">
                  <c:v>199595.18064823715</c:v>
                </c:pt>
                <c:pt idx="937">
                  <c:v>-339.40853891323786</c:v>
                </c:pt>
                <c:pt idx="938">
                  <c:v>-9839.8974030957907</c:v>
                </c:pt>
                <c:pt idx="939">
                  <c:v>-25203.712996017537</c:v>
                </c:pt>
                <c:pt idx="940">
                  <c:v>27416.534586025111</c:v>
                </c:pt>
                <c:pt idx="941">
                  <c:v>-49168.596754309779</c:v>
                </c:pt>
                <c:pt idx="942">
                  <c:v>-23200.962237976026</c:v>
                </c:pt>
                <c:pt idx="943">
                  <c:v>-25490.700931757456</c:v>
                </c:pt>
                <c:pt idx="944">
                  <c:v>-39979.252326404268</c:v>
                </c:pt>
                <c:pt idx="945">
                  <c:v>-15285.382354705798</c:v>
                </c:pt>
                <c:pt idx="946">
                  <c:v>-122571.59499919874</c:v>
                </c:pt>
                <c:pt idx="947">
                  <c:v>-59170.399672539643</c:v>
                </c:pt>
                <c:pt idx="948">
                  <c:v>-21464.064595160889</c:v>
                </c:pt>
                <c:pt idx="949">
                  <c:v>-5609.7422828056151</c:v>
                </c:pt>
                <c:pt idx="950">
                  <c:v>103471.94971028774</c:v>
                </c:pt>
                <c:pt idx="951">
                  <c:v>40136.691043892322</c:v>
                </c:pt>
                <c:pt idx="952">
                  <c:v>-31874.774027518724</c:v>
                </c:pt>
                <c:pt idx="953">
                  <c:v>-7637.3138399272866</c:v>
                </c:pt>
                <c:pt idx="954">
                  <c:v>5801.0678094004397</c:v>
                </c:pt>
                <c:pt idx="955">
                  <c:v>142297.72594102524</c:v>
                </c:pt>
                <c:pt idx="956">
                  <c:v>-20349.553004399844</c:v>
                </c:pt>
                <c:pt idx="957">
                  <c:v>45936.292636041064</c:v>
                </c:pt>
                <c:pt idx="958">
                  <c:v>441.11628508969443</c:v>
                </c:pt>
                <c:pt idx="959">
                  <c:v>-16477.000771506981</c:v>
                </c:pt>
                <c:pt idx="960">
                  <c:v>39746.754295786202</c:v>
                </c:pt>
                <c:pt idx="961">
                  <c:v>21313.690082456684</c:v>
                </c:pt>
                <c:pt idx="962">
                  <c:v>-14320.861125620722</c:v>
                </c:pt>
                <c:pt idx="963">
                  <c:v>-33749.075885299244</c:v>
                </c:pt>
                <c:pt idx="964">
                  <c:v>12780.347066787304</c:v>
                </c:pt>
                <c:pt idx="965">
                  <c:v>-23614.409446960897</c:v>
                </c:pt>
                <c:pt idx="966">
                  <c:v>31845.480284509831</c:v>
                </c:pt>
                <c:pt idx="967">
                  <c:v>9574.9518028057646</c:v>
                </c:pt>
                <c:pt idx="968">
                  <c:v>107909.61804121011</c:v>
                </c:pt>
                <c:pt idx="969">
                  <c:v>-17081.969116028748</c:v>
                </c:pt>
                <c:pt idx="970">
                  <c:v>63696.85486172972</c:v>
                </c:pt>
                <c:pt idx="971">
                  <c:v>39542.935365227051</c:v>
                </c:pt>
                <c:pt idx="972">
                  <c:v>123995.52574326564</c:v>
                </c:pt>
                <c:pt idx="973">
                  <c:v>-77255.859125519288</c:v>
                </c:pt>
                <c:pt idx="974">
                  <c:v>-9291.3511700171366</c:v>
                </c:pt>
                <c:pt idx="975">
                  <c:v>-18327.262401484419</c:v>
                </c:pt>
                <c:pt idx="976">
                  <c:v>-4711.226063926908</c:v>
                </c:pt>
                <c:pt idx="977">
                  <c:v>-16597.42022649548</c:v>
                </c:pt>
                <c:pt idx="978">
                  <c:v>35618.772299636679</c:v>
                </c:pt>
                <c:pt idx="979">
                  <c:v>21552.396706616855</c:v>
                </c:pt>
                <c:pt idx="980">
                  <c:v>540.29719626466976</c:v>
                </c:pt>
                <c:pt idx="981">
                  <c:v>-51236.789172120916</c:v>
                </c:pt>
                <c:pt idx="982">
                  <c:v>-12504.656006798527</c:v>
                </c:pt>
                <c:pt idx="983">
                  <c:v>213534.88097769464</c:v>
                </c:pt>
                <c:pt idx="984">
                  <c:v>54347.720543362404</c:v>
                </c:pt>
                <c:pt idx="985">
                  <c:v>-85295.587044708489</c:v>
                </c:pt>
                <c:pt idx="986">
                  <c:v>-41932.121701482625</c:v>
                </c:pt>
                <c:pt idx="987">
                  <c:v>71394.219250729773</c:v>
                </c:pt>
                <c:pt idx="988">
                  <c:v>-3161.8158217045129</c:v>
                </c:pt>
                <c:pt idx="989">
                  <c:v>7885.4212217521272</c:v>
                </c:pt>
                <c:pt idx="990">
                  <c:v>51821.585491747785</c:v>
                </c:pt>
                <c:pt idx="991">
                  <c:v>22137.867867141846</c:v>
                </c:pt>
                <c:pt idx="992">
                  <c:v>-59475.693856014172</c:v>
                </c:pt>
                <c:pt idx="993">
                  <c:v>20712.38001115559</c:v>
                </c:pt>
                <c:pt idx="994">
                  <c:v>-8638.4380030281609</c:v>
                </c:pt>
                <c:pt idx="995">
                  <c:v>345.05724931898294</c:v>
                </c:pt>
                <c:pt idx="996">
                  <c:v>6889.4796206908068</c:v>
                </c:pt>
                <c:pt idx="997">
                  <c:v>-62866.750527292053</c:v>
                </c:pt>
                <c:pt idx="998">
                  <c:v>53156.99999579764</c:v>
                </c:pt>
                <c:pt idx="999">
                  <c:v>-76291.399300307035</c:v>
                </c:pt>
                <c:pt idx="1000">
                  <c:v>-99252.262834599125</c:v>
                </c:pt>
                <c:pt idx="1001">
                  <c:v>163960.60796130123</c:v>
                </c:pt>
                <c:pt idx="1002">
                  <c:v>38864.936096340185</c:v>
                </c:pt>
                <c:pt idx="1003">
                  <c:v>10828.997621702103</c:v>
                </c:pt>
                <c:pt idx="1004">
                  <c:v>22553.641053749772</c:v>
                </c:pt>
                <c:pt idx="1005">
                  <c:v>37054.166676489549</c:v>
                </c:pt>
                <c:pt idx="1006">
                  <c:v>-27444.094265171443</c:v>
                </c:pt>
                <c:pt idx="1007">
                  <c:v>-7455.0316689516767</c:v>
                </c:pt>
                <c:pt idx="1008">
                  <c:v>-44973.766208360001</c:v>
                </c:pt>
                <c:pt idx="1009">
                  <c:v>-65383.380744321155</c:v>
                </c:pt>
                <c:pt idx="1010">
                  <c:v>-37868.11300648551</c:v>
                </c:pt>
                <c:pt idx="1011">
                  <c:v>15829.643016639777</c:v>
                </c:pt>
                <c:pt idx="1012">
                  <c:v>-30.81302833269001</c:v>
                </c:pt>
                <c:pt idx="1013">
                  <c:v>4547.3477086488565</c:v>
                </c:pt>
                <c:pt idx="1014">
                  <c:v>15669.452938332513</c:v>
                </c:pt>
                <c:pt idx="1015">
                  <c:v>-48269.694262414356</c:v>
                </c:pt>
                <c:pt idx="1016">
                  <c:v>-33356.925064084615</c:v>
                </c:pt>
                <c:pt idx="1017">
                  <c:v>-7391.8237015082559</c:v>
                </c:pt>
                <c:pt idx="1018">
                  <c:v>-18617.16167137603</c:v>
                </c:pt>
                <c:pt idx="1019">
                  <c:v>-11451.890910127026</c:v>
                </c:pt>
                <c:pt idx="1020">
                  <c:v>-14374.278037237527</c:v>
                </c:pt>
                <c:pt idx="1021">
                  <c:v>117076.07628913678</c:v>
                </c:pt>
                <c:pt idx="1022">
                  <c:v>-28972.676892576797</c:v>
                </c:pt>
                <c:pt idx="1023">
                  <c:v>9299.4203969264636</c:v>
                </c:pt>
                <c:pt idx="1024">
                  <c:v>74837.456012959592</c:v>
                </c:pt>
                <c:pt idx="1025">
                  <c:v>-42449.862176916446</c:v>
                </c:pt>
                <c:pt idx="1026">
                  <c:v>-48167.900734802621</c:v>
                </c:pt>
                <c:pt idx="1027">
                  <c:v>25650.816531826218</c:v>
                </c:pt>
                <c:pt idx="1028">
                  <c:v>61316.423882331394</c:v>
                </c:pt>
                <c:pt idx="1029">
                  <c:v>-48940.196082088718</c:v>
                </c:pt>
                <c:pt idx="1030">
                  <c:v>61982.007694570348</c:v>
                </c:pt>
                <c:pt idx="1031">
                  <c:v>20967.514830380009</c:v>
                </c:pt>
                <c:pt idx="1032">
                  <c:v>-68206.326450012333</c:v>
                </c:pt>
                <c:pt idx="1033">
                  <c:v>-23821.065749832516</c:v>
                </c:pt>
                <c:pt idx="1034">
                  <c:v>-14688.308195335994</c:v>
                </c:pt>
                <c:pt idx="1035">
                  <c:v>81155.194706649199</c:v>
                </c:pt>
                <c:pt idx="1036">
                  <c:v>-37556.36252722895</c:v>
                </c:pt>
                <c:pt idx="1037">
                  <c:v>133997.926678141</c:v>
                </c:pt>
                <c:pt idx="1038">
                  <c:v>-19156.947832807899</c:v>
                </c:pt>
                <c:pt idx="1039">
                  <c:v>19208.381640807522</c:v>
                </c:pt>
                <c:pt idx="1040">
                  <c:v>-24922.425977673964</c:v>
                </c:pt>
                <c:pt idx="1041">
                  <c:v>4625.0329142969567</c:v>
                </c:pt>
                <c:pt idx="1042">
                  <c:v>-130760.5731266932</c:v>
                </c:pt>
                <c:pt idx="1043">
                  <c:v>29676.794067390903</c:v>
                </c:pt>
                <c:pt idx="1044">
                  <c:v>22260.200575267081</c:v>
                </c:pt>
                <c:pt idx="1045">
                  <c:v>-32222.221370396583</c:v>
                </c:pt>
                <c:pt idx="1046">
                  <c:v>37758.44694183406</c:v>
                </c:pt>
                <c:pt idx="1047">
                  <c:v>45080.774009230547</c:v>
                </c:pt>
                <c:pt idx="1048">
                  <c:v>-24349.26605971047</c:v>
                </c:pt>
                <c:pt idx="1049">
                  <c:v>-44436.122037364446</c:v>
                </c:pt>
                <c:pt idx="1050">
                  <c:v>169944.86118803435</c:v>
                </c:pt>
                <c:pt idx="1051">
                  <c:v>43578.622930679179</c:v>
                </c:pt>
                <c:pt idx="1052">
                  <c:v>20116.338644680742</c:v>
                </c:pt>
                <c:pt idx="1053">
                  <c:v>41384.140111270361</c:v>
                </c:pt>
                <c:pt idx="1054">
                  <c:v>201428.21323937154</c:v>
                </c:pt>
                <c:pt idx="1055">
                  <c:v>-5906.2533217790187</c:v>
                </c:pt>
                <c:pt idx="1056">
                  <c:v>-19125.021370658156</c:v>
                </c:pt>
                <c:pt idx="1057">
                  <c:v>-4283.3794311769307</c:v>
                </c:pt>
                <c:pt idx="1058">
                  <c:v>-35780.684763617959</c:v>
                </c:pt>
                <c:pt idx="1059">
                  <c:v>-83172.594036947936</c:v>
                </c:pt>
                <c:pt idx="1060">
                  <c:v>-27077.423601476126</c:v>
                </c:pt>
                <c:pt idx="1061">
                  <c:v>22915.249152548786</c:v>
                </c:pt>
                <c:pt idx="1062">
                  <c:v>73636.726808308769</c:v>
                </c:pt>
                <c:pt idx="1063">
                  <c:v>-33201.926317428413</c:v>
                </c:pt>
                <c:pt idx="1064">
                  <c:v>-13363.139580033705</c:v>
                </c:pt>
                <c:pt idx="1065">
                  <c:v>-66188.207479273842</c:v>
                </c:pt>
                <c:pt idx="1066">
                  <c:v>-30271.628489111637</c:v>
                </c:pt>
                <c:pt idx="1067">
                  <c:v>-31729.366425907006</c:v>
                </c:pt>
                <c:pt idx="1068">
                  <c:v>-49709.610966144712</c:v>
                </c:pt>
                <c:pt idx="1069">
                  <c:v>-72959.734133709862</c:v>
                </c:pt>
                <c:pt idx="1070">
                  <c:v>-63287.799780444184</c:v>
                </c:pt>
                <c:pt idx="1071">
                  <c:v>-78373.195691935543</c:v>
                </c:pt>
                <c:pt idx="1072">
                  <c:v>14478.581487126401</c:v>
                </c:pt>
                <c:pt idx="1073">
                  <c:v>82761.53049126509</c:v>
                </c:pt>
                <c:pt idx="1074">
                  <c:v>-68038.677786180429</c:v>
                </c:pt>
                <c:pt idx="1075">
                  <c:v>-46161.936592696671</c:v>
                </c:pt>
                <c:pt idx="1076">
                  <c:v>-73599.541180292901</c:v>
                </c:pt>
                <c:pt idx="1077">
                  <c:v>-3280.605462161504</c:v>
                </c:pt>
                <c:pt idx="1078">
                  <c:v>-72727.768476742553</c:v>
                </c:pt>
                <c:pt idx="1079">
                  <c:v>20527.998958402226</c:v>
                </c:pt>
                <c:pt idx="1080">
                  <c:v>-9787.0051705421647</c:v>
                </c:pt>
                <c:pt idx="1081">
                  <c:v>-20725.252454629226</c:v>
                </c:pt>
                <c:pt idx="1082">
                  <c:v>36654.363068241015</c:v>
                </c:pt>
                <c:pt idx="1083">
                  <c:v>-25151.846089611761</c:v>
                </c:pt>
                <c:pt idx="1084">
                  <c:v>32278.273992614122</c:v>
                </c:pt>
                <c:pt idx="1085">
                  <c:v>-45983.894585715549</c:v>
                </c:pt>
                <c:pt idx="1086">
                  <c:v>-15298.906845892983</c:v>
                </c:pt>
                <c:pt idx="1087">
                  <c:v>-9926.8054860765405</c:v>
                </c:pt>
                <c:pt idx="1088">
                  <c:v>-6601.7976493724273</c:v>
                </c:pt>
                <c:pt idx="1089">
                  <c:v>-24685.697379926656</c:v>
                </c:pt>
                <c:pt idx="1090">
                  <c:v>-23194.653244129382</c:v>
                </c:pt>
                <c:pt idx="1091">
                  <c:v>-47672.654343336617</c:v>
                </c:pt>
                <c:pt idx="1092">
                  <c:v>59904.560732412443</c:v>
                </c:pt>
                <c:pt idx="1093">
                  <c:v>93197.589604904613</c:v>
                </c:pt>
                <c:pt idx="1094">
                  <c:v>-11812.661899669154</c:v>
                </c:pt>
                <c:pt idx="1095">
                  <c:v>6175.5170330191613</c:v>
                </c:pt>
                <c:pt idx="1096">
                  <c:v>-58654.174403211044</c:v>
                </c:pt>
                <c:pt idx="1097">
                  <c:v>93094.196559324628</c:v>
                </c:pt>
                <c:pt idx="1098">
                  <c:v>242657.43185096508</c:v>
                </c:pt>
                <c:pt idx="1099">
                  <c:v>-46391.818018842372</c:v>
                </c:pt>
                <c:pt idx="1100">
                  <c:v>-7584.713484849286</c:v>
                </c:pt>
                <c:pt idx="1101">
                  <c:v>-14224.595060684165</c:v>
                </c:pt>
                <c:pt idx="1102">
                  <c:v>35484.987900526554</c:v>
                </c:pt>
                <c:pt idx="1103">
                  <c:v>-112009.81912402876</c:v>
                </c:pt>
                <c:pt idx="1104">
                  <c:v>10324.666322600038</c:v>
                </c:pt>
                <c:pt idx="1105">
                  <c:v>-38353.363493803714</c:v>
                </c:pt>
                <c:pt idx="1106">
                  <c:v>-50409.70488968573</c:v>
                </c:pt>
                <c:pt idx="1107">
                  <c:v>-26433.278160185379</c:v>
                </c:pt>
                <c:pt idx="1108">
                  <c:v>-56419.454208015784</c:v>
                </c:pt>
                <c:pt idx="1109">
                  <c:v>-42807.737637372513</c:v>
                </c:pt>
                <c:pt idx="1110">
                  <c:v>17080.237935781595</c:v>
                </c:pt>
                <c:pt idx="1111">
                  <c:v>-25907.876328863</c:v>
                </c:pt>
                <c:pt idx="1112">
                  <c:v>3597.7936341577442</c:v>
                </c:pt>
                <c:pt idx="1113">
                  <c:v>-34354.014494544157</c:v>
                </c:pt>
                <c:pt idx="1114">
                  <c:v>-32176.64563500887</c:v>
                </c:pt>
                <c:pt idx="1115">
                  <c:v>-46099.225439710601</c:v>
                </c:pt>
                <c:pt idx="1116">
                  <c:v>-18482.777895842446</c:v>
                </c:pt>
                <c:pt idx="1117">
                  <c:v>-28956.015054935269</c:v>
                </c:pt>
                <c:pt idx="1118">
                  <c:v>4769.4572212261264</c:v>
                </c:pt>
                <c:pt idx="1119">
                  <c:v>-51728.268177014543</c:v>
                </c:pt>
                <c:pt idx="1120">
                  <c:v>-178474.72736225615</c:v>
                </c:pt>
                <c:pt idx="1121">
                  <c:v>5849.8932403390936</c:v>
                </c:pt>
                <c:pt idx="1122">
                  <c:v>-96428.507246134162</c:v>
                </c:pt>
                <c:pt idx="1123">
                  <c:v>-60301.58596655447</c:v>
                </c:pt>
                <c:pt idx="1124">
                  <c:v>-24296.871545659495</c:v>
                </c:pt>
                <c:pt idx="1125">
                  <c:v>-19924.909605160996</c:v>
                </c:pt>
                <c:pt idx="1126">
                  <c:v>41824.031318256981</c:v>
                </c:pt>
                <c:pt idx="1127">
                  <c:v>53193.021869688178</c:v>
                </c:pt>
                <c:pt idx="1128">
                  <c:v>-34500.70645436534</c:v>
                </c:pt>
                <c:pt idx="1129">
                  <c:v>-11644.873444272613</c:v>
                </c:pt>
                <c:pt idx="1130">
                  <c:v>-6680.8710878429702</c:v>
                </c:pt>
                <c:pt idx="1131">
                  <c:v>-25074.081305339234</c:v>
                </c:pt>
                <c:pt idx="1132">
                  <c:v>82423.719718383974</c:v>
                </c:pt>
                <c:pt idx="1133">
                  <c:v>-26375.562230463824</c:v>
                </c:pt>
                <c:pt idx="1134">
                  <c:v>-81129.485027726041</c:v>
                </c:pt>
                <c:pt idx="1135">
                  <c:v>-42145.110018545005</c:v>
                </c:pt>
                <c:pt idx="1136">
                  <c:v>-11034.909961108118</c:v>
                </c:pt>
                <c:pt idx="1137">
                  <c:v>-26771.413913004653</c:v>
                </c:pt>
                <c:pt idx="1138">
                  <c:v>-43348.496830443619</c:v>
                </c:pt>
                <c:pt idx="1139">
                  <c:v>-27440.179390765552</c:v>
                </c:pt>
                <c:pt idx="1140">
                  <c:v>-46573.398645776382</c:v>
                </c:pt>
                <c:pt idx="1141">
                  <c:v>15780.71897966601</c:v>
                </c:pt>
                <c:pt idx="1142">
                  <c:v>-37348.748410574277</c:v>
                </c:pt>
                <c:pt idx="1143">
                  <c:v>-45852.970510605577</c:v>
                </c:pt>
                <c:pt idx="1144">
                  <c:v>-27116.099802790675</c:v>
                </c:pt>
                <c:pt idx="1145">
                  <c:v>-68814.55373452889</c:v>
                </c:pt>
                <c:pt idx="1146">
                  <c:v>141279.4230345675</c:v>
                </c:pt>
                <c:pt idx="1147">
                  <c:v>114947.98329293451</c:v>
                </c:pt>
                <c:pt idx="1148">
                  <c:v>-20337.025444433151</c:v>
                </c:pt>
                <c:pt idx="1149">
                  <c:v>-25677.43079433823</c:v>
                </c:pt>
                <c:pt idx="1150">
                  <c:v>-20917.765997290058</c:v>
                </c:pt>
                <c:pt idx="1151">
                  <c:v>-85199.391196528391</c:v>
                </c:pt>
                <c:pt idx="1152">
                  <c:v>51020.663100348873</c:v>
                </c:pt>
                <c:pt idx="1153">
                  <c:v>33456.81388528386</c:v>
                </c:pt>
                <c:pt idx="1154">
                  <c:v>-90878.306059528666</c:v>
                </c:pt>
                <c:pt idx="1155">
                  <c:v>-53573.246529615659</c:v>
                </c:pt>
                <c:pt idx="1156">
                  <c:v>50937.59380862111</c:v>
                </c:pt>
                <c:pt idx="1157">
                  <c:v>15716.335936451127</c:v>
                </c:pt>
                <c:pt idx="1158">
                  <c:v>-45636.398085643508</c:v>
                </c:pt>
                <c:pt idx="1159">
                  <c:v>83735.948656070395</c:v>
                </c:pt>
                <c:pt idx="1160">
                  <c:v>-43870.684822589799</c:v>
                </c:pt>
                <c:pt idx="1161">
                  <c:v>-5158.6382272437622</c:v>
                </c:pt>
                <c:pt idx="1162">
                  <c:v>-41564.798961399239</c:v>
                </c:pt>
                <c:pt idx="1163">
                  <c:v>26537.213533037779</c:v>
                </c:pt>
                <c:pt idx="1164">
                  <c:v>-24503.737210757274</c:v>
                </c:pt>
                <c:pt idx="1165">
                  <c:v>-9665.6810530970979</c:v>
                </c:pt>
                <c:pt idx="1166">
                  <c:v>-131199.43052370439</c:v>
                </c:pt>
                <c:pt idx="1167">
                  <c:v>26384.96789622854</c:v>
                </c:pt>
                <c:pt idx="1168">
                  <c:v>-35768.260970439791</c:v>
                </c:pt>
                <c:pt idx="1169">
                  <c:v>-44254.886975025234</c:v>
                </c:pt>
                <c:pt idx="1170">
                  <c:v>12201.255655944347</c:v>
                </c:pt>
                <c:pt idx="1171">
                  <c:v>28832.371943051927</c:v>
                </c:pt>
                <c:pt idx="1172">
                  <c:v>35588.039619867573</c:v>
                </c:pt>
                <c:pt idx="1173">
                  <c:v>-76218.921963127592</c:v>
                </c:pt>
                <c:pt idx="1174">
                  <c:v>-21419.947471495485</c:v>
                </c:pt>
                <c:pt idx="1175">
                  <c:v>25765.092887454201</c:v>
                </c:pt>
                <c:pt idx="1176">
                  <c:v>6935.8156751437346</c:v>
                </c:pt>
                <c:pt idx="1177">
                  <c:v>39478.075647358201</c:v>
                </c:pt>
                <c:pt idx="1178">
                  <c:v>-16918.544287454337</c:v>
                </c:pt>
                <c:pt idx="1179">
                  <c:v>22972.156143078668</c:v>
                </c:pt>
                <c:pt idx="1180">
                  <c:v>-73768.965127902542</c:v>
                </c:pt>
                <c:pt idx="1181">
                  <c:v>-70768.203683020256</c:v>
                </c:pt>
                <c:pt idx="1182">
                  <c:v>-6188.3429248376342</c:v>
                </c:pt>
                <c:pt idx="1183">
                  <c:v>-44471.687149205653</c:v>
                </c:pt>
                <c:pt idx="1184">
                  <c:v>-27932.589620611805</c:v>
                </c:pt>
                <c:pt idx="1185">
                  <c:v>-21824.662242547143</c:v>
                </c:pt>
                <c:pt idx="1186">
                  <c:v>-35203.616067012015</c:v>
                </c:pt>
                <c:pt idx="1187">
                  <c:v>-82177.674929671746</c:v>
                </c:pt>
                <c:pt idx="1188">
                  <c:v>-70280.632182794332</c:v>
                </c:pt>
                <c:pt idx="1189">
                  <c:v>-18617.043104429584</c:v>
                </c:pt>
                <c:pt idx="1190">
                  <c:v>-9839.2327510654577</c:v>
                </c:pt>
                <c:pt idx="1191">
                  <c:v>141795.21617416682</c:v>
                </c:pt>
                <c:pt idx="1192">
                  <c:v>28961.26879236364</c:v>
                </c:pt>
                <c:pt idx="1193">
                  <c:v>-67208.85488223104</c:v>
                </c:pt>
                <c:pt idx="1194">
                  <c:v>22252.825350004481</c:v>
                </c:pt>
                <c:pt idx="1195">
                  <c:v>82373.602653228416</c:v>
                </c:pt>
                <c:pt idx="1196">
                  <c:v>-41759.070680977136</c:v>
                </c:pt>
                <c:pt idx="1197">
                  <c:v>-43891.798349559947</c:v>
                </c:pt>
                <c:pt idx="1198">
                  <c:v>-58498.531795249553</c:v>
                </c:pt>
                <c:pt idx="1199">
                  <c:v>51540.67949105904</c:v>
                </c:pt>
                <c:pt idx="1200">
                  <c:v>-60936.361592431727</c:v>
                </c:pt>
                <c:pt idx="1201">
                  <c:v>-44743.312555344601</c:v>
                </c:pt>
                <c:pt idx="1202">
                  <c:v>-50354.924426093232</c:v>
                </c:pt>
                <c:pt idx="1203">
                  <c:v>30672.422469848651</c:v>
                </c:pt>
                <c:pt idx="1204">
                  <c:v>30016.194365943666</c:v>
                </c:pt>
                <c:pt idx="1205">
                  <c:v>-49089.116981931205</c:v>
                </c:pt>
                <c:pt idx="1206">
                  <c:v>-293.44627646626031</c:v>
                </c:pt>
                <c:pt idx="1207">
                  <c:v>4768.2646673652343</c:v>
                </c:pt>
                <c:pt idx="1208">
                  <c:v>-20994.11173509626</c:v>
                </c:pt>
                <c:pt idx="1209">
                  <c:v>18424.930423784157</c:v>
                </c:pt>
                <c:pt idx="1210">
                  <c:v>140837.40361880724</c:v>
                </c:pt>
                <c:pt idx="1211">
                  <c:v>-21233.133423113701</c:v>
                </c:pt>
                <c:pt idx="1212">
                  <c:v>-60418.546994841279</c:v>
                </c:pt>
                <c:pt idx="1213">
                  <c:v>-139997.49480287882</c:v>
                </c:pt>
                <c:pt idx="1214">
                  <c:v>16940.142763691052</c:v>
                </c:pt>
                <c:pt idx="1215">
                  <c:v>-40772.395528419642</c:v>
                </c:pt>
                <c:pt idx="1216">
                  <c:v>154224.6831454279</c:v>
                </c:pt>
                <c:pt idx="1217">
                  <c:v>95043.676090557245</c:v>
                </c:pt>
                <c:pt idx="1218">
                  <c:v>-40850.683519798011</c:v>
                </c:pt>
                <c:pt idx="1219">
                  <c:v>-53617.520035493828</c:v>
                </c:pt>
                <c:pt idx="1220">
                  <c:v>-2334.5366617230466</c:v>
                </c:pt>
                <c:pt idx="1221">
                  <c:v>20089.646272087179</c:v>
                </c:pt>
                <c:pt idx="1222">
                  <c:v>43832.679939573864</c:v>
                </c:pt>
                <c:pt idx="1223">
                  <c:v>-20678.211528399639</c:v>
                </c:pt>
                <c:pt idx="1224">
                  <c:v>-71030.615381830838</c:v>
                </c:pt>
                <c:pt idx="1225">
                  <c:v>53638.258608608674</c:v>
                </c:pt>
                <c:pt idx="1226">
                  <c:v>28307.084335141175</c:v>
                </c:pt>
                <c:pt idx="1227">
                  <c:v>-96835.125592587603</c:v>
                </c:pt>
                <c:pt idx="1228">
                  <c:v>-18124.753338618146</c:v>
                </c:pt>
                <c:pt idx="1229">
                  <c:v>81403.982195977704</c:v>
                </c:pt>
                <c:pt idx="1230">
                  <c:v>-36689.659126045648</c:v>
                </c:pt>
                <c:pt idx="1231">
                  <c:v>67957.334298059985</c:v>
                </c:pt>
                <c:pt idx="1232">
                  <c:v>227129.71407872974</c:v>
                </c:pt>
                <c:pt idx="1233">
                  <c:v>-80575.907122661301</c:v>
                </c:pt>
                <c:pt idx="1234">
                  <c:v>-35636.309172960522</c:v>
                </c:pt>
                <c:pt idx="1235">
                  <c:v>-24585.975710607017</c:v>
                </c:pt>
                <c:pt idx="1236">
                  <c:v>-26592.948056904628</c:v>
                </c:pt>
                <c:pt idx="1237">
                  <c:v>44010.171705553556</c:v>
                </c:pt>
                <c:pt idx="1238">
                  <c:v>-14413.5584378856</c:v>
                </c:pt>
                <c:pt idx="1239">
                  <c:v>-16097.900820928218</c:v>
                </c:pt>
                <c:pt idx="1240">
                  <c:v>-51737.288196817099</c:v>
                </c:pt>
                <c:pt idx="1241">
                  <c:v>14376.147152549878</c:v>
                </c:pt>
                <c:pt idx="1242">
                  <c:v>-64395.253512296156</c:v>
                </c:pt>
                <c:pt idx="1243">
                  <c:v>16681.715487254958</c:v>
                </c:pt>
                <c:pt idx="1244">
                  <c:v>27522.000758731592</c:v>
                </c:pt>
                <c:pt idx="1245">
                  <c:v>-4691.6275571868318</c:v>
                </c:pt>
                <c:pt idx="1246">
                  <c:v>-81724.973261210078</c:v>
                </c:pt>
                <c:pt idx="1247">
                  <c:v>-117056.68784740599</c:v>
                </c:pt>
                <c:pt idx="1248">
                  <c:v>-14583.779630218167</c:v>
                </c:pt>
                <c:pt idx="1249">
                  <c:v>50109.02885397918</c:v>
                </c:pt>
                <c:pt idx="1250">
                  <c:v>-42885.986880697194</c:v>
                </c:pt>
                <c:pt idx="1251">
                  <c:v>9662.1474330544297</c:v>
                </c:pt>
                <c:pt idx="1252">
                  <c:v>264.98854087805375</c:v>
                </c:pt>
                <c:pt idx="1253">
                  <c:v>-17696.742894799303</c:v>
                </c:pt>
                <c:pt idx="1254">
                  <c:v>-34061.273725292092</c:v>
                </c:pt>
                <c:pt idx="1255">
                  <c:v>30020.603494516166</c:v>
                </c:pt>
                <c:pt idx="1256">
                  <c:v>-64855.943821944995</c:v>
                </c:pt>
                <c:pt idx="1257">
                  <c:v>86139.137177345867</c:v>
                </c:pt>
                <c:pt idx="1258">
                  <c:v>-14511.223509124742</c:v>
                </c:pt>
                <c:pt idx="1259">
                  <c:v>-14515.729104106256</c:v>
                </c:pt>
                <c:pt idx="1260">
                  <c:v>-22118.537773020624</c:v>
                </c:pt>
                <c:pt idx="1261">
                  <c:v>-29609.861917441653</c:v>
                </c:pt>
                <c:pt idx="1262">
                  <c:v>-33408.636833975324</c:v>
                </c:pt>
                <c:pt idx="1263">
                  <c:v>21604.322371389353</c:v>
                </c:pt>
                <c:pt idx="1264">
                  <c:v>-31102.802453782002</c:v>
                </c:pt>
                <c:pt idx="1265">
                  <c:v>-75245.2091407525</c:v>
                </c:pt>
                <c:pt idx="1266">
                  <c:v>-106572.7372900492</c:v>
                </c:pt>
                <c:pt idx="1267">
                  <c:v>16198.58006993233</c:v>
                </c:pt>
                <c:pt idx="1268">
                  <c:v>-42155.387231803237</c:v>
                </c:pt>
                <c:pt idx="1269">
                  <c:v>4759.9353090329969</c:v>
                </c:pt>
                <c:pt idx="1270">
                  <c:v>280733.01148119022</c:v>
                </c:pt>
                <c:pt idx="1271">
                  <c:v>-88117.294276382861</c:v>
                </c:pt>
                <c:pt idx="1272">
                  <c:v>16508.365380975418</c:v>
                </c:pt>
                <c:pt idx="1273">
                  <c:v>-115475.74321977384</c:v>
                </c:pt>
                <c:pt idx="1274">
                  <c:v>24349.238960160204</c:v>
                </c:pt>
                <c:pt idx="1275">
                  <c:v>131411.01738034317</c:v>
                </c:pt>
                <c:pt idx="1276">
                  <c:v>75629.239404489839</c:v>
                </c:pt>
                <c:pt idx="1277">
                  <c:v>-45536.002149826847</c:v>
                </c:pt>
                <c:pt idx="1278">
                  <c:v>-22655.051577828926</c:v>
                </c:pt>
                <c:pt idx="1279">
                  <c:v>-2946.6440744271385</c:v>
                </c:pt>
                <c:pt idx="1280">
                  <c:v>-35737.442638886685</c:v>
                </c:pt>
                <c:pt idx="1281">
                  <c:v>40773.052015370864</c:v>
                </c:pt>
                <c:pt idx="1282">
                  <c:v>-20513.621410799504</c:v>
                </c:pt>
                <c:pt idx="1283">
                  <c:v>-33150.528526972688</c:v>
                </c:pt>
                <c:pt idx="1284">
                  <c:v>-52818.287630791892</c:v>
                </c:pt>
                <c:pt idx="1285">
                  <c:v>-62791.884172338148</c:v>
                </c:pt>
                <c:pt idx="1286">
                  <c:v>-66380.295677948394</c:v>
                </c:pt>
                <c:pt idx="1287">
                  <c:v>94154.795708812802</c:v>
                </c:pt>
                <c:pt idx="1288">
                  <c:v>-9359.4774215564248</c:v>
                </c:pt>
                <c:pt idx="1289">
                  <c:v>-43063.730804656923</c:v>
                </c:pt>
                <c:pt idx="1290">
                  <c:v>-73438.820840180386</c:v>
                </c:pt>
                <c:pt idx="1291">
                  <c:v>158796.98747827145</c:v>
                </c:pt>
                <c:pt idx="1292">
                  <c:v>-6965.1707286236342</c:v>
                </c:pt>
                <c:pt idx="1293">
                  <c:v>-32062.710239570355</c:v>
                </c:pt>
                <c:pt idx="1294">
                  <c:v>-68998.679745768924</c:v>
                </c:pt>
                <c:pt idx="1295">
                  <c:v>-16219.602616313176</c:v>
                </c:pt>
                <c:pt idx="1296">
                  <c:v>11680.395768249116</c:v>
                </c:pt>
                <c:pt idx="1297">
                  <c:v>23627.323821512022</c:v>
                </c:pt>
                <c:pt idx="1298">
                  <c:v>6312.0012955513521</c:v>
                </c:pt>
                <c:pt idx="1299">
                  <c:v>-25194.719538569479</c:v>
                </c:pt>
                <c:pt idx="1300">
                  <c:v>-6425.0977314509219</c:v>
                </c:pt>
                <c:pt idx="1301">
                  <c:v>-5146.6354289636365</c:v>
                </c:pt>
                <c:pt idx="1302">
                  <c:v>-18006.204377566872</c:v>
                </c:pt>
                <c:pt idx="1303">
                  <c:v>-104805.08189117443</c:v>
                </c:pt>
                <c:pt idx="1304">
                  <c:v>-18501.895561687008</c:v>
                </c:pt>
                <c:pt idx="1305">
                  <c:v>63121.2579678318</c:v>
                </c:pt>
                <c:pt idx="1306">
                  <c:v>-16967.866241664044</c:v>
                </c:pt>
                <c:pt idx="1307">
                  <c:v>-23717.499274156973</c:v>
                </c:pt>
                <c:pt idx="1308">
                  <c:v>6946.6030632861075</c:v>
                </c:pt>
                <c:pt idx="1309">
                  <c:v>-33809.911919310165</c:v>
                </c:pt>
                <c:pt idx="1310">
                  <c:v>76905.166867423453</c:v>
                </c:pt>
                <c:pt idx="1311">
                  <c:v>79741.171520413598</c:v>
                </c:pt>
                <c:pt idx="1312">
                  <c:v>8337.9524824034888</c:v>
                </c:pt>
                <c:pt idx="1313">
                  <c:v>47488.030571124778</c:v>
                </c:pt>
                <c:pt idx="1314">
                  <c:v>7860.3403309694841</c:v>
                </c:pt>
                <c:pt idx="1315">
                  <c:v>-31624.221248816059</c:v>
                </c:pt>
                <c:pt idx="1316">
                  <c:v>-41659.421328442579</c:v>
                </c:pt>
                <c:pt idx="1317">
                  <c:v>2607.5391299766779</c:v>
                </c:pt>
                <c:pt idx="1318">
                  <c:v>42675.321183026303</c:v>
                </c:pt>
                <c:pt idx="1319">
                  <c:v>1827.5021875659586</c:v>
                </c:pt>
                <c:pt idx="1320">
                  <c:v>-40161.546242570184</c:v>
                </c:pt>
                <c:pt idx="1321">
                  <c:v>61637.703568711702</c:v>
                </c:pt>
                <c:pt idx="1322">
                  <c:v>-44973.119013964199</c:v>
                </c:pt>
                <c:pt idx="1323">
                  <c:v>24950.303073404881</c:v>
                </c:pt>
                <c:pt idx="1324">
                  <c:v>82537.331916220835</c:v>
                </c:pt>
                <c:pt idx="1325">
                  <c:v>-28816.649664312863</c:v>
                </c:pt>
                <c:pt idx="1326">
                  <c:v>-26456.397427038493</c:v>
                </c:pt>
                <c:pt idx="1327">
                  <c:v>55563.153655001428</c:v>
                </c:pt>
                <c:pt idx="1328">
                  <c:v>-25515.956813183526</c:v>
                </c:pt>
                <c:pt idx="1329">
                  <c:v>-864.39441883913241</c:v>
                </c:pt>
                <c:pt idx="1330">
                  <c:v>-12870.345272437757</c:v>
                </c:pt>
                <c:pt idx="1331">
                  <c:v>-18541.638703834353</c:v>
                </c:pt>
                <c:pt idx="1332">
                  <c:v>-14523.538131675974</c:v>
                </c:pt>
                <c:pt idx="1333">
                  <c:v>-22136.373208883917</c:v>
                </c:pt>
                <c:pt idx="1334">
                  <c:v>176227.69721214395</c:v>
                </c:pt>
                <c:pt idx="1335">
                  <c:v>-61666.867571300914</c:v>
                </c:pt>
                <c:pt idx="1336">
                  <c:v>744.74695482288371</c:v>
                </c:pt>
                <c:pt idx="1337">
                  <c:v>-30133.627289110562</c:v>
                </c:pt>
                <c:pt idx="1338">
                  <c:v>11.934636523481458</c:v>
                </c:pt>
                <c:pt idx="1339">
                  <c:v>50601.408035224245</c:v>
                </c:pt>
                <c:pt idx="1340">
                  <c:v>16494.002286569463</c:v>
                </c:pt>
                <c:pt idx="1341">
                  <c:v>-83684.774910611828</c:v>
                </c:pt>
                <c:pt idx="1342">
                  <c:v>60800.248448809347</c:v>
                </c:pt>
                <c:pt idx="1343">
                  <c:v>-67490.930383028812</c:v>
                </c:pt>
                <c:pt idx="1344">
                  <c:v>-82745.952370452113</c:v>
                </c:pt>
                <c:pt idx="1345">
                  <c:v>-24751.47504408739</c:v>
                </c:pt>
                <c:pt idx="1346">
                  <c:v>86445.636906901025</c:v>
                </c:pt>
                <c:pt idx="1347">
                  <c:v>-53106.675707959803</c:v>
                </c:pt>
                <c:pt idx="1348">
                  <c:v>-72827.160725726746</c:v>
                </c:pt>
                <c:pt idx="1349">
                  <c:v>-45904.10541181083</c:v>
                </c:pt>
                <c:pt idx="1350">
                  <c:v>-31371.949449698499</c:v>
                </c:pt>
                <c:pt idx="1351">
                  <c:v>211790.46029212471</c:v>
                </c:pt>
                <c:pt idx="1352">
                  <c:v>-31388.713552386151</c:v>
                </c:pt>
                <c:pt idx="1353">
                  <c:v>-29274.873885006644</c:v>
                </c:pt>
                <c:pt idx="1354">
                  <c:v>-76915.759821067622</c:v>
                </c:pt>
                <c:pt idx="1355">
                  <c:v>-43856.396361109917</c:v>
                </c:pt>
                <c:pt idx="1356">
                  <c:v>-50961.020466667658</c:v>
                </c:pt>
                <c:pt idx="1357">
                  <c:v>6248.7217029401363</c:v>
                </c:pt>
                <c:pt idx="1358">
                  <c:v>646.95412105394644</c:v>
                </c:pt>
                <c:pt idx="1359">
                  <c:v>-20283.202890172746</c:v>
                </c:pt>
                <c:pt idx="1360">
                  <c:v>59932.197054516873</c:v>
                </c:pt>
                <c:pt idx="1361">
                  <c:v>6766.2666426335927</c:v>
                </c:pt>
                <c:pt idx="1362">
                  <c:v>170172.49237774452</c:v>
                </c:pt>
                <c:pt idx="1363">
                  <c:v>-12768.720488484309</c:v>
                </c:pt>
                <c:pt idx="1364">
                  <c:v>-11460.807895817299</c:v>
                </c:pt>
                <c:pt idx="1365">
                  <c:v>-68185.652111877978</c:v>
                </c:pt>
                <c:pt idx="1366">
                  <c:v>-81844.739207143866</c:v>
                </c:pt>
                <c:pt idx="1367">
                  <c:v>24673.84940301656</c:v>
                </c:pt>
                <c:pt idx="1368">
                  <c:v>-12220.018101890368</c:v>
                </c:pt>
                <c:pt idx="1369">
                  <c:v>-103616.31216947149</c:v>
                </c:pt>
                <c:pt idx="1370">
                  <c:v>-42147.938465459156</c:v>
                </c:pt>
                <c:pt idx="1371">
                  <c:v>20118.113284662948</c:v>
                </c:pt>
                <c:pt idx="1372">
                  <c:v>-49257.037855632254</c:v>
                </c:pt>
                <c:pt idx="1373">
                  <c:v>17368.640420269949</c:v>
                </c:pt>
                <c:pt idx="1374">
                  <c:v>900.2967649360653</c:v>
                </c:pt>
                <c:pt idx="1375">
                  <c:v>-66981.166121851886</c:v>
                </c:pt>
                <c:pt idx="1376">
                  <c:v>-41571.138967710955</c:v>
                </c:pt>
                <c:pt idx="1377">
                  <c:v>-30265.588292593835</c:v>
                </c:pt>
                <c:pt idx="1378">
                  <c:v>-86669.806853557704</c:v>
                </c:pt>
                <c:pt idx="1379">
                  <c:v>37423.113982049705</c:v>
                </c:pt>
                <c:pt idx="1380">
                  <c:v>16463.193219776847</c:v>
                </c:pt>
                <c:pt idx="1381">
                  <c:v>-22790.580148917768</c:v>
                </c:pt>
                <c:pt idx="1382">
                  <c:v>36228.642936771037</c:v>
                </c:pt>
                <c:pt idx="1383">
                  <c:v>39917.80783420935</c:v>
                </c:pt>
                <c:pt idx="1384">
                  <c:v>-8746.9331227228395</c:v>
                </c:pt>
                <c:pt idx="1385">
                  <c:v>-82229.792015750019</c:v>
                </c:pt>
                <c:pt idx="1386">
                  <c:v>-65949.771075311233</c:v>
                </c:pt>
                <c:pt idx="1387">
                  <c:v>-10082.741778405907</c:v>
                </c:pt>
                <c:pt idx="1388">
                  <c:v>-19944.279373947531</c:v>
                </c:pt>
                <c:pt idx="1389">
                  <c:v>71104.855016203015</c:v>
                </c:pt>
                <c:pt idx="1390">
                  <c:v>-34277.156085641385</c:v>
                </c:pt>
                <c:pt idx="1391">
                  <c:v>-50268.983325875131</c:v>
                </c:pt>
                <c:pt idx="1392">
                  <c:v>-77058.177932828054</c:v>
                </c:pt>
                <c:pt idx="1393">
                  <c:v>-51544.580043352733</c:v>
                </c:pt>
                <c:pt idx="1394">
                  <c:v>-105157.89167550032</c:v>
                </c:pt>
                <c:pt idx="1395">
                  <c:v>-26813.311589556251</c:v>
                </c:pt>
                <c:pt idx="1396">
                  <c:v>115817.7894725728</c:v>
                </c:pt>
                <c:pt idx="1397">
                  <c:v>14629.788503856515</c:v>
                </c:pt>
                <c:pt idx="1398">
                  <c:v>-29092.478790851048</c:v>
                </c:pt>
                <c:pt idx="1399">
                  <c:v>-38723.074195794761</c:v>
                </c:pt>
                <c:pt idx="1400">
                  <c:v>-10245.477174198779</c:v>
                </c:pt>
                <c:pt idx="1401">
                  <c:v>-69907.893052869913</c:v>
                </c:pt>
                <c:pt idx="1402">
                  <c:v>-20074.16677480092</c:v>
                </c:pt>
                <c:pt idx="1403">
                  <c:v>-49123.113402587856</c:v>
                </c:pt>
                <c:pt idx="1404">
                  <c:v>-46755.1789868552</c:v>
                </c:pt>
                <c:pt idx="1405">
                  <c:v>-134861.56589092608</c:v>
                </c:pt>
                <c:pt idx="1406">
                  <c:v>-105368.91818305294</c:v>
                </c:pt>
                <c:pt idx="1407">
                  <c:v>-41709.027909991157</c:v>
                </c:pt>
                <c:pt idx="1408">
                  <c:v>33022.029922183137</c:v>
                </c:pt>
                <c:pt idx="1409">
                  <c:v>-28235.757705718657</c:v>
                </c:pt>
                <c:pt idx="1410">
                  <c:v>11053.244474511681</c:v>
                </c:pt>
                <c:pt idx="1411">
                  <c:v>-6799.6324624717236</c:v>
                </c:pt>
                <c:pt idx="1412">
                  <c:v>67809.674039703095</c:v>
                </c:pt>
                <c:pt idx="1413">
                  <c:v>67847.959444555832</c:v>
                </c:pt>
                <c:pt idx="1414">
                  <c:v>-63925.07900226221</c:v>
                </c:pt>
                <c:pt idx="1415">
                  <c:v>190741.16604160075</c:v>
                </c:pt>
                <c:pt idx="1416">
                  <c:v>31246.863528358575</c:v>
                </c:pt>
                <c:pt idx="1417">
                  <c:v>-75421.722615019622</c:v>
                </c:pt>
                <c:pt idx="1418">
                  <c:v>-28620.91313990175</c:v>
                </c:pt>
                <c:pt idx="1419">
                  <c:v>-96659.57702992094</c:v>
                </c:pt>
                <c:pt idx="1420">
                  <c:v>-16971.59830776442</c:v>
                </c:pt>
                <c:pt idx="1421">
                  <c:v>8984.3828104932327</c:v>
                </c:pt>
                <c:pt idx="1422">
                  <c:v>56520.195808406104</c:v>
                </c:pt>
                <c:pt idx="1423">
                  <c:v>-54003.260409442271</c:v>
                </c:pt>
                <c:pt idx="1424">
                  <c:v>32363.946360089845</c:v>
                </c:pt>
                <c:pt idx="1425">
                  <c:v>34204.552812826674</c:v>
                </c:pt>
                <c:pt idx="1426">
                  <c:v>-637.21891726792092</c:v>
                </c:pt>
                <c:pt idx="1427">
                  <c:v>-3823.7286243011768</c:v>
                </c:pt>
                <c:pt idx="1428">
                  <c:v>56232.916025504179</c:v>
                </c:pt>
                <c:pt idx="1429">
                  <c:v>-2267.566902325023</c:v>
                </c:pt>
                <c:pt idx="1430">
                  <c:v>12457.191515330662</c:v>
                </c:pt>
                <c:pt idx="1431">
                  <c:v>-35852.135856378067</c:v>
                </c:pt>
                <c:pt idx="1432">
                  <c:v>34812.31788431239</c:v>
                </c:pt>
                <c:pt idx="1433">
                  <c:v>37303.201314509963</c:v>
                </c:pt>
                <c:pt idx="1434">
                  <c:v>-6637.5057508909958</c:v>
                </c:pt>
                <c:pt idx="1435">
                  <c:v>-69462.518875404785</c:v>
                </c:pt>
                <c:pt idx="1436">
                  <c:v>-43263.617395096808</c:v>
                </c:pt>
                <c:pt idx="1437">
                  <c:v>20283.02487072919</c:v>
                </c:pt>
                <c:pt idx="1438">
                  <c:v>-14283.995642526424</c:v>
                </c:pt>
                <c:pt idx="1439">
                  <c:v>-8591.1319880427618</c:v>
                </c:pt>
                <c:pt idx="1440">
                  <c:v>-15684.521175155591</c:v>
                </c:pt>
                <c:pt idx="1441">
                  <c:v>-34913.13405582236</c:v>
                </c:pt>
                <c:pt idx="1442">
                  <c:v>175976.86784262187</c:v>
                </c:pt>
                <c:pt idx="1443">
                  <c:v>89566.12814305877</c:v>
                </c:pt>
                <c:pt idx="1444">
                  <c:v>-42673.772120750946</c:v>
                </c:pt>
                <c:pt idx="1445">
                  <c:v>-19738.393048798811</c:v>
                </c:pt>
                <c:pt idx="1446">
                  <c:v>-14940.300623483927</c:v>
                </c:pt>
                <c:pt idx="1447">
                  <c:v>54817.00157490623</c:v>
                </c:pt>
                <c:pt idx="1448">
                  <c:v>-11615.385918770247</c:v>
                </c:pt>
                <c:pt idx="1449">
                  <c:v>178360.03273156096</c:v>
                </c:pt>
                <c:pt idx="1450">
                  <c:v>-20915.40474421042</c:v>
                </c:pt>
                <c:pt idx="1451">
                  <c:v>15749.193515388208</c:v>
                </c:pt>
                <c:pt idx="1452">
                  <c:v>81431.089999704185</c:v>
                </c:pt>
                <c:pt idx="1453">
                  <c:v>-35485.330292644387</c:v>
                </c:pt>
                <c:pt idx="1454">
                  <c:v>68340.993831612752</c:v>
                </c:pt>
                <c:pt idx="1455">
                  <c:v>-8975.9204400999006</c:v>
                </c:pt>
                <c:pt idx="1456">
                  <c:v>83533.844751215831</c:v>
                </c:pt>
                <c:pt idx="1457">
                  <c:v>-9323.3697462545533</c:v>
                </c:pt>
                <c:pt idx="1458">
                  <c:v>-229433.20229528716</c:v>
                </c:pt>
                <c:pt idx="1459">
                  <c:v>19078.303991165361</c:v>
                </c:pt>
                <c:pt idx="1460">
                  <c:v>18426.289759842868</c:v>
                </c:pt>
                <c:pt idx="1461">
                  <c:v>73837.115627147374</c:v>
                </c:pt>
                <c:pt idx="1462">
                  <c:v>-69454.547965749865</c:v>
                </c:pt>
                <c:pt idx="1463">
                  <c:v>-32757.608967792359</c:v>
                </c:pt>
                <c:pt idx="1464">
                  <c:v>71419.457794905524</c:v>
                </c:pt>
                <c:pt idx="1465">
                  <c:v>-78296.134186480544</c:v>
                </c:pt>
                <c:pt idx="1466">
                  <c:v>4716.5726535998838</c:v>
                </c:pt>
                <c:pt idx="1467">
                  <c:v>-31063.426982360877</c:v>
                </c:pt>
                <c:pt idx="1468">
                  <c:v>-68170.655972689594</c:v>
                </c:pt>
                <c:pt idx="1469">
                  <c:v>35098.771329937794</c:v>
                </c:pt>
                <c:pt idx="1470">
                  <c:v>-25773.273594859231</c:v>
                </c:pt>
                <c:pt idx="1471">
                  <c:v>-92145.590166763548</c:v>
                </c:pt>
                <c:pt idx="1472">
                  <c:v>-58240.16552266205</c:v>
                </c:pt>
                <c:pt idx="1473">
                  <c:v>183131.02743200189</c:v>
                </c:pt>
                <c:pt idx="1474">
                  <c:v>-11979.179400804976</c:v>
                </c:pt>
                <c:pt idx="1475">
                  <c:v>76225.924286570458</c:v>
                </c:pt>
                <c:pt idx="1476">
                  <c:v>-37729.58677150571</c:v>
                </c:pt>
                <c:pt idx="1477">
                  <c:v>169687.15793887293</c:v>
                </c:pt>
                <c:pt idx="1478">
                  <c:v>36645.344772722339</c:v>
                </c:pt>
                <c:pt idx="1479">
                  <c:v>-28362.004261577153</c:v>
                </c:pt>
                <c:pt idx="1480">
                  <c:v>81099.759338178381</c:v>
                </c:pt>
                <c:pt idx="1481">
                  <c:v>80622.287070755061</c:v>
                </c:pt>
                <c:pt idx="1482">
                  <c:v>78497.186017992644</c:v>
                </c:pt>
                <c:pt idx="1483">
                  <c:v>11909.042005805706</c:v>
                </c:pt>
                <c:pt idx="1484">
                  <c:v>-38499.852449069906</c:v>
                </c:pt>
                <c:pt idx="1485">
                  <c:v>17028.19276776677</c:v>
                </c:pt>
                <c:pt idx="1486">
                  <c:v>69691.663094561431</c:v>
                </c:pt>
                <c:pt idx="1487">
                  <c:v>-27134.500374287716</c:v>
                </c:pt>
                <c:pt idx="1488">
                  <c:v>-9480.9602070966503</c:v>
                </c:pt>
                <c:pt idx="1489">
                  <c:v>-7977.5114842678304</c:v>
                </c:pt>
                <c:pt idx="1490">
                  <c:v>-54291.261008522182</c:v>
                </c:pt>
                <c:pt idx="1491">
                  <c:v>-15294.282452144515</c:v>
                </c:pt>
                <c:pt idx="1492">
                  <c:v>-65573.437502126268</c:v>
                </c:pt>
                <c:pt idx="1493">
                  <c:v>14543.430919084407</c:v>
                </c:pt>
                <c:pt idx="1494">
                  <c:v>43819.24631662629</c:v>
                </c:pt>
                <c:pt idx="1495">
                  <c:v>63361.675682542031</c:v>
                </c:pt>
                <c:pt idx="1496">
                  <c:v>-18851.723943853402</c:v>
                </c:pt>
                <c:pt idx="1497">
                  <c:v>-31205.228840278025</c:v>
                </c:pt>
                <c:pt idx="1498">
                  <c:v>69953.16203274054</c:v>
                </c:pt>
                <c:pt idx="1499">
                  <c:v>21522.367853685661</c:v>
                </c:pt>
                <c:pt idx="1500">
                  <c:v>18073.531499390025</c:v>
                </c:pt>
                <c:pt idx="1501">
                  <c:v>-92547.699711123103</c:v>
                </c:pt>
                <c:pt idx="1502">
                  <c:v>244958.639842848</c:v>
                </c:pt>
                <c:pt idx="1503">
                  <c:v>-50810.543010680121</c:v>
                </c:pt>
                <c:pt idx="1504">
                  <c:v>24148.297084289428</c:v>
                </c:pt>
                <c:pt idx="1505">
                  <c:v>-8183.8140969111118</c:v>
                </c:pt>
                <c:pt idx="1506">
                  <c:v>-40603.227828634233</c:v>
                </c:pt>
                <c:pt idx="1507">
                  <c:v>54465.323574977228</c:v>
                </c:pt>
                <c:pt idx="1508">
                  <c:v>55851.871914818068</c:v>
                </c:pt>
                <c:pt idx="1509">
                  <c:v>-47937.5801809603</c:v>
                </c:pt>
                <c:pt idx="1510">
                  <c:v>-17118.456756980217</c:v>
                </c:pt>
                <c:pt idx="1511">
                  <c:v>27379.819377731765</c:v>
                </c:pt>
                <c:pt idx="1512">
                  <c:v>-87130.159148849256</c:v>
                </c:pt>
                <c:pt idx="1513">
                  <c:v>16803.219486875896</c:v>
                </c:pt>
                <c:pt idx="1514">
                  <c:v>-27461.860593455436</c:v>
                </c:pt>
                <c:pt idx="1515">
                  <c:v>-23426.498762678559</c:v>
                </c:pt>
                <c:pt idx="1516">
                  <c:v>-8466.6432941655221</c:v>
                </c:pt>
                <c:pt idx="1517">
                  <c:v>-32933.987535160501</c:v>
                </c:pt>
                <c:pt idx="1518">
                  <c:v>-64765.724606094183</c:v>
                </c:pt>
                <c:pt idx="1519">
                  <c:v>-35210.173000971699</c:v>
                </c:pt>
                <c:pt idx="1520">
                  <c:v>-39949.117545688321</c:v>
                </c:pt>
                <c:pt idx="1521">
                  <c:v>-36171.417280238325</c:v>
                </c:pt>
                <c:pt idx="1522">
                  <c:v>-10399.556032531225</c:v>
                </c:pt>
                <c:pt idx="1523">
                  <c:v>-53952.755126737757</c:v>
                </c:pt>
                <c:pt idx="1524">
                  <c:v>8661.3204737136839</c:v>
                </c:pt>
                <c:pt idx="1525">
                  <c:v>-14413.06536432702</c:v>
                </c:pt>
                <c:pt idx="1526">
                  <c:v>-25681.257513618737</c:v>
                </c:pt>
                <c:pt idx="1527">
                  <c:v>19836.63842792419</c:v>
                </c:pt>
                <c:pt idx="1528">
                  <c:v>-46907.125507133198</c:v>
                </c:pt>
                <c:pt idx="1529">
                  <c:v>12558.629809781036</c:v>
                </c:pt>
                <c:pt idx="1530">
                  <c:v>89181.11052353814</c:v>
                </c:pt>
                <c:pt idx="1531">
                  <c:v>-37598.496042376617</c:v>
                </c:pt>
                <c:pt idx="1532">
                  <c:v>-16307.220041299879</c:v>
                </c:pt>
                <c:pt idx="1533">
                  <c:v>-47809.49851425222</c:v>
                </c:pt>
                <c:pt idx="1534">
                  <c:v>-82790.279042007489</c:v>
                </c:pt>
                <c:pt idx="1535">
                  <c:v>43965.262754854659</c:v>
                </c:pt>
                <c:pt idx="1536">
                  <c:v>-71272.540460575197</c:v>
                </c:pt>
                <c:pt idx="1537">
                  <c:v>-13943.261093143665</c:v>
                </c:pt>
                <c:pt idx="1538">
                  <c:v>47471.294546064455</c:v>
                </c:pt>
                <c:pt idx="1539">
                  <c:v>6750.7633147652086</c:v>
                </c:pt>
                <c:pt idx="1540">
                  <c:v>-27628.643491597846</c:v>
                </c:pt>
                <c:pt idx="1541">
                  <c:v>-65183.978569891886</c:v>
                </c:pt>
                <c:pt idx="1542">
                  <c:v>253676.69692653252</c:v>
                </c:pt>
                <c:pt idx="1543">
                  <c:v>-65867.688797949755</c:v>
                </c:pt>
                <c:pt idx="1544">
                  <c:v>-13126.648169722175</c:v>
                </c:pt>
                <c:pt idx="1545">
                  <c:v>-44064.808100832801</c:v>
                </c:pt>
                <c:pt idx="1546">
                  <c:v>-46997.157401737408</c:v>
                </c:pt>
                <c:pt idx="1547">
                  <c:v>-1178.137156184006</c:v>
                </c:pt>
                <c:pt idx="1548">
                  <c:v>-38484.22824614562</c:v>
                </c:pt>
                <c:pt idx="1549">
                  <c:v>-41079.216435854847</c:v>
                </c:pt>
                <c:pt idx="1550">
                  <c:v>-4159.6078155821888</c:v>
                </c:pt>
                <c:pt idx="1551">
                  <c:v>-43455.021765046025</c:v>
                </c:pt>
                <c:pt idx="1552">
                  <c:v>23484.764719362545</c:v>
                </c:pt>
                <c:pt idx="1553">
                  <c:v>-72454.382496311562</c:v>
                </c:pt>
                <c:pt idx="1554">
                  <c:v>-21216.192395596852</c:v>
                </c:pt>
                <c:pt idx="1555">
                  <c:v>77385.436893067919</c:v>
                </c:pt>
                <c:pt idx="1556">
                  <c:v>3076.1143973085564</c:v>
                </c:pt>
                <c:pt idx="1557">
                  <c:v>-33672.322027667018</c:v>
                </c:pt>
                <c:pt idx="1558">
                  <c:v>-39127.942242894787</c:v>
                </c:pt>
                <c:pt idx="1559">
                  <c:v>-9001.0909259722685</c:v>
                </c:pt>
                <c:pt idx="1560">
                  <c:v>28396.03104153293</c:v>
                </c:pt>
                <c:pt idx="1561">
                  <c:v>-12867.787499520637</c:v>
                </c:pt>
                <c:pt idx="1562">
                  <c:v>40678.340376642009</c:v>
                </c:pt>
                <c:pt idx="1563">
                  <c:v>39280.902756201162</c:v>
                </c:pt>
                <c:pt idx="1564">
                  <c:v>46819.754552190483</c:v>
                </c:pt>
                <c:pt idx="1565">
                  <c:v>48866.02778410734</c:v>
                </c:pt>
                <c:pt idx="1566">
                  <c:v>184392.6758189383</c:v>
                </c:pt>
                <c:pt idx="1567">
                  <c:v>-64260.766636955115</c:v>
                </c:pt>
                <c:pt idx="1568">
                  <c:v>-23544.929062687268</c:v>
                </c:pt>
                <c:pt idx="1569">
                  <c:v>-43119.512942515954</c:v>
                </c:pt>
                <c:pt idx="1570">
                  <c:v>-19154.667248645157</c:v>
                </c:pt>
                <c:pt idx="1571">
                  <c:v>-52836.865074326837</c:v>
                </c:pt>
                <c:pt idx="1572">
                  <c:v>106361.17848063202</c:v>
                </c:pt>
                <c:pt idx="1573">
                  <c:v>-44805.657682998659</c:v>
                </c:pt>
                <c:pt idx="1574">
                  <c:v>45950.525269513077</c:v>
                </c:pt>
                <c:pt idx="1575">
                  <c:v>-56233.358620319108</c:v>
                </c:pt>
                <c:pt idx="1576">
                  <c:v>-36740.09695283859</c:v>
                </c:pt>
                <c:pt idx="1577">
                  <c:v>35574.889409627242</c:v>
                </c:pt>
                <c:pt idx="1578">
                  <c:v>-90499.355324084696</c:v>
                </c:pt>
                <c:pt idx="1579">
                  <c:v>13271.197806117998</c:v>
                </c:pt>
                <c:pt idx="1580">
                  <c:v>-750.5871834702557</c:v>
                </c:pt>
                <c:pt idx="1581">
                  <c:v>-5425.2061298039625</c:v>
                </c:pt>
                <c:pt idx="1582">
                  <c:v>-90266.704192116886</c:v>
                </c:pt>
                <c:pt idx="1583">
                  <c:v>-7697.7484313141031</c:v>
                </c:pt>
                <c:pt idx="1584">
                  <c:v>-67418.68728367539</c:v>
                </c:pt>
                <c:pt idx="1585">
                  <c:v>-70669.318638123426</c:v>
                </c:pt>
                <c:pt idx="1586">
                  <c:v>-3047.7543334083748</c:v>
                </c:pt>
                <c:pt idx="1587">
                  <c:v>-39096.411652867246</c:v>
                </c:pt>
                <c:pt idx="1588">
                  <c:v>215986.53922945695</c:v>
                </c:pt>
                <c:pt idx="1589">
                  <c:v>22671.215755276848</c:v>
                </c:pt>
                <c:pt idx="1590">
                  <c:v>350.00308859939105</c:v>
                </c:pt>
                <c:pt idx="1591">
                  <c:v>-99922.406053953804</c:v>
                </c:pt>
                <c:pt idx="1592">
                  <c:v>-40307.367608687084</c:v>
                </c:pt>
                <c:pt idx="1593">
                  <c:v>-16804.365063802135</c:v>
                </c:pt>
                <c:pt idx="1594">
                  <c:v>-50550.681922768475</c:v>
                </c:pt>
                <c:pt idx="1595">
                  <c:v>-292.46801413380308</c:v>
                </c:pt>
                <c:pt idx="1596">
                  <c:v>12832.033469033748</c:v>
                </c:pt>
                <c:pt idx="1597">
                  <c:v>-8794.1753436939034</c:v>
                </c:pt>
                <c:pt idx="1598">
                  <c:v>-20556.03435865989</c:v>
                </c:pt>
                <c:pt idx="1599">
                  <c:v>51403.450823926949</c:v>
                </c:pt>
                <c:pt idx="1600">
                  <c:v>-86977.133026988275</c:v>
                </c:pt>
                <c:pt idx="1601">
                  <c:v>-29226.754446658597</c:v>
                </c:pt>
                <c:pt idx="1602">
                  <c:v>-83835.467892724264</c:v>
                </c:pt>
                <c:pt idx="1603">
                  <c:v>-82384.449184069585</c:v>
                </c:pt>
                <c:pt idx="1604">
                  <c:v>-43068.895073482359</c:v>
                </c:pt>
                <c:pt idx="1605">
                  <c:v>27699.393121207133</c:v>
                </c:pt>
                <c:pt idx="1606">
                  <c:v>-61310.219154225284</c:v>
                </c:pt>
                <c:pt idx="1607">
                  <c:v>-899.38259028538596</c:v>
                </c:pt>
                <c:pt idx="1608">
                  <c:v>-62867.485776015936</c:v>
                </c:pt>
                <c:pt idx="1609">
                  <c:v>-30555.389680145017</c:v>
                </c:pt>
                <c:pt idx="1610">
                  <c:v>72095.236850583955</c:v>
                </c:pt>
                <c:pt idx="1611">
                  <c:v>12324.089032619086</c:v>
                </c:pt>
                <c:pt idx="1612">
                  <c:v>92682.481820071</c:v>
                </c:pt>
                <c:pt idx="1613">
                  <c:v>31832.525274908956</c:v>
                </c:pt>
                <c:pt idx="1614">
                  <c:v>8004.9387028897472</c:v>
                </c:pt>
                <c:pt idx="1615">
                  <c:v>-34561.045818775048</c:v>
                </c:pt>
                <c:pt idx="1616">
                  <c:v>-2208.3475955187168</c:v>
                </c:pt>
                <c:pt idx="1617">
                  <c:v>48019.994767805038</c:v>
                </c:pt>
                <c:pt idx="1618">
                  <c:v>158760.18772006989</c:v>
                </c:pt>
                <c:pt idx="1619">
                  <c:v>-47555.568051198294</c:v>
                </c:pt>
                <c:pt idx="1620">
                  <c:v>71597.00688709988</c:v>
                </c:pt>
                <c:pt idx="1621">
                  <c:v>110411.02242330729</c:v>
                </c:pt>
                <c:pt idx="1622">
                  <c:v>11250.933698806388</c:v>
                </c:pt>
                <c:pt idx="1623">
                  <c:v>66132.487984165651</c:v>
                </c:pt>
                <c:pt idx="1624">
                  <c:v>-45184.102185139083</c:v>
                </c:pt>
                <c:pt idx="1625">
                  <c:v>198743.18880911521</c:v>
                </c:pt>
                <c:pt idx="1626">
                  <c:v>-92557.793080870819</c:v>
                </c:pt>
                <c:pt idx="1627">
                  <c:v>-77268.65410173565</c:v>
                </c:pt>
                <c:pt idx="1628">
                  <c:v>88941.613206218201</c:v>
                </c:pt>
                <c:pt idx="1629">
                  <c:v>-87346.537312740169</c:v>
                </c:pt>
                <c:pt idx="1630">
                  <c:v>-15781.840417624509</c:v>
                </c:pt>
                <c:pt idx="1631">
                  <c:v>13005.398796300753</c:v>
                </c:pt>
                <c:pt idx="1632">
                  <c:v>-11330.987391042203</c:v>
                </c:pt>
                <c:pt idx="1633">
                  <c:v>-26806.408685065253</c:v>
                </c:pt>
                <c:pt idx="1634">
                  <c:v>-46191.802238602133</c:v>
                </c:pt>
                <c:pt idx="1635">
                  <c:v>7572.6970549178077</c:v>
                </c:pt>
                <c:pt idx="1636">
                  <c:v>-85835.290665017499</c:v>
                </c:pt>
                <c:pt idx="1637">
                  <c:v>55449.779638348089</c:v>
                </c:pt>
                <c:pt idx="1638">
                  <c:v>330784.70348439977</c:v>
                </c:pt>
                <c:pt idx="1639">
                  <c:v>183866.68966778205</c:v>
                </c:pt>
                <c:pt idx="1640">
                  <c:v>156302.29511274438</c:v>
                </c:pt>
                <c:pt idx="1641">
                  <c:v>-71375.766507276567</c:v>
                </c:pt>
                <c:pt idx="1642">
                  <c:v>179591.40801924947</c:v>
                </c:pt>
                <c:pt idx="1643">
                  <c:v>6127.7637435534853</c:v>
                </c:pt>
                <c:pt idx="1644">
                  <c:v>-72802.426153094973</c:v>
                </c:pt>
                <c:pt idx="1645">
                  <c:v>-25505.817672231409</c:v>
                </c:pt>
                <c:pt idx="1646">
                  <c:v>23999.292576545937</c:v>
                </c:pt>
                <c:pt idx="1647">
                  <c:v>111048.53209366414</c:v>
                </c:pt>
                <c:pt idx="1648">
                  <c:v>-4714.5890818886983</c:v>
                </c:pt>
                <c:pt idx="1649">
                  <c:v>61875.75845209643</c:v>
                </c:pt>
                <c:pt idx="1650">
                  <c:v>-13782.04465505913</c:v>
                </c:pt>
                <c:pt idx="1651">
                  <c:v>90218.015793616883</c:v>
                </c:pt>
                <c:pt idx="1652">
                  <c:v>134089.52306264878</c:v>
                </c:pt>
                <c:pt idx="1653">
                  <c:v>3775.326572112448</c:v>
                </c:pt>
                <c:pt idx="1654">
                  <c:v>-94362.755592760572</c:v>
                </c:pt>
                <c:pt idx="1655">
                  <c:v>-37422.069431839118</c:v>
                </c:pt>
                <c:pt idx="1656">
                  <c:v>165972.38317500422</c:v>
                </c:pt>
                <c:pt idx="1657">
                  <c:v>-65706.400748229556</c:v>
                </c:pt>
                <c:pt idx="1658">
                  <c:v>34568.611132671183</c:v>
                </c:pt>
                <c:pt idx="1659">
                  <c:v>-63184.039859063632</c:v>
                </c:pt>
                <c:pt idx="1660">
                  <c:v>-5237.6389688226627</c:v>
                </c:pt>
                <c:pt idx="1661">
                  <c:v>-6262.2255910139647</c:v>
                </c:pt>
                <c:pt idx="1662">
                  <c:v>-18710.115553468291</c:v>
                </c:pt>
                <c:pt idx="1663">
                  <c:v>-65640.046463498758</c:v>
                </c:pt>
                <c:pt idx="1664">
                  <c:v>-99021.127530831844</c:v>
                </c:pt>
                <c:pt idx="1665">
                  <c:v>-11246.588052418403</c:v>
                </c:pt>
                <c:pt idx="1666">
                  <c:v>-54099.849440181308</c:v>
                </c:pt>
                <c:pt idx="1667">
                  <c:v>35339.935421282455</c:v>
                </c:pt>
                <c:pt idx="1668">
                  <c:v>25948.507927854662</c:v>
                </c:pt>
                <c:pt idx="1669">
                  <c:v>-99582.53972430469</c:v>
                </c:pt>
                <c:pt idx="1670">
                  <c:v>-84809.86184562798</c:v>
                </c:pt>
                <c:pt idx="1671">
                  <c:v>-98395.87656698958</c:v>
                </c:pt>
                <c:pt idx="1672">
                  <c:v>46213.570115256764</c:v>
                </c:pt>
                <c:pt idx="1673">
                  <c:v>40422.345705814747</c:v>
                </c:pt>
                <c:pt idx="1674">
                  <c:v>-24729.194375554522</c:v>
                </c:pt>
                <c:pt idx="1675">
                  <c:v>-38017.390806469251</c:v>
                </c:pt>
                <c:pt idx="1676">
                  <c:v>-17069.390339160527</c:v>
                </c:pt>
                <c:pt idx="1677">
                  <c:v>-14854.600850204588</c:v>
                </c:pt>
                <c:pt idx="1678">
                  <c:v>35665.699288247444</c:v>
                </c:pt>
                <c:pt idx="1679">
                  <c:v>141279.93747640465</c:v>
                </c:pt>
                <c:pt idx="1680">
                  <c:v>24453.846399050381</c:v>
                </c:pt>
                <c:pt idx="1681">
                  <c:v>4484.9548084578128</c:v>
                </c:pt>
                <c:pt idx="1682">
                  <c:v>95401.391363531235</c:v>
                </c:pt>
                <c:pt idx="1683">
                  <c:v>-67200.951739941404</c:v>
                </c:pt>
                <c:pt idx="1684">
                  <c:v>74826.428742658289</c:v>
                </c:pt>
                <c:pt idx="1685">
                  <c:v>60242.642499972557</c:v>
                </c:pt>
                <c:pt idx="1686">
                  <c:v>-90905.009206549235</c:v>
                </c:pt>
                <c:pt idx="1687">
                  <c:v>-119242.68647091955</c:v>
                </c:pt>
                <c:pt idx="1688">
                  <c:v>30246.462638172525</c:v>
                </c:pt>
                <c:pt idx="1689">
                  <c:v>-17614.026465477946</c:v>
                </c:pt>
                <c:pt idx="1690">
                  <c:v>58810.938233683351</c:v>
                </c:pt>
                <c:pt idx="1691">
                  <c:v>31339.660784867068</c:v>
                </c:pt>
                <c:pt idx="1692">
                  <c:v>183183.13169985224</c:v>
                </c:pt>
                <c:pt idx="1693">
                  <c:v>46908.830962771492</c:v>
                </c:pt>
                <c:pt idx="1694">
                  <c:v>34656.649260445964</c:v>
                </c:pt>
                <c:pt idx="1695">
                  <c:v>-16045.912413022452</c:v>
                </c:pt>
                <c:pt idx="1696">
                  <c:v>-8587.4833913968469</c:v>
                </c:pt>
                <c:pt idx="1697">
                  <c:v>-28509.4358252479</c:v>
                </c:pt>
                <c:pt idx="1698">
                  <c:v>-36648.666114592983</c:v>
                </c:pt>
                <c:pt idx="1699">
                  <c:v>-91701.765285947477</c:v>
                </c:pt>
                <c:pt idx="1700">
                  <c:v>42309.358030832693</c:v>
                </c:pt>
                <c:pt idx="1701">
                  <c:v>69709.094925150683</c:v>
                </c:pt>
                <c:pt idx="1702">
                  <c:v>-55645.70302893687</c:v>
                </c:pt>
                <c:pt idx="1703">
                  <c:v>52195.922609899542</c:v>
                </c:pt>
                <c:pt idx="1704">
                  <c:v>50452.303003773035</c:v>
                </c:pt>
                <c:pt idx="1705">
                  <c:v>-6757.9612213604269</c:v>
                </c:pt>
                <c:pt idx="1706">
                  <c:v>-13253.179737090948</c:v>
                </c:pt>
                <c:pt idx="1707">
                  <c:v>-9665.9591882089153</c:v>
                </c:pt>
                <c:pt idx="1708">
                  <c:v>28171.858198544767</c:v>
                </c:pt>
                <c:pt idx="1709">
                  <c:v>-51740.535940024303</c:v>
                </c:pt>
                <c:pt idx="1710">
                  <c:v>-82759.058204641071</c:v>
                </c:pt>
                <c:pt idx="1711">
                  <c:v>24704.701718337426</c:v>
                </c:pt>
                <c:pt idx="1712">
                  <c:v>-3069.4960519455199</c:v>
                </c:pt>
                <c:pt idx="1713">
                  <c:v>1019.7061947699403</c:v>
                </c:pt>
                <c:pt idx="1714">
                  <c:v>1761.2947697551572</c:v>
                </c:pt>
                <c:pt idx="1715">
                  <c:v>-35923.387471145252</c:v>
                </c:pt>
                <c:pt idx="1716">
                  <c:v>30401.198274201801</c:v>
                </c:pt>
                <c:pt idx="1717">
                  <c:v>-37159.393910739687</c:v>
                </c:pt>
                <c:pt idx="1718">
                  <c:v>112359.09717173962</c:v>
                </c:pt>
                <c:pt idx="1719">
                  <c:v>199894.76641433098</c:v>
                </c:pt>
                <c:pt idx="1720">
                  <c:v>4449.5255671660998</c:v>
                </c:pt>
                <c:pt idx="1721">
                  <c:v>-16699.830943578272</c:v>
                </c:pt>
                <c:pt idx="1722">
                  <c:v>-8962.7505224408815</c:v>
                </c:pt>
                <c:pt idx="1723">
                  <c:v>-41892.225069596549</c:v>
                </c:pt>
                <c:pt idx="1724">
                  <c:v>-5700.5512220012897</c:v>
                </c:pt>
                <c:pt idx="1725">
                  <c:v>81315.024574730865</c:v>
                </c:pt>
                <c:pt idx="1726">
                  <c:v>-41336.135053153223</c:v>
                </c:pt>
                <c:pt idx="1727">
                  <c:v>-19300.175435724959</c:v>
                </c:pt>
                <c:pt idx="1728">
                  <c:v>-34814.478920446418</c:v>
                </c:pt>
                <c:pt idx="1729">
                  <c:v>184043.32632525137</c:v>
                </c:pt>
                <c:pt idx="1730">
                  <c:v>11587.967384929827</c:v>
                </c:pt>
                <c:pt idx="1731">
                  <c:v>130125.44162267144</c:v>
                </c:pt>
                <c:pt idx="1732">
                  <c:v>-7768.3025782987243</c:v>
                </c:pt>
                <c:pt idx="1733">
                  <c:v>-87026.242360587174</c:v>
                </c:pt>
                <c:pt idx="1734">
                  <c:v>121184.2516715434</c:v>
                </c:pt>
                <c:pt idx="1735">
                  <c:v>-80442.378128541255</c:v>
                </c:pt>
                <c:pt idx="1736">
                  <c:v>72035.755814206379</c:v>
                </c:pt>
                <c:pt idx="1737">
                  <c:v>-71368.078215396206</c:v>
                </c:pt>
                <c:pt idx="1738">
                  <c:v>-14934.471068133455</c:v>
                </c:pt>
                <c:pt idx="1739">
                  <c:v>-146040.44042389304</c:v>
                </c:pt>
                <c:pt idx="1740">
                  <c:v>-85529.835916132201</c:v>
                </c:pt>
                <c:pt idx="1741">
                  <c:v>-70004.911302604509</c:v>
                </c:pt>
                <c:pt idx="1742">
                  <c:v>-15257.627173028159</c:v>
                </c:pt>
                <c:pt idx="1743">
                  <c:v>-917.22432600596221</c:v>
                </c:pt>
                <c:pt idx="1744">
                  <c:v>11181.556121187867</c:v>
                </c:pt>
                <c:pt idx="1745">
                  <c:v>58527.167085537607</c:v>
                </c:pt>
                <c:pt idx="1746">
                  <c:v>34777.238907054183</c:v>
                </c:pt>
                <c:pt idx="1747">
                  <c:v>104869.60847917016</c:v>
                </c:pt>
                <c:pt idx="1748">
                  <c:v>-84952.652109530027</c:v>
                </c:pt>
                <c:pt idx="1749">
                  <c:v>-14120.958091819892</c:v>
                </c:pt>
                <c:pt idx="1750">
                  <c:v>-39040.518309208215</c:v>
                </c:pt>
                <c:pt idx="1751">
                  <c:v>22717.185181303837</c:v>
                </c:pt>
                <c:pt idx="1752">
                  <c:v>-36216.250716033304</c:v>
                </c:pt>
                <c:pt idx="1753">
                  <c:v>-1251.1561138774559</c:v>
                </c:pt>
                <c:pt idx="1754">
                  <c:v>-44617.557585250994</c:v>
                </c:pt>
                <c:pt idx="1755">
                  <c:v>81059.415068371803</c:v>
                </c:pt>
                <c:pt idx="1756">
                  <c:v>-83220.927925669122</c:v>
                </c:pt>
                <c:pt idx="1757">
                  <c:v>-90886.495186447224</c:v>
                </c:pt>
                <c:pt idx="1758">
                  <c:v>-21820.655398332688</c:v>
                </c:pt>
                <c:pt idx="1759">
                  <c:v>-175100.93095934764</c:v>
                </c:pt>
                <c:pt idx="1760">
                  <c:v>223069.18995319598</c:v>
                </c:pt>
                <c:pt idx="1761">
                  <c:v>-115991.26846707612</c:v>
                </c:pt>
                <c:pt idx="1762">
                  <c:v>-79545.765727032005</c:v>
                </c:pt>
                <c:pt idx="1763">
                  <c:v>58148.625927221961</c:v>
                </c:pt>
                <c:pt idx="1764">
                  <c:v>-37277.72669984505</c:v>
                </c:pt>
                <c:pt idx="1765">
                  <c:v>-44660.377934909251</c:v>
                </c:pt>
                <c:pt idx="1766">
                  <c:v>65836.051150054089</c:v>
                </c:pt>
                <c:pt idx="1767">
                  <c:v>12528.926902177423</c:v>
                </c:pt>
                <c:pt idx="1768">
                  <c:v>-25466.368221520766</c:v>
                </c:pt>
                <c:pt idx="1769">
                  <c:v>-31506.176704875048</c:v>
                </c:pt>
                <c:pt idx="1770">
                  <c:v>-65922.449125968851</c:v>
                </c:pt>
                <c:pt idx="1771">
                  <c:v>116484.07788792189</c:v>
                </c:pt>
                <c:pt idx="1772">
                  <c:v>-85997.433407051489</c:v>
                </c:pt>
                <c:pt idx="1773">
                  <c:v>-65464.695741331263</c:v>
                </c:pt>
                <c:pt idx="1774">
                  <c:v>-25782.658161212428</c:v>
                </c:pt>
                <c:pt idx="1775">
                  <c:v>-15882.213363253541</c:v>
                </c:pt>
                <c:pt idx="1776">
                  <c:v>-129088.35945565486</c:v>
                </c:pt>
                <c:pt idx="1777">
                  <c:v>-41372.232903452532</c:v>
                </c:pt>
                <c:pt idx="1778">
                  <c:v>44036.440402887791</c:v>
                </c:pt>
                <c:pt idx="1779">
                  <c:v>-58329.404570285755</c:v>
                </c:pt>
                <c:pt idx="1780">
                  <c:v>38156.962583365792</c:v>
                </c:pt>
                <c:pt idx="1781">
                  <c:v>22349.388637612225</c:v>
                </c:pt>
                <c:pt idx="1782">
                  <c:v>5190.6395825779182</c:v>
                </c:pt>
                <c:pt idx="1783">
                  <c:v>-67682.995497045165</c:v>
                </c:pt>
                <c:pt idx="1784">
                  <c:v>-8058.0387091885787</c:v>
                </c:pt>
                <c:pt idx="1785">
                  <c:v>245688.07655045082</c:v>
                </c:pt>
                <c:pt idx="1786">
                  <c:v>193514.28358771052</c:v>
                </c:pt>
                <c:pt idx="1787">
                  <c:v>-45101.535766367509</c:v>
                </c:pt>
                <c:pt idx="1788">
                  <c:v>-91004.255205788562</c:v>
                </c:pt>
                <c:pt idx="1789">
                  <c:v>64772.427843679325</c:v>
                </c:pt>
                <c:pt idx="1790">
                  <c:v>48404.665710693604</c:v>
                </c:pt>
                <c:pt idx="1791">
                  <c:v>-12062.660261449986</c:v>
                </c:pt>
                <c:pt idx="1792">
                  <c:v>-64983.50824001999</c:v>
                </c:pt>
                <c:pt idx="1793">
                  <c:v>-34447.020534323528</c:v>
                </c:pt>
                <c:pt idx="1794">
                  <c:v>12957.602799112923</c:v>
                </c:pt>
                <c:pt idx="1795">
                  <c:v>-23557.752083163767</c:v>
                </c:pt>
                <c:pt idx="1796">
                  <c:v>45130.360650632763</c:v>
                </c:pt>
                <c:pt idx="1797">
                  <c:v>-80605.772299592965</c:v>
                </c:pt>
                <c:pt idx="1798">
                  <c:v>65145.298280600342</c:v>
                </c:pt>
                <c:pt idx="1799">
                  <c:v>-36685.025681751024</c:v>
                </c:pt>
                <c:pt idx="1800">
                  <c:v>-16903.789463613124</c:v>
                </c:pt>
                <c:pt idx="1801">
                  <c:v>-25640.45814869419</c:v>
                </c:pt>
                <c:pt idx="1802">
                  <c:v>65082.085295924451</c:v>
                </c:pt>
                <c:pt idx="1803">
                  <c:v>-87188.873677005991</c:v>
                </c:pt>
                <c:pt idx="1804">
                  <c:v>62271.561615818646</c:v>
                </c:pt>
                <c:pt idx="1805">
                  <c:v>-102611.87271967676</c:v>
                </c:pt>
                <c:pt idx="1806">
                  <c:v>48754.346429897938</c:v>
                </c:pt>
                <c:pt idx="1807">
                  <c:v>38683.798008610087</c:v>
                </c:pt>
                <c:pt idx="1808">
                  <c:v>-16723.920511969132</c:v>
                </c:pt>
                <c:pt idx="1809">
                  <c:v>3586.7666450580145</c:v>
                </c:pt>
                <c:pt idx="1810">
                  <c:v>-17788.254919283529</c:v>
                </c:pt>
                <c:pt idx="1811">
                  <c:v>10123.703247602563</c:v>
                </c:pt>
                <c:pt idx="1812">
                  <c:v>213625.04370748554</c:v>
                </c:pt>
                <c:pt idx="1813">
                  <c:v>-77344.175854625821</c:v>
                </c:pt>
                <c:pt idx="1814">
                  <c:v>19467.116666495276</c:v>
                </c:pt>
                <c:pt idx="1815">
                  <c:v>-100245.35141832207</c:v>
                </c:pt>
                <c:pt idx="1816">
                  <c:v>51167.329024609615</c:v>
                </c:pt>
                <c:pt idx="1817">
                  <c:v>-41712.622235289076</c:v>
                </c:pt>
                <c:pt idx="1818">
                  <c:v>1301.7947805935401</c:v>
                </c:pt>
                <c:pt idx="1819">
                  <c:v>-45830.277451780101</c:v>
                </c:pt>
                <c:pt idx="1820">
                  <c:v>-19147.336321966606</c:v>
                </c:pt>
                <c:pt idx="1821">
                  <c:v>158792.48153594235</c:v>
                </c:pt>
                <c:pt idx="1822">
                  <c:v>168261.80699225294</c:v>
                </c:pt>
                <c:pt idx="1823">
                  <c:v>85426.49160974822</c:v>
                </c:pt>
                <c:pt idx="1824">
                  <c:v>-12543.046869452985</c:v>
                </c:pt>
                <c:pt idx="1825">
                  <c:v>44195.340651771927</c:v>
                </c:pt>
                <c:pt idx="1826">
                  <c:v>-79571.064933284884</c:v>
                </c:pt>
                <c:pt idx="1827">
                  <c:v>-12688.879175533773</c:v>
                </c:pt>
                <c:pt idx="1828">
                  <c:v>47891.743283902411</c:v>
                </c:pt>
                <c:pt idx="1829">
                  <c:v>-12410.105688948592</c:v>
                </c:pt>
                <c:pt idx="1830">
                  <c:v>16665.823550497124</c:v>
                </c:pt>
                <c:pt idx="1831">
                  <c:v>-6405.2692115266691</c:v>
                </c:pt>
                <c:pt idx="1832">
                  <c:v>-70033.750655747543</c:v>
                </c:pt>
                <c:pt idx="1833">
                  <c:v>36726.951918870996</c:v>
                </c:pt>
                <c:pt idx="1834">
                  <c:v>-47875.690255857917</c:v>
                </c:pt>
                <c:pt idx="1835">
                  <c:v>322.6478338316665</c:v>
                </c:pt>
                <c:pt idx="1836">
                  <c:v>-60703.777221393684</c:v>
                </c:pt>
                <c:pt idx="1837">
                  <c:v>-10889.150222208496</c:v>
                </c:pt>
                <c:pt idx="1838">
                  <c:v>81293.809368122602</c:v>
                </c:pt>
                <c:pt idx="1839">
                  <c:v>172552.58104838699</c:v>
                </c:pt>
                <c:pt idx="1840">
                  <c:v>-72241.205797957402</c:v>
                </c:pt>
                <c:pt idx="1841">
                  <c:v>-17680.839483596821</c:v>
                </c:pt>
                <c:pt idx="1842">
                  <c:v>-27770.854195425462</c:v>
                </c:pt>
                <c:pt idx="1843">
                  <c:v>-58463.398483104247</c:v>
                </c:pt>
                <c:pt idx="1844">
                  <c:v>53467.837622028572</c:v>
                </c:pt>
                <c:pt idx="1845">
                  <c:v>23886.770637546404</c:v>
                </c:pt>
                <c:pt idx="1846">
                  <c:v>1727.2913924899185</c:v>
                </c:pt>
                <c:pt idx="1847">
                  <c:v>-47444.736005213228</c:v>
                </c:pt>
                <c:pt idx="1848">
                  <c:v>4601.6309186945145</c:v>
                </c:pt>
                <c:pt idx="1849">
                  <c:v>-148844.91279586498</c:v>
                </c:pt>
                <c:pt idx="1850">
                  <c:v>25996.965498597972</c:v>
                </c:pt>
                <c:pt idx="1851">
                  <c:v>-52002.406549973006</c:v>
                </c:pt>
                <c:pt idx="1852">
                  <c:v>66061.787444753354</c:v>
                </c:pt>
                <c:pt idx="1853">
                  <c:v>-38509.653767681128</c:v>
                </c:pt>
                <c:pt idx="1854">
                  <c:v>-26554.132172456913</c:v>
                </c:pt>
                <c:pt idx="1855">
                  <c:v>48559.307640819694</c:v>
                </c:pt>
                <c:pt idx="1856">
                  <c:v>72933.921126052883</c:v>
                </c:pt>
                <c:pt idx="1857">
                  <c:v>52054.493780213932</c:v>
                </c:pt>
                <c:pt idx="1858">
                  <c:v>83719.399639039882</c:v>
                </c:pt>
                <c:pt idx="1859">
                  <c:v>44642.981183610507</c:v>
                </c:pt>
                <c:pt idx="1860">
                  <c:v>-76460.691723337659</c:v>
                </c:pt>
                <c:pt idx="1861">
                  <c:v>25751.428386530548</c:v>
                </c:pt>
                <c:pt idx="1862">
                  <c:v>126189.36568291485</c:v>
                </c:pt>
                <c:pt idx="1863">
                  <c:v>228912.34073217478</c:v>
                </c:pt>
                <c:pt idx="1864">
                  <c:v>-1089.6591752219247</c:v>
                </c:pt>
                <c:pt idx="1865">
                  <c:v>11688.304651892046</c:v>
                </c:pt>
                <c:pt idx="1866">
                  <c:v>165019.22256280656</c:v>
                </c:pt>
                <c:pt idx="1867">
                  <c:v>-14833.834988989489</c:v>
                </c:pt>
                <c:pt idx="1868">
                  <c:v>-94899.812991980172</c:v>
                </c:pt>
                <c:pt idx="1869">
                  <c:v>-42087.641859979834</c:v>
                </c:pt>
                <c:pt idx="1870">
                  <c:v>-68273.31425196139</c:v>
                </c:pt>
                <c:pt idx="1871">
                  <c:v>-26640.485315724683</c:v>
                </c:pt>
                <c:pt idx="1872">
                  <c:v>6179.5805999265867</c:v>
                </c:pt>
                <c:pt idx="1873">
                  <c:v>-58357.784513574559</c:v>
                </c:pt>
                <c:pt idx="1874">
                  <c:v>97020.876370134793</c:v>
                </c:pt>
                <c:pt idx="1875">
                  <c:v>-62665.81416845083</c:v>
                </c:pt>
                <c:pt idx="1876">
                  <c:v>-12142.756512614927</c:v>
                </c:pt>
                <c:pt idx="1877">
                  <c:v>-37669.430711617519</c:v>
                </c:pt>
                <c:pt idx="1878">
                  <c:v>-100747.571425495</c:v>
                </c:pt>
                <c:pt idx="1879">
                  <c:v>54635.796892425918</c:v>
                </c:pt>
                <c:pt idx="1880">
                  <c:v>-38137.953318716725</c:v>
                </c:pt>
                <c:pt idx="1881">
                  <c:v>24757.083425055607</c:v>
                </c:pt>
                <c:pt idx="1882">
                  <c:v>23864.946033695102</c:v>
                </c:pt>
                <c:pt idx="1883">
                  <c:v>-32441.604548592877</c:v>
                </c:pt>
                <c:pt idx="1884">
                  <c:v>-98349.597061479668</c:v>
                </c:pt>
                <c:pt idx="1885">
                  <c:v>-137562.4039897584</c:v>
                </c:pt>
                <c:pt idx="1886">
                  <c:v>-18829.555808360659</c:v>
                </c:pt>
                <c:pt idx="1887">
                  <c:v>-53648.838231062429</c:v>
                </c:pt>
                <c:pt idx="1888">
                  <c:v>-50754.578825149452</c:v>
                </c:pt>
                <c:pt idx="1889">
                  <c:v>52391.143592768116</c:v>
                </c:pt>
                <c:pt idx="1890">
                  <c:v>-1200.9851019975904</c:v>
                </c:pt>
                <c:pt idx="1891">
                  <c:v>-15451.867355887516</c:v>
                </c:pt>
                <c:pt idx="1892">
                  <c:v>113748.74039346649</c:v>
                </c:pt>
                <c:pt idx="1893">
                  <c:v>16838.581372935121</c:v>
                </c:pt>
                <c:pt idx="1894">
                  <c:v>-31954.519360644044</c:v>
                </c:pt>
                <c:pt idx="1895">
                  <c:v>87632.845400580904</c:v>
                </c:pt>
                <c:pt idx="1896">
                  <c:v>-70962.850261784915</c:v>
                </c:pt>
                <c:pt idx="1897">
                  <c:v>-9884.0688993858639</c:v>
                </c:pt>
                <c:pt idx="1898">
                  <c:v>1797.0310556438053</c:v>
                </c:pt>
                <c:pt idx="1899">
                  <c:v>-40120.069140199688</c:v>
                </c:pt>
                <c:pt idx="1900">
                  <c:v>64566.504544379655</c:v>
                </c:pt>
                <c:pt idx="1901">
                  <c:v>-50085.245935847517</c:v>
                </c:pt>
                <c:pt idx="1902">
                  <c:v>-50088.386501019238</c:v>
                </c:pt>
                <c:pt idx="1903">
                  <c:v>-35744.467666705372</c:v>
                </c:pt>
                <c:pt idx="1904">
                  <c:v>90953.882754931692</c:v>
                </c:pt>
                <c:pt idx="1905">
                  <c:v>-99711.178611214622</c:v>
                </c:pt>
                <c:pt idx="1906">
                  <c:v>130938.66477614266</c:v>
                </c:pt>
                <c:pt idx="1907">
                  <c:v>103143.69611524174</c:v>
                </c:pt>
                <c:pt idx="1908">
                  <c:v>-4207.2745162535575</c:v>
                </c:pt>
                <c:pt idx="1909">
                  <c:v>61921.401722768976</c:v>
                </c:pt>
                <c:pt idx="1910">
                  <c:v>12371.432554538129</c:v>
                </c:pt>
                <c:pt idx="1911">
                  <c:v>-7726.4884284374421</c:v>
                </c:pt>
                <c:pt idx="1912">
                  <c:v>-9114.1238019420271</c:v>
                </c:pt>
                <c:pt idx="1913">
                  <c:v>18148.937374411966</c:v>
                </c:pt>
                <c:pt idx="1914">
                  <c:v>21094.802221360675</c:v>
                </c:pt>
                <c:pt idx="1915">
                  <c:v>74118.317143124354</c:v>
                </c:pt>
                <c:pt idx="1916">
                  <c:v>53595.83736487804</c:v>
                </c:pt>
                <c:pt idx="1917">
                  <c:v>19562.236295119073</c:v>
                </c:pt>
                <c:pt idx="1918">
                  <c:v>-52341.368556839647</c:v>
                </c:pt>
                <c:pt idx="1919">
                  <c:v>-25311.747885665158</c:v>
                </c:pt>
                <c:pt idx="1920">
                  <c:v>5340.5207708594389</c:v>
                </c:pt>
                <c:pt idx="1921">
                  <c:v>56060.907362644793</c:v>
                </c:pt>
                <c:pt idx="1922">
                  <c:v>-9303.8362949089205</c:v>
                </c:pt>
                <c:pt idx="1923">
                  <c:v>79376.17980797874</c:v>
                </c:pt>
                <c:pt idx="1924">
                  <c:v>-63538.330076156504</c:v>
                </c:pt>
                <c:pt idx="1925">
                  <c:v>-12612.376934497908</c:v>
                </c:pt>
                <c:pt idx="1926">
                  <c:v>-23892.379568509641</c:v>
                </c:pt>
                <c:pt idx="1927">
                  <c:v>76717.643737808976</c:v>
                </c:pt>
                <c:pt idx="1928">
                  <c:v>-15315.373305954767</c:v>
                </c:pt>
                <c:pt idx="1929">
                  <c:v>1923.1797253700206</c:v>
                </c:pt>
                <c:pt idx="1930">
                  <c:v>-9615.5342750930286</c:v>
                </c:pt>
                <c:pt idx="1931">
                  <c:v>-40019.240749568155</c:v>
                </c:pt>
                <c:pt idx="1932">
                  <c:v>-28820.316728462931</c:v>
                </c:pt>
                <c:pt idx="1933">
                  <c:v>95785.517119544296</c:v>
                </c:pt>
                <c:pt idx="1934">
                  <c:v>-28395.918547929905</c:v>
                </c:pt>
                <c:pt idx="1935">
                  <c:v>-1970.936238110764</c:v>
                </c:pt>
                <c:pt idx="1936">
                  <c:v>84008.458891642164</c:v>
                </c:pt>
                <c:pt idx="1937">
                  <c:v>-24812.246860244049</c:v>
                </c:pt>
                <c:pt idx="1938">
                  <c:v>10432.043557109224</c:v>
                </c:pt>
                <c:pt idx="1939">
                  <c:v>-28682.001630328712</c:v>
                </c:pt>
                <c:pt idx="1940">
                  <c:v>-53858.712214759027</c:v>
                </c:pt>
                <c:pt idx="1941">
                  <c:v>142564.41403155716</c:v>
                </c:pt>
                <c:pt idx="1942">
                  <c:v>-56698.990820672741</c:v>
                </c:pt>
                <c:pt idx="1943">
                  <c:v>34953.178079033911</c:v>
                </c:pt>
                <c:pt idx="1944">
                  <c:v>-113985.31464538915</c:v>
                </c:pt>
                <c:pt idx="1945">
                  <c:v>-108962.3839947675</c:v>
                </c:pt>
                <c:pt idx="1946">
                  <c:v>-54964.665237147012</c:v>
                </c:pt>
                <c:pt idx="1947">
                  <c:v>11827.18648903392</c:v>
                </c:pt>
                <c:pt idx="1948">
                  <c:v>8964.0231876590406</c:v>
                </c:pt>
                <c:pt idx="1949">
                  <c:v>73280.347905808972</c:v>
                </c:pt>
                <c:pt idx="1950">
                  <c:v>-6123.1829994767904</c:v>
                </c:pt>
                <c:pt idx="1951">
                  <c:v>149942.82578620702</c:v>
                </c:pt>
                <c:pt idx="1952">
                  <c:v>-52204.330605596129</c:v>
                </c:pt>
                <c:pt idx="1953">
                  <c:v>-39645.263262683817</c:v>
                </c:pt>
                <c:pt idx="1954">
                  <c:v>-26518.604251361248</c:v>
                </c:pt>
                <c:pt idx="1955">
                  <c:v>-114603.24416236597</c:v>
                </c:pt>
                <c:pt idx="1956">
                  <c:v>-19042.490407235891</c:v>
                </c:pt>
                <c:pt idx="1957">
                  <c:v>93196.975295328302</c:v>
                </c:pt>
                <c:pt idx="1958">
                  <c:v>15668.871702352597</c:v>
                </c:pt>
                <c:pt idx="1959">
                  <c:v>-18397.040381211846</c:v>
                </c:pt>
                <c:pt idx="1960">
                  <c:v>7480.5733091821603</c:v>
                </c:pt>
                <c:pt idx="1961">
                  <c:v>-18410.684695214557</c:v>
                </c:pt>
                <c:pt idx="1962">
                  <c:v>-24087.744416788337</c:v>
                </c:pt>
                <c:pt idx="1963">
                  <c:v>-21868.878249745525</c:v>
                </c:pt>
                <c:pt idx="1964">
                  <c:v>-35965.39580647141</c:v>
                </c:pt>
                <c:pt idx="1965">
                  <c:v>-21627.161854861188</c:v>
                </c:pt>
                <c:pt idx="1966">
                  <c:v>173770.58743565378</c:v>
                </c:pt>
                <c:pt idx="1967">
                  <c:v>273151.71435130533</c:v>
                </c:pt>
                <c:pt idx="1968">
                  <c:v>-7822.8497212686925</c:v>
                </c:pt>
                <c:pt idx="1969">
                  <c:v>109046.79438361886</c:v>
                </c:pt>
                <c:pt idx="1970">
                  <c:v>1102.8414659070841</c:v>
                </c:pt>
                <c:pt idx="1971">
                  <c:v>89164.799240683322</c:v>
                </c:pt>
                <c:pt idx="1972">
                  <c:v>38889.257646374404</c:v>
                </c:pt>
                <c:pt idx="1973">
                  <c:v>41373.305596878286</c:v>
                </c:pt>
                <c:pt idx="1974">
                  <c:v>-28334.933930619634</c:v>
                </c:pt>
                <c:pt idx="1975">
                  <c:v>-70448.145813655516</c:v>
                </c:pt>
                <c:pt idx="1976">
                  <c:v>-29565.459208054075</c:v>
                </c:pt>
                <c:pt idx="1977">
                  <c:v>-53164.044206951599</c:v>
                </c:pt>
                <c:pt idx="1978">
                  <c:v>16141.795937552291</c:v>
                </c:pt>
                <c:pt idx="1979">
                  <c:v>61805.960365805309</c:v>
                </c:pt>
                <c:pt idx="1980">
                  <c:v>13297.68993944992</c:v>
                </c:pt>
                <c:pt idx="1981">
                  <c:v>-64898.628020491073</c:v>
                </c:pt>
                <c:pt idx="1982">
                  <c:v>-70197.653405770834</c:v>
                </c:pt>
                <c:pt idx="1983">
                  <c:v>46388.040046913084</c:v>
                </c:pt>
                <c:pt idx="1984">
                  <c:v>-29940.507698200556</c:v>
                </c:pt>
                <c:pt idx="1985">
                  <c:v>-21637.79562693357</c:v>
                </c:pt>
                <c:pt idx="1986">
                  <c:v>-59603.476545571146</c:v>
                </c:pt>
                <c:pt idx="1987">
                  <c:v>14359.528602140112</c:v>
                </c:pt>
                <c:pt idx="1988">
                  <c:v>-18169.192327365774</c:v>
                </c:pt>
                <c:pt idx="1989">
                  <c:v>-11626.935765663045</c:v>
                </c:pt>
                <c:pt idx="1990">
                  <c:v>-50894.517614796059</c:v>
                </c:pt>
                <c:pt idx="1991">
                  <c:v>8721.6845456987503</c:v>
                </c:pt>
                <c:pt idx="1992">
                  <c:v>-76268.09278383106</c:v>
                </c:pt>
                <c:pt idx="1993">
                  <c:v>84983.470902275236</c:v>
                </c:pt>
                <c:pt idx="1994">
                  <c:v>-23263.630842126848</c:v>
                </c:pt>
                <c:pt idx="1995">
                  <c:v>79804.356060648744</c:v>
                </c:pt>
                <c:pt idx="1996">
                  <c:v>-54895.558351405518</c:v>
                </c:pt>
                <c:pt idx="1997">
                  <c:v>-44172.193203906994</c:v>
                </c:pt>
                <c:pt idx="1998">
                  <c:v>-34820.526754755178</c:v>
                </c:pt>
                <c:pt idx="1999">
                  <c:v>-17838.593587729265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8A-4DF2-9B56-3710B7AF5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048400"/>
        <c:axId val="1505067952"/>
      </c:scatterChart>
      <c:valAx>
        <c:axId val="150504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ocean_INLAND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05067952"/>
        <c:crosses val="autoZero"/>
        <c:crossBetween val="midCat"/>
      </c:valAx>
      <c:valAx>
        <c:axId val="1505067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50484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 </a:t>
            </a:r>
            <a:r>
              <a:rPr lang="ru-RU" sz="1800" b="1" i="0" u="none" strike="noStrike" baseline="0">
                <a:effectLst/>
              </a:rPr>
              <a:t>Х10 (</a:t>
            </a:r>
            <a:r>
              <a:rPr lang="en-US" sz="1800" b="1" i="0" u="none" strike="noStrike" baseline="0">
                <a:effectLst/>
              </a:rPr>
              <a:t>ocean_ISLAND</a:t>
            </a:r>
            <a:r>
              <a:rPr lang="ru-RU" sz="1800" b="1" i="0" u="none" strike="noStrike" baseline="0">
                <a:effectLst/>
              </a:rPr>
              <a:t>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housing_sample!$K$2:$K$2001</c:f>
              <c:numCache>
                <c:formatCode>0.00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xVal>
          <c:yVal>
            <c:numRef>
              <c:f>МЛР!$C$39:$C$2038</c:f>
              <c:numCache>
                <c:formatCode>General</c:formatCode>
                <c:ptCount val="2000"/>
                <c:pt idx="0">
                  <c:v>10545.167212553963</c:v>
                </c:pt>
                <c:pt idx="1">
                  <c:v>-39442.360592114797</c:v>
                </c:pt>
                <c:pt idx="2">
                  <c:v>47171.879228504491</c:v>
                </c:pt>
                <c:pt idx="3">
                  <c:v>44202.406414048543</c:v>
                </c:pt>
                <c:pt idx="4">
                  <c:v>-79743.646121067955</c:v>
                </c:pt>
                <c:pt idx="5">
                  <c:v>19490.075180055574</c:v>
                </c:pt>
                <c:pt idx="6">
                  <c:v>-33580.124509921006</c:v>
                </c:pt>
                <c:pt idx="7">
                  <c:v>83077.259452922386</c:v>
                </c:pt>
                <c:pt idx="8">
                  <c:v>-79147.639830205648</c:v>
                </c:pt>
                <c:pt idx="9">
                  <c:v>13697.990665743564</c:v>
                </c:pt>
                <c:pt idx="10">
                  <c:v>-101625.4318894067</c:v>
                </c:pt>
                <c:pt idx="11">
                  <c:v>116908.90735541043</c:v>
                </c:pt>
                <c:pt idx="12">
                  <c:v>23488.723247098329</c:v>
                </c:pt>
                <c:pt idx="13">
                  <c:v>-71963.576910347532</c:v>
                </c:pt>
                <c:pt idx="14">
                  <c:v>69510.759338264877</c:v>
                </c:pt>
                <c:pt idx="15">
                  <c:v>-6180.1515818409971</c:v>
                </c:pt>
                <c:pt idx="16">
                  <c:v>38769.350685098034</c:v>
                </c:pt>
                <c:pt idx="17">
                  <c:v>4909.5712283774046</c:v>
                </c:pt>
                <c:pt idx="18">
                  <c:v>9816.5704524932953</c:v>
                </c:pt>
                <c:pt idx="19">
                  <c:v>177907.42485432938</c:v>
                </c:pt>
                <c:pt idx="20">
                  <c:v>1476.1656676668208</c:v>
                </c:pt>
                <c:pt idx="21">
                  <c:v>31693.345783646655</c:v>
                </c:pt>
                <c:pt idx="22">
                  <c:v>121807.24289506767</c:v>
                </c:pt>
                <c:pt idx="23">
                  <c:v>69189.540312108235</c:v>
                </c:pt>
                <c:pt idx="24">
                  <c:v>39262.271691830858</c:v>
                </c:pt>
                <c:pt idx="25">
                  <c:v>41671.211263896228</c:v>
                </c:pt>
                <c:pt idx="26">
                  <c:v>-115037.73111946747</c:v>
                </c:pt>
                <c:pt idx="27">
                  <c:v>7252.9461441147432</c:v>
                </c:pt>
                <c:pt idx="28">
                  <c:v>-58338.416854786046</c:v>
                </c:pt>
                <c:pt idx="29">
                  <c:v>82669.499776453711</c:v>
                </c:pt>
                <c:pt idx="30">
                  <c:v>-21999.951892275421</c:v>
                </c:pt>
                <c:pt idx="31">
                  <c:v>28970.855500465623</c:v>
                </c:pt>
                <c:pt idx="32">
                  <c:v>9639.7141059256392</c:v>
                </c:pt>
                <c:pt idx="33">
                  <c:v>-15806.711581613316</c:v>
                </c:pt>
                <c:pt idx="34">
                  <c:v>59669.173599324771</c:v>
                </c:pt>
                <c:pt idx="35">
                  <c:v>-17897.254519162234</c:v>
                </c:pt>
                <c:pt idx="36">
                  <c:v>-77442.56938621006</c:v>
                </c:pt>
                <c:pt idx="37">
                  <c:v>-57764.925135359692</c:v>
                </c:pt>
                <c:pt idx="38">
                  <c:v>-27674.844414540275</c:v>
                </c:pt>
                <c:pt idx="39">
                  <c:v>1190.7657740220893</c:v>
                </c:pt>
                <c:pt idx="40">
                  <c:v>-12848.513770871912</c:v>
                </c:pt>
                <c:pt idx="41">
                  <c:v>61180.383444355888</c:v>
                </c:pt>
                <c:pt idx="42">
                  <c:v>-26178.020268803928</c:v>
                </c:pt>
                <c:pt idx="43">
                  <c:v>30897.175905571028</c:v>
                </c:pt>
                <c:pt idx="44">
                  <c:v>27707.961270608328</c:v>
                </c:pt>
                <c:pt idx="45">
                  <c:v>23166.459585254255</c:v>
                </c:pt>
                <c:pt idx="46">
                  <c:v>85976.71319813325</c:v>
                </c:pt>
                <c:pt idx="47">
                  <c:v>-27892.737000897469</c:v>
                </c:pt>
                <c:pt idx="48">
                  <c:v>-76575.191310392285</c:v>
                </c:pt>
                <c:pt idx="49">
                  <c:v>53168.023336192215</c:v>
                </c:pt>
                <c:pt idx="50">
                  <c:v>-68474.730992421217</c:v>
                </c:pt>
                <c:pt idx="51">
                  <c:v>84434.781272947381</c:v>
                </c:pt>
                <c:pt idx="52">
                  <c:v>-7003.9879376076278</c:v>
                </c:pt>
                <c:pt idx="53">
                  <c:v>-38223.40078500018</c:v>
                </c:pt>
                <c:pt idx="54">
                  <c:v>-112655.17387179437</c:v>
                </c:pt>
                <c:pt idx="55">
                  <c:v>-17768.071131389122</c:v>
                </c:pt>
                <c:pt idx="56">
                  <c:v>5820.6094910391839</c:v>
                </c:pt>
                <c:pt idx="57">
                  <c:v>-82447.868232908309</c:v>
                </c:pt>
                <c:pt idx="58">
                  <c:v>-42604.798922701331</c:v>
                </c:pt>
                <c:pt idx="59">
                  <c:v>-25580.595985844935</c:v>
                </c:pt>
                <c:pt idx="60">
                  <c:v>14383.694157427381</c:v>
                </c:pt>
                <c:pt idx="61">
                  <c:v>-60289.726458272838</c:v>
                </c:pt>
                <c:pt idx="62">
                  <c:v>-56992.510953881632</c:v>
                </c:pt>
                <c:pt idx="63">
                  <c:v>27744.046784086007</c:v>
                </c:pt>
                <c:pt idx="64">
                  <c:v>33762.587445268378</c:v>
                </c:pt>
                <c:pt idx="65">
                  <c:v>159452.70902716089</c:v>
                </c:pt>
                <c:pt idx="66">
                  <c:v>-10012.666861832666</c:v>
                </c:pt>
                <c:pt idx="67">
                  <c:v>-36110.0295407128</c:v>
                </c:pt>
                <c:pt idx="68">
                  <c:v>-69648.31299148986</c:v>
                </c:pt>
                <c:pt idx="69">
                  <c:v>89516.713301057185</c:v>
                </c:pt>
                <c:pt idx="70">
                  <c:v>-93816.120454491407</c:v>
                </c:pt>
                <c:pt idx="71">
                  <c:v>-31314.967577938573</c:v>
                </c:pt>
                <c:pt idx="72">
                  <c:v>-22594.285033194697</c:v>
                </c:pt>
                <c:pt idx="73">
                  <c:v>56222.913924729859</c:v>
                </c:pt>
                <c:pt idx="74">
                  <c:v>-3370.5327352579334</c:v>
                </c:pt>
                <c:pt idx="75">
                  <c:v>4343.9621335137053</c:v>
                </c:pt>
                <c:pt idx="76">
                  <c:v>-80326.10205267783</c:v>
                </c:pt>
                <c:pt idx="77">
                  <c:v>-30150.422812959587</c:v>
                </c:pt>
                <c:pt idx="78">
                  <c:v>97514.25822284515</c:v>
                </c:pt>
                <c:pt idx="79">
                  <c:v>-81862.904910495708</c:v>
                </c:pt>
                <c:pt idx="80">
                  <c:v>64495.921726966917</c:v>
                </c:pt>
                <c:pt idx="81">
                  <c:v>-19666.064466175972</c:v>
                </c:pt>
                <c:pt idx="82">
                  <c:v>4805.0242437316338</c:v>
                </c:pt>
                <c:pt idx="83">
                  <c:v>16997.390183182375</c:v>
                </c:pt>
                <c:pt idx="84">
                  <c:v>92061.592644269462</c:v>
                </c:pt>
                <c:pt idx="85">
                  <c:v>-45150.904107171664</c:v>
                </c:pt>
                <c:pt idx="86">
                  <c:v>-59043.355539539276</c:v>
                </c:pt>
                <c:pt idx="87">
                  <c:v>21121.989067307906</c:v>
                </c:pt>
                <c:pt idx="88">
                  <c:v>-49913.629860442423</c:v>
                </c:pt>
                <c:pt idx="89">
                  <c:v>-66644.999990067387</c:v>
                </c:pt>
                <c:pt idx="90">
                  <c:v>-229.1468881276669</c:v>
                </c:pt>
                <c:pt idx="91">
                  <c:v>-55581.498454981134</c:v>
                </c:pt>
                <c:pt idx="92">
                  <c:v>61926.275399764054</c:v>
                </c:pt>
                <c:pt idx="93">
                  <c:v>-11262.568664781837</c:v>
                </c:pt>
                <c:pt idx="94">
                  <c:v>-35799.544613259786</c:v>
                </c:pt>
                <c:pt idx="95">
                  <c:v>-8879.2282149360981</c:v>
                </c:pt>
                <c:pt idx="96">
                  <c:v>-47533.468350071285</c:v>
                </c:pt>
                <c:pt idx="97">
                  <c:v>23753.779002066847</c:v>
                </c:pt>
                <c:pt idx="98">
                  <c:v>-34210.320546695817</c:v>
                </c:pt>
                <c:pt idx="99">
                  <c:v>82140.93097543082</c:v>
                </c:pt>
                <c:pt idx="100">
                  <c:v>9604.1175211656227</c:v>
                </c:pt>
                <c:pt idx="101">
                  <c:v>19737.18249746185</c:v>
                </c:pt>
                <c:pt idx="102">
                  <c:v>58277.961742863525</c:v>
                </c:pt>
                <c:pt idx="103">
                  <c:v>40810.53438022075</c:v>
                </c:pt>
                <c:pt idx="104">
                  <c:v>1760.9872598113434</c:v>
                </c:pt>
                <c:pt idx="105">
                  <c:v>-39409.843321390392</c:v>
                </c:pt>
                <c:pt idx="106">
                  <c:v>187206.24590202724</c:v>
                </c:pt>
                <c:pt idx="107">
                  <c:v>95709.98376243544</c:v>
                </c:pt>
                <c:pt idx="108">
                  <c:v>-40482.275179783988</c:v>
                </c:pt>
                <c:pt idx="109">
                  <c:v>-21552.765484295349</c:v>
                </c:pt>
                <c:pt idx="110">
                  <c:v>-32170.9782113455</c:v>
                </c:pt>
                <c:pt idx="111">
                  <c:v>-7257.8625358507852</c:v>
                </c:pt>
                <c:pt idx="112">
                  <c:v>110252.39582864862</c:v>
                </c:pt>
                <c:pt idx="113">
                  <c:v>37990.528497219522</c:v>
                </c:pt>
                <c:pt idx="114">
                  <c:v>-4489.5412446435075</c:v>
                </c:pt>
                <c:pt idx="115">
                  <c:v>24282.559635235084</c:v>
                </c:pt>
                <c:pt idx="116">
                  <c:v>-32718.774041694094</c:v>
                </c:pt>
                <c:pt idx="117">
                  <c:v>67576.014913134277</c:v>
                </c:pt>
                <c:pt idx="118">
                  <c:v>-42592.987606605981</c:v>
                </c:pt>
                <c:pt idx="119">
                  <c:v>58174.446889806655</c:v>
                </c:pt>
                <c:pt idx="120">
                  <c:v>-1902.3375890867028</c:v>
                </c:pt>
                <c:pt idx="121">
                  <c:v>93126.065272909182</c:v>
                </c:pt>
                <c:pt idx="122">
                  <c:v>-9219.4982936809247</c:v>
                </c:pt>
                <c:pt idx="123">
                  <c:v>-53667.094276089338</c:v>
                </c:pt>
                <c:pt idx="124">
                  <c:v>-76685.133019192086</c:v>
                </c:pt>
                <c:pt idx="125">
                  <c:v>-48153.993549054401</c:v>
                </c:pt>
                <c:pt idx="126">
                  <c:v>224063.20594258333</c:v>
                </c:pt>
                <c:pt idx="127">
                  <c:v>-23743.473627189407</c:v>
                </c:pt>
                <c:pt idx="128">
                  <c:v>63175.689391353517</c:v>
                </c:pt>
                <c:pt idx="129">
                  <c:v>-8327.9218633236887</c:v>
                </c:pt>
                <c:pt idx="130">
                  <c:v>-48309.403025965556</c:v>
                </c:pt>
                <c:pt idx="131">
                  <c:v>20230.808384974778</c:v>
                </c:pt>
                <c:pt idx="132">
                  <c:v>50872.855259427335</c:v>
                </c:pt>
                <c:pt idx="133">
                  <c:v>192296.73122958798</c:v>
                </c:pt>
                <c:pt idx="134">
                  <c:v>-53107.838659057277</c:v>
                </c:pt>
                <c:pt idx="135">
                  <c:v>19901.823307534432</c:v>
                </c:pt>
                <c:pt idx="136">
                  <c:v>57357.234378767418</c:v>
                </c:pt>
                <c:pt idx="137">
                  <c:v>141035.90396737587</c:v>
                </c:pt>
                <c:pt idx="138">
                  <c:v>-76476.083179015608</c:v>
                </c:pt>
                <c:pt idx="139">
                  <c:v>-13722.362895499566</c:v>
                </c:pt>
                <c:pt idx="140">
                  <c:v>45730.417698960344</c:v>
                </c:pt>
                <c:pt idx="141">
                  <c:v>-17487.699659583974</c:v>
                </c:pt>
                <c:pt idx="142">
                  <c:v>-11969.803713019646</c:v>
                </c:pt>
                <c:pt idx="143">
                  <c:v>99856.708201862086</c:v>
                </c:pt>
                <c:pt idx="144">
                  <c:v>79093.557805991411</c:v>
                </c:pt>
                <c:pt idx="145">
                  <c:v>-44663.103755516233</c:v>
                </c:pt>
                <c:pt idx="146">
                  <c:v>12013.390449828963</c:v>
                </c:pt>
                <c:pt idx="147">
                  <c:v>-69806.094025315455</c:v>
                </c:pt>
                <c:pt idx="148">
                  <c:v>48173.936268438702</c:v>
                </c:pt>
                <c:pt idx="149">
                  <c:v>-120521.26048914692</c:v>
                </c:pt>
                <c:pt idx="150">
                  <c:v>15616.592946446908</c:v>
                </c:pt>
                <c:pt idx="151">
                  <c:v>-23574.54027511552</c:v>
                </c:pt>
                <c:pt idx="152">
                  <c:v>2158.5902515155612</c:v>
                </c:pt>
                <c:pt idx="153">
                  <c:v>122818.02221491333</c:v>
                </c:pt>
                <c:pt idx="154">
                  <c:v>-6472.5250808556157</c:v>
                </c:pt>
                <c:pt idx="155">
                  <c:v>-14943.736347126774</c:v>
                </c:pt>
                <c:pt idx="156">
                  <c:v>-31079.279206015286</c:v>
                </c:pt>
                <c:pt idx="157">
                  <c:v>-17339.453327721538</c:v>
                </c:pt>
                <c:pt idx="158">
                  <c:v>39432.219184990623</c:v>
                </c:pt>
                <c:pt idx="159">
                  <c:v>170176.98917348991</c:v>
                </c:pt>
                <c:pt idx="160">
                  <c:v>-82554.764930933306</c:v>
                </c:pt>
                <c:pt idx="161">
                  <c:v>63935.557065590925</c:v>
                </c:pt>
                <c:pt idx="162">
                  <c:v>146530.44308147643</c:v>
                </c:pt>
                <c:pt idx="163">
                  <c:v>5741.4377954066731</c:v>
                </c:pt>
                <c:pt idx="164">
                  <c:v>54448.245091920573</c:v>
                </c:pt>
                <c:pt idx="165">
                  <c:v>-17903.547080542718</c:v>
                </c:pt>
                <c:pt idx="166">
                  <c:v>-37936.167110446899</c:v>
                </c:pt>
                <c:pt idx="167">
                  <c:v>-89734.653079209878</c:v>
                </c:pt>
                <c:pt idx="168">
                  <c:v>-10960.864637034741</c:v>
                </c:pt>
                <c:pt idx="169">
                  <c:v>12411.974661149507</c:v>
                </c:pt>
                <c:pt idx="170">
                  <c:v>-8216.3203421539511</c:v>
                </c:pt>
                <c:pt idx="171">
                  <c:v>-49766.783041413291</c:v>
                </c:pt>
                <c:pt idx="172">
                  <c:v>-32181.583866534318</c:v>
                </c:pt>
                <c:pt idx="173">
                  <c:v>17534.64281983173</c:v>
                </c:pt>
                <c:pt idx="174">
                  <c:v>31558.832708445261</c:v>
                </c:pt>
                <c:pt idx="175">
                  <c:v>299980.92118235282</c:v>
                </c:pt>
                <c:pt idx="176">
                  <c:v>-10192.566839453881</c:v>
                </c:pt>
                <c:pt idx="177">
                  <c:v>-39488.191676893039</c:v>
                </c:pt>
                <c:pt idx="178">
                  <c:v>-40642.846705911536</c:v>
                </c:pt>
                <c:pt idx="179">
                  <c:v>-165566.98398406332</c:v>
                </c:pt>
                <c:pt idx="180">
                  <c:v>-44609.059944044158</c:v>
                </c:pt>
                <c:pt idx="181">
                  <c:v>-11577.311879982153</c:v>
                </c:pt>
                <c:pt idx="182">
                  <c:v>14910.021423459373</c:v>
                </c:pt>
                <c:pt idx="183">
                  <c:v>-3118.8623625445471</c:v>
                </c:pt>
                <c:pt idx="184">
                  <c:v>69894.413928384776</c:v>
                </c:pt>
                <c:pt idx="185">
                  <c:v>-46813.841158038471</c:v>
                </c:pt>
                <c:pt idx="186">
                  <c:v>-115395.64348822716</c:v>
                </c:pt>
                <c:pt idx="187">
                  <c:v>1598.0239699500962</c:v>
                </c:pt>
                <c:pt idx="188">
                  <c:v>65289.195181034738</c:v>
                </c:pt>
                <c:pt idx="189">
                  <c:v>-33471.983725854778</c:v>
                </c:pt>
                <c:pt idx="190">
                  <c:v>-43964.214394009614</c:v>
                </c:pt>
                <c:pt idx="191">
                  <c:v>53869.169514438952</c:v>
                </c:pt>
                <c:pt idx="192">
                  <c:v>-21847.995962492685</c:v>
                </c:pt>
                <c:pt idx="193">
                  <c:v>73300.252631867974</c:v>
                </c:pt>
                <c:pt idx="194">
                  <c:v>131432.06100305292</c:v>
                </c:pt>
                <c:pt idx="195">
                  <c:v>-82001.640140436532</c:v>
                </c:pt>
                <c:pt idx="196">
                  <c:v>-44319.207991178613</c:v>
                </c:pt>
                <c:pt idx="197">
                  <c:v>9684.7400032516161</c:v>
                </c:pt>
                <c:pt idx="198">
                  <c:v>-77599.333133035863</c:v>
                </c:pt>
                <c:pt idx="199">
                  <c:v>53592.38139241864</c:v>
                </c:pt>
                <c:pt idx="200">
                  <c:v>-21001.641517844881</c:v>
                </c:pt>
                <c:pt idx="201">
                  <c:v>-62941.775783022342</c:v>
                </c:pt>
                <c:pt idx="202">
                  <c:v>-60219.116323889932</c:v>
                </c:pt>
                <c:pt idx="203">
                  <c:v>-33896.467137871718</c:v>
                </c:pt>
                <c:pt idx="204">
                  <c:v>-9748.2164077150228</c:v>
                </c:pt>
                <c:pt idx="205">
                  <c:v>-86170.600875468925</c:v>
                </c:pt>
                <c:pt idx="206">
                  <c:v>-20001.281195173709</c:v>
                </c:pt>
                <c:pt idx="207">
                  <c:v>40462.833090897358</c:v>
                </c:pt>
                <c:pt idx="208">
                  <c:v>124006.95787102956</c:v>
                </c:pt>
                <c:pt idx="209">
                  <c:v>-33451.568999841402</c:v>
                </c:pt>
                <c:pt idx="210">
                  <c:v>10177.247737233134</c:v>
                </c:pt>
                <c:pt idx="211">
                  <c:v>-71571.109274905873</c:v>
                </c:pt>
                <c:pt idx="212">
                  <c:v>17098.863318041549</c:v>
                </c:pt>
                <c:pt idx="213">
                  <c:v>-38349.154139800346</c:v>
                </c:pt>
                <c:pt idx="214">
                  <c:v>-2894.3181047897669</c:v>
                </c:pt>
                <c:pt idx="215">
                  <c:v>132012.29659934965</c:v>
                </c:pt>
                <c:pt idx="216">
                  <c:v>-34919.351840913499</c:v>
                </c:pt>
                <c:pt idx="217">
                  <c:v>95387.39467851448</c:v>
                </c:pt>
                <c:pt idx="218">
                  <c:v>-45827.090984848095</c:v>
                </c:pt>
                <c:pt idx="219">
                  <c:v>-84043.018991685036</c:v>
                </c:pt>
                <c:pt idx="220">
                  <c:v>-50518.151656885835</c:v>
                </c:pt>
                <c:pt idx="221">
                  <c:v>-71791.596873011906</c:v>
                </c:pt>
                <c:pt idx="222">
                  <c:v>54408.971564137726</c:v>
                </c:pt>
                <c:pt idx="223">
                  <c:v>-60886.705947874521</c:v>
                </c:pt>
                <c:pt idx="224">
                  <c:v>-54476.452032358968</c:v>
                </c:pt>
                <c:pt idx="225">
                  <c:v>-35328.000978088792</c:v>
                </c:pt>
                <c:pt idx="226">
                  <c:v>-7425.0687621429679</c:v>
                </c:pt>
                <c:pt idx="227">
                  <c:v>-43218.463298096962</c:v>
                </c:pt>
                <c:pt idx="228">
                  <c:v>-18192.13620899932</c:v>
                </c:pt>
                <c:pt idx="229">
                  <c:v>-29219.002461632772</c:v>
                </c:pt>
                <c:pt idx="230">
                  <c:v>111815.65226389037</c:v>
                </c:pt>
                <c:pt idx="231">
                  <c:v>-71191.414497857157</c:v>
                </c:pt>
                <c:pt idx="232">
                  <c:v>32908.812686820165</c:v>
                </c:pt>
                <c:pt idx="233">
                  <c:v>-78333.187827629619</c:v>
                </c:pt>
                <c:pt idx="234">
                  <c:v>-83490.018026005477</c:v>
                </c:pt>
                <c:pt idx="235">
                  <c:v>38502.487674409873</c:v>
                </c:pt>
                <c:pt idx="236">
                  <c:v>5879.1328726195497</c:v>
                </c:pt>
                <c:pt idx="237">
                  <c:v>-14443.628627638973</c:v>
                </c:pt>
                <c:pt idx="238">
                  <c:v>-47400.833001188774</c:v>
                </c:pt>
                <c:pt idx="239">
                  <c:v>-89447.654679882806</c:v>
                </c:pt>
                <c:pt idx="240">
                  <c:v>-25496.79013358595</c:v>
                </c:pt>
                <c:pt idx="241">
                  <c:v>138764.11903235235</c:v>
                </c:pt>
                <c:pt idx="242">
                  <c:v>-69750.991279906302</c:v>
                </c:pt>
                <c:pt idx="243">
                  <c:v>-25231.333391340304</c:v>
                </c:pt>
                <c:pt idx="244">
                  <c:v>96788.62961532957</c:v>
                </c:pt>
                <c:pt idx="245">
                  <c:v>-12229.26105362922</c:v>
                </c:pt>
                <c:pt idx="246">
                  <c:v>-17662.531170547038</c:v>
                </c:pt>
                <c:pt idx="247">
                  <c:v>45454.641691683355</c:v>
                </c:pt>
                <c:pt idx="248">
                  <c:v>-36523.926186689292</c:v>
                </c:pt>
                <c:pt idx="249">
                  <c:v>-50822.121057718847</c:v>
                </c:pt>
                <c:pt idx="250">
                  <c:v>300103.25467782002</c:v>
                </c:pt>
                <c:pt idx="251">
                  <c:v>114215.44415661634</c:v>
                </c:pt>
                <c:pt idx="252">
                  <c:v>-72205.008338860469</c:v>
                </c:pt>
                <c:pt idx="253">
                  <c:v>47533.926167144964</c:v>
                </c:pt>
                <c:pt idx="254">
                  <c:v>-4959.3919732373033</c:v>
                </c:pt>
                <c:pt idx="255">
                  <c:v>-47418.730050702754</c:v>
                </c:pt>
                <c:pt idx="256">
                  <c:v>-25135.236956557375</c:v>
                </c:pt>
                <c:pt idx="257">
                  <c:v>22427.405669197091</c:v>
                </c:pt>
                <c:pt idx="258">
                  <c:v>-29313.508392583288</c:v>
                </c:pt>
                <c:pt idx="259">
                  <c:v>-86704.070015993319</c:v>
                </c:pt>
                <c:pt idx="260">
                  <c:v>-83412.193719914532</c:v>
                </c:pt>
                <c:pt idx="261">
                  <c:v>8620.1329974700639</c:v>
                </c:pt>
                <c:pt idx="262">
                  <c:v>-44990.588607621554</c:v>
                </c:pt>
                <c:pt idx="263">
                  <c:v>21430.799253244768</c:v>
                </c:pt>
                <c:pt idx="264">
                  <c:v>5643.5594983909978</c:v>
                </c:pt>
                <c:pt idx="265">
                  <c:v>108946.11304468173</c:v>
                </c:pt>
                <c:pt idx="266">
                  <c:v>-56984.011856147554</c:v>
                </c:pt>
                <c:pt idx="267">
                  <c:v>-13079.780078257376</c:v>
                </c:pt>
                <c:pt idx="268">
                  <c:v>-37720.380405486882</c:v>
                </c:pt>
                <c:pt idx="269">
                  <c:v>-36552.475035338459</c:v>
                </c:pt>
                <c:pt idx="270">
                  <c:v>-36426.856256907078</c:v>
                </c:pt>
                <c:pt idx="271">
                  <c:v>-22474.171248947794</c:v>
                </c:pt>
                <c:pt idx="272">
                  <c:v>-107729.36614476563</c:v>
                </c:pt>
                <c:pt idx="273">
                  <c:v>-85921.092345118901</c:v>
                </c:pt>
                <c:pt idx="274">
                  <c:v>-97784.111000670848</c:v>
                </c:pt>
                <c:pt idx="275">
                  <c:v>53930.417012669495</c:v>
                </c:pt>
                <c:pt idx="276">
                  <c:v>-65377.465498335718</c:v>
                </c:pt>
                <c:pt idx="277">
                  <c:v>323216.65101854515</c:v>
                </c:pt>
                <c:pt idx="278">
                  <c:v>57024.344054770307</c:v>
                </c:pt>
                <c:pt idx="279">
                  <c:v>61578.141064447816</c:v>
                </c:pt>
                <c:pt idx="280">
                  <c:v>188388.04267696291</c:v>
                </c:pt>
                <c:pt idx="281">
                  <c:v>194055.05094460747</c:v>
                </c:pt>
                <c:pt idx="282">
                  <c:v>104045.99632559394</c:v>
                </c:pt>
                <c:pt idx="283">
                  <c:v>7903.4625185639306</c:v>
                </c:pt>
                <c:pt idx="284">
                  <c:v>280.50396315590478</c:v>
                </c:pt>
                <c:pt idx="285">
                  <c:v>-37613.947571003344</c:v>
                </c:pt>
                <c:pt idx="286">
                  <c:v>56990.983275082312</c:v>
                </c:pt>
                <c:pt idx="287">
                  <c:v>191139.50905628456</c:v>
                </c:pt>
                <c:pt idx="288">
                  <c:v>-20358.845906773728</c:v>
                </c:pt>
                <c:pt idx="289">
                  <c:v>5533.0046322544222</c:v>
                </c:pt>
                <c:pt idx="290">
                  <c:v>-23847.590332367166</c:v>
                </c:pt>
                <c:pt idx="291">
                  <c:v>-68992.148051482451</c:v>
                </c:pt>
                <c:pt idx="292">
                  <c:v>-2277.5528265867906</c:v>
                </c:pt>
                <c:pt idx="293">
                  <c:v>-54418.995315383305</c:v>
                </c:pt>
                <c:pt idx="294">
                  <c:v>241553.07754142271</c:v>
                </c:pt>
                <c:pt idx="295">
                  <c:v>103402.34796001273</c:v>
                </c:pt>
                <c:pt idx="296">
                  <c:v>-45037.365080766496</c:v>
                </c:pt>
                <c:pt idx="297">
                  <c:v>47224.167553775944</c:v>
                </c:pt>
                <c:pt idx="298">
                  <c:v>90766.370580043207</c:v>
                </c:pt>
                <c:pt idx="299">
                  <c:v>-68367.595534371561</c:v>
                </c:pt>
                <c:pt idx="300">
                  <c:v>-28200.298235888884</c:v>
                </c:pt>
                <c:pt idx="301">
                  <c:v>49338.147202496591</c:v>
                </c:pt>
                <c:pt idx="302">
                  <c:v>62764.127709315391</c:v>
                </c:pt>
                <c:pt idx="303">
                  <c:v>231552.0066205014</c:v>
                </c:pt>
                <c:pt idx="304">
                  <c:v>-35331.654004999291</c:v>
                </c:pt>
                <c:pt idx="305">
                  <c:v>123582.64115733546</c:v>
                </c:pt>
                <c:pt idx="306">
                  <c:v>6056.8691105092003</c:v>
                </c:pt>
                <c:pt idx="307">
                  <c:v>6862.5511149501544</c:v>
                </c:pt>
                <c:pt idx="308">
                  <c:v>-75454.717375916778</c:v>
                </c:pt>
                <c:pt idx="309">
                  <c:v>-47034.48967808747</c:v>
                </c:pt>
                <c:pt idx="310">
                  <c:v>-48450.66433961771</c:v>
                </c:pt>
                <c:pt idx="311">
                  <c:v>-81677.485404869454</c:v>
                </c:pt>
                <c:pt idx="312">
                  <c:v>-1955.8469187906303</c:v>
                </c:pt>
                <c:pt idx="313">
                  <c:v>-24721.238740008179</c:v>
                </c:pt>
                <c:pt idx="314">
                  <c:v>-94446.043044026766</c:v>
                </c:pt>
                <c:pt idx="315">
                  <c:v>19172.115892639005</c:v>
                </c:pt>
                <c:pt idx="316">
                  <c:v>-22446.163557335909</c:v>
                </c:pt>
                <c:pt idx="317">
                  <c:v>-36539.355964754708</c:v>
                </c:pt>
                <c:pt idx="318">
                  <c:v>107055.87189262509</c:v>
                </c:pt>
                <c:pt idx="319">
                  <c:v>30342.00732610072</c:v>
                </c:pt>
                <c:pt idx="320">
                  <c:v>18648.553334594966</c:v>
                </c:pt>
                <c:pt idx="321">
                  <c:v>-14217.854242854693</c:v>
                </c:pt>
                <c:pt idx="322">
                  <c:v>114604.61978425825</c:v>
                </c:pt>
                <c:pt idx="323">
                  <c:v>32516.180591711134</c:v>
                </c:pt>
                <c:pt idx="324">
                  <c:v>-13621.093593261307</c:v>
                </c:pt>
                <c:pt idx="325">
                  <c:v>-15292.671776479139</c:v>
                </c:pt>
                <c:pt idx="326">
                  <c:v>-27271.962307986134</c:v>
                </c:pt>
                <c:pt idx="327">
                  <c:v>2066.4068504372844</c:v>
                </c:pt>
                <c:pt idx="328">
                  <c:v>-25400.962598422018</c:v>
                </c:pt>
                <c:pt idx="329">
                  <c:v>-97348.780663379992</c:v>
                </c:pt>
                <c:pt idx="330">
                  <c:v>-29267.122479258949</c:v>
                </c:pt>
                <c:pt idx="331">
                  <c:v>-66272.680364747299</c:v>
                </c:pt>
                <c:pt idx="332">
                  <c:v>88429.913032442913</c:v>
                </c:pt>
                <c:pt idx="333">
                  <c:v>-8100.1870001119096</c:v>
                </c:pt>
                <c:pt idx="334">
                  <c:v>11786.770413965918</c:v>
                </c:pt>
                <c:pt idx="335">
                  <c:v>70147.762234461843</c:v>
                </c:pt>
                <c:pt idx="336">
                  <c:v>13604.595784672303</c:v>
                </c:pt>
                <c:pt idx="337">
                  <c:v>300506.86970978847</c:v>
                </c:pt>
                <c:pt idx="338">
                  <c:v>12143.074110844958</c:v>
                </c:pt>
                <c:pt idx="339">
                  <c:v>33468.74997419928</c:v>
                </c:pt>
                <c:pt idx="340">
                  <c:v>-58434.877462158853</c:v>
                </c:pt>
                <c:pt idx="341">
                  <c:v>-30311.447048360656</c:v>
                </c:pt>
                <c:pt idx="342">
                  <c:v>64427.481318016391</c:v>
                </c:pt>
                <c:pt idx="343">
                  <c:v>22707.567996797268</c:v>
                </c:pt>
                <c:pt idx="344">
                  <c:v>-77157.032160345407</c:v>
                </c:pt>
                <c:pt idx="345">
                  <c:v>-20980.822814665036</c:v>
                </c:pt>
                <c:pt idx="346">
                  <c:v>27262.593875677499</c:v>
                </c:pt>
                <c:pt idx="347">
                  <c:v>171110.71546501832</c:v>
                </c:pt>
                <c:pt idx="348">
                  <c:v>-1148.2741733669245</c:v>
                </c:pt>
                <c:pt idx="349">
                  <c:v>8660.5761734284461</c:v>
                </c:pt>
                <c:pt idx="350">
                  <c:v>218526.15581361158</c:v>
                </c:pt>
                <c:pt idx="351">
                  <c:v>-33001.699541084789</c:v>
                </c:pt>
                <c:pt idx="352">
                  <c:v>-82610.153236713435</c:v>
                </c:pt>
                <c:pt idx="353">
                  <c:v>-81288.532865760615</c:v>
                </c:pt>
                <c:pt idx="354">
                  <c:v>21775.859867325285</c:v>
                </c:pt>
                <c:pt idx="355">
                  <c:v>-55758.358260990004</c:v>
                </c:pt>
                <c:pt idx="356">
                  <c:v>33653.311345037146</c:v>
                </c:pt>
                <c:pt idx="357">
                  <c:v>-92585.088442971406</c:v>
                </c:pt>
                <c:pt idx="358">
                  <c:v>5144.4779751249298</c:v>
                </c:pt>
                <c:pt idx="359">
                  <c:v>-33521.367823176261</c:v>
                </c:pt>
                <c:pt idx="360">
                  <c:v>-62432.667064246314</c:v>
                </c:pt>
                <c:pt idx="361">
                  <c:v>-40010.112690510694</c:v>
                </c:pt>
                <c:pt idx="362">
                  <c:v>21570.087376937969</c:v>
                </c:pt>
                <c:pt idx="363">
                  <c:v>-85136.127205261728</c:v>
                </c:pt>
                <c:pt idx="364">
                  <c:v>-33397.17641341663</c:v>
                </c:pt>
                <c:pt idx="365">
                  <c:v>54254.935313593713</c:v>
                </c:pt>
                <c:pt idx="366">
                  <c:v>49016.412346649799</c:v>
                </c:pt>
                <c:pt idx="367">
                  <c:v>187535.96072643064</c:v>
                </c:pt>
                <c:pt idx="368">
                  <c:v>-10058.327415283769</c:v>
                </c:pt>
                <c:pt idx="369">
                  <c:v>-64651.949845609604</c:v>
                </c:pt>
                <c:pt idx="370">
                  <c:v>-40503.069591641397</c:v>
                </c:pt>
                <c:pt idx="371">
                  <c:v>17361.521506141638</c:v>
                </c:pt>
                <c:pt idx="372">
                  <c:v>29978.08473803266</c:v>
                </c:pt>
                <c:pt idx="373">
                  <c:v>39219.717115472886</c:v>
                </c:pt>
                <c:pt idx="374">
                  <c:v>-56345.86841526581</c:v>
                </c:pt>
                <c:pt idx="375">
                  <c:v>374602.7860610183</c:v>
                </c:pt>
                <c:pt idx="376">
                  <c:v>-3604.0960746209312</c:v>
                </c:pt>
                <c:pt idx="377">
                  <c:v>-41565.365139451169</c:v>
                </c:pt>
                <c:pt idx="378">
                  <c:v>-23686.610914620745</c:v>
                </c:pt>
                <c:pt idx="379">
                  <c:v>-53591.276917582436</c:v>
                </c:pt>
                <c:pt idx="380">
                  <c:v>1178.4353818902164</c:v>
                </c:pt>
                <c:pt idx="381">
                  <c:v>2082.5526129986974</c:v>
                </c:pt>
                <c:pt idx="382">
                  <c:v>-23240.367414524022</c:v>
                </c:pt>
                <c:pt idx="383">
                  <c:v>34810.125430674991</c:v>
                </c:pt>
                <c:pt idx="384">
                  <c:v>70585.101091204473</c:v>
                </c:pt>
                <c:pt idx="385">
                  <c:v>-5125.4060808676877</c:v>
                </c:pt>
                <c:pt idx="386">
                  <c:v>155292.80903004145</c:v>
                </c:pt>
                <c:pt idx="387">
                  <c:v>-101115.9567379097</c:v>
                </c:pt>
                <c:pt idx="388">
                  <c:v>-24172.150087481132</c:v>
                </c:pt>
                <c:pt idx="389">
                  <c:v>-62963.636926701438</c:v>
                </c:pt>
                <c:pt idx="390">
                  <c:v>-58092.987958811398</c:v>
                </c:pt>
                <c:pt idx="391">
                  <c:v>-82578.565991881973</c:v>
                </c:pt>
                <c:pt idx="392">
                  <c:v>16859.468325148337</c:v>
                </c:pt>
                <c:pt idx="393">
                  <c:v>-17251.377891863638</c:v>
                </c:pt>
                <c:pt idx="394">
                  <c:v>49791.271395181044</c:v>
                </c:pt>
                <c:pt idx="395">
                  <c:v>24679.738673269167</c:v>
                </c:pt>
                <c:pt idx="396">
                  <c:v>-22499.620518678712</c:v>
                </c:pt>
                <c:pt idx="397">
                  <c:v>-14861.43460076151</c:v>
                </c:pt>
                <c:pt idx="398">
                  <c:v>-27590.836651545309</c:v>
                </c:pt>
                <c:pt idx="399">
                  <c:v>18767.081827098795</c:v>
                </c:pt>
                <c:pt idx="400">
                  <c:v>-95021.464241665031</c:v>
                </c:pt>
                <c:pt idx="401">
                  <c:v>362025.78643495764</c:v>
                </c:pt>
                <c:pt idx="402">
                  <c:v>-47564.511343711565</c:v>
                </c:pt>
                <c:pt idx="403">
                  <c:v>19112.784061665414</c:v>
                </c:pt>
                <c:pt idx="404">
                  <c:v>11024.866277306457</c:v>
                </c:pt>
                <c:pt idx="405">
                  <c:v>-18066.668519621206</c:v>
                </c:pt>
                <c:pt idx="406">
                  <c:v>68101.13758548483</c:v>
                </c:pt>
                <c:pt idx="407">
                  <c:v>230389.85682070185</c:v>
                </c:pt>
                <c:pt idx="408">
                  <c:v>-43442.266603623371</c:v>
                </c:pt>
                <c:pt idx="409">
                  <c:v>62137.483832896338</c:v>
                </c:pt>
                <c:pt idx="410">
                  <c:v>7152.529845855257</c:v>
                </c:pt>
                <c:pt idx="411">
                  <c:v>11420.525850588048</c:v>
                </c:pt>
                <c:pt idx="412">
                  <c:v>-78909.763913887437</c:v>
                </c:pt>
                <c:pt idx="413">
                  <c:v>-45557.890325062705</c:v>
                </c:pt>
                <c:pt idx="414">
                  <c:v>-15484.545497853716</c:v>
                </c:pt>
                <c:pt idx="415">
                  <c:v>127190.75593971717</c:v>
                </c:pt>
                <c:pt idx="416">
                  <c:v>-33297.718611607124</c:v>
                </c:pt>
                <c:pt idx="417">
                  <c:v>-65352.990398218099</c:v>
                </c:pt>
                <c:pt idx="418">
                  <c:v>-24815.715444922156</c:v>
                </c:pt>
                <c:pt idx="419">
                  <c:v>-1334.6445970093337</c:v>
                </c:pt>
                <c:pt idx="420">
                  <c:v>-113915.03711280736</c:v>
                </c:pt>
                <c:pt idx="421">
                  <c:v>-16120.757033906324</c:v>
                </c:pt>
                <c:pt idx="422">
                  <c:v>3892.4708025207365</c:v>
                </c:pt>
                <c:pt idx="423">
                  <c:v>-71177.742587932735</c:v>
                </c:pt>
                <c:pt idx="424">
                  <c:v>6594.4106897452148</c:v>
                </c:pt>
                <c:pt idx="425">
                  <c:v>22509.442745976499</c:v>
                </c:pt>
                <c:pt idx="426">
                  <c:v>-76870.635413887765</c:v>
                </c:pt>
                <c:pt idx="427">
                  <c:v>14608.473092578162</c:v>
                </c:pt>
                <c:pt idx="428">
                  <c:v>-19197.121327066387</c:v>
                </c:pt>
                <c:pt idx="429">
                  <c:v>-19179.235694288247</c:v>
                </c:pt>
                <c:pt idx="430">
                  <c:v>2524.1251357532747</c:v>
                </c:pt>
                <c:pt idx="431">
                  <c:v>-89189.39975206455</c:v>
                </c:pt>
                <c:pt idx="432">
                  <c:v>97975.694275817397</c:v>
                </c:pt>
                <c:pt idx="433">
                  <c:v>158312.66980811208</c:v>
                </c:pt>
                <c:pt idx="434">
                  <c:v>16084.192178953788</c:v>
                </c:pt>
                <c:pt idx="435">
                  <c:v>80715.039172311052</c:v>
                </c:pt>
                <c:pt idx="436">
                  <c:v>30736.936644483329</c:v>
                </c:pt>
                <c:pt idx="437">
                  <c:v>12580.235085043008</c:v>
                </c:pt>
                <c:pt idx="438">
                  <c:v>4678.1659389644046</c:v>
                </c:pt>
                <c:pt idx="439">
                  <c:v>-41226.366722116421</c:v>
                </c:pt>
                <c:pt idx="440">
                  <c:v>27903.11520484963</c:v>
                </c:pt>
                <c:pt idx="441">
                  <c:v>-9940.5197034688317</c:v>
                </c:pt>
                <c:pt idx="442">
                  <c:v>-3733.7196113710525</c:v>
                </c:pt>
                <c:pt idx="443">
                  <c:v>169233.50763586507</c:v>
                </c:pt>
                <c:pt idx="444">
                  <c:v>62260.163995592651</c:v>
                </c:pt>
                <c:pt idx="445">
                  <c:v>-52349.139364876813</c:v>
                </c:pt>
                <c:pt idx="446">
                  <c:v>44285.989546142315</c:v>
                </c:pt>
                <c:pt idx="447">
                  <c:v>-46926.115378249233</c:v>
                </c:pt>
                <c:pt idx="448">
                  <c:v>29783.260345815506</c:v>
                </c:pt>
                <c:pt idx="449">
                  <c:v>-5244.1237203378696</c:v>
                </c:pt>
                <c:pt idx="450">
                  <c:v>-42001.742817218241</c:v>
                </c:pt>
                <c:pt idx="451">
                  <c:v>-31189.109599275544</c:v>
                </c:pt>
                <c:pt idx="452">
                  <c:v>-51609.801607917616</c:v>
                </c:pt>
                <c:pt idx="453">
                  <c:v>-26601.536626762128</c:v>
                </c:pt>
                <c:pt idx="454">
                  <c:v>119331.18324573251</c:v>
                </c:pt>
                <c:pt idx="455">
                  <c:v>-8181.051579605497</c:v>
                </c:pt>
                <c:pt idx="456">
                  <c:v>59565.591078122205</c:v>
                </c:pt>
                <c:pt idx="457">
                  <c:v>108734.82995734928</c:v>
                </c:pt>
                <c:pt idx="458">
                  <c:v>-85395.413500086725</c:v>
                </c:pt>
                <c:pt idx="459">
                  <c:v>7000.2010371731012</c:v>
                </c:pt>
                <c:pt idx="460">
                  <c:v>109553.83414186598</c:v>
                </c:pt>
                <c:pt idx="461">
                  <c:v>-10529.986466905044</c:v>
                </c:pt>
                <c:pt idx="462">
                  <c:v>12120.485227156722</c:v>
                </c:pt>
                <c:pt idx="463">
                  <c:v>-58810.769809508172</c:v>
                </c:pt>
                <c:pt idx="464">
                  <c:v>-37228.548273154651</c:v>
                </c:pt>
                <c:pt idx="465">
                  <c:v>-28012.067925973708</c:v>
                </c:pt>
                <c:pt idx="466">
                  <c:v>-55813.067646433949</c:v>
                </c:pt>
                <c:pt idx="467">
                  <c:v>-26394.693605428096</c:v>
                </c:pt>
                <c:pt idx="468">
                  <c:v>24909.341458593437</c:v>
                </c:pt>
                <c:pt idx="469">
                  <c:v>33496.059934428369</c:v>
                </c:pt>
                <c:pt idx="470">
                  <c:v>60285.120626198128</c:v>
                </c:pt>
                <c:pt idx="471">
                  <c:v>50511.071677960805</c:v>
                </c:pt>
                <c:pt idx="472">
                  <c:v>-41792.50334743812</c:v>
                </c:pt>
                <c:pt idx="473">
                  <c:v>-21406.961724059278</c:v>
                </c:pt>
                <c:pt idx="474">
                  <c:v>-10219.406129050301</c:v>
                </c:pt>
                <c:pt idx="475">
                  <c:v>46568.338279374468</c:v>
                </c:pt>
                <c:pt idx="476">
                  <c:v>-68499.543129968049</c:v>
                </c:pt>
                <c:pt idx="477">
                  <c:v>51598.576681110309</c:v>
                </c:pt>
                <c:pt idx="478">
                  <c:v>9288.8901709542261</c:v>
                </c:pt>
                <c:pt idx="479">
                  <c:v>25388.419976672099</c:v>
                </c:pt>
                <c:pt idx="480">
                  <c:v>-32957.378363365249</c:v>
                </c:pt>
                <c:pt idx="481">
                  <c:v>55485.858833418984</c:v>
                </c:pt>
                <c:pt idx="482">
                  <c:v>65758.877014184109</c:v>
                </c:pt>
                <c:pt idx="483">
                  <c:v>-14683.694219844067</c:v>
                </c:pt>
                <c:pt idx="484">
                  <c:v>-42462.0626732448</c:v>
                </c:pt>
                <c:pt idx="485">
                  <c:v>-13694.133316728054</c:v>
                </c:pt>
                <c:pt idx="486">
                  <c:v>235164.36301446724</c:v>
                </c:pt>
                <c:pt idx="487">
                  <c:v>59634.980862992234</c:v>
                </c:pt>
                <c:pt idx="488">
                  <c:v>148875.92814002192</c:v>
                </c:pt>
                <c:pt idx="489">
                  <c:v>-39158.572728095256</c:v>
                </c:pt>
                <c:pt idx="490">
                  <c:v>-57419.737011216523</c:v>
                </c:pt>
                <c:pt idx="491">
                  <c:v>-76642.261345718958</c:v>
                </c:pt>
                <c:pt idx="492">
                  <c:v>-39275.514515071962</c:v>
                </c:pt>
                <c:pt idx="493">
                  <c:v>40766.36892963681</c:v>
                </c:pt>
                <c:pt idx="494">
                  <c:v>-32555.305113942886</c:v>
                </c:pt>
                <c:pt idx="495">
                  <c:v>-37831.873498370522</c:v>
                </c:pt>
                <c:pt idx="496">
                  <c:v>-11242.314504584981</c:v>
                </c:pt>
                <c:pt idx="497">
                  <c:v>-123927.15198272507</c:v>
                </c:pt>
                <c:pt idx="498">
                  <c:v>-30954.661929140944</c:v>
                </c:pt>
                <c:pt idx="499">
                  <c:v>-45356.96438651369</c:v>
                </c:pt>
                <c:pt idx="500">
                  <c:v>-120625.99526722811</c:v>
                </c:pt>
                <c:pt idx="501">
                  <c:v>-4008.2781541441218</c:v>
                </c:pt>
                <c:pt idx="502">
                  <c:v>-53937.169386394555</c:v>
                </c:pt>
                <c:pt idx="503">
                  <c:v>-28579.899287825159</c:v>
                </c:pt>
                <c:pt idx="504">
                  <c:v>-26595.980133019097</c:v>
                </c:pt>
                <c:pt idx="505">
                  <c:v>118971.76363234059</c:v>
                </c:pt>
                <c:pt idx="506">
                  <c:v>-45716.948754315701</c:v>
                </c:pt>
                <c:pt idx="507">
                  <c:v>20458.664372349158</c:v>
                </c:pt>
                <c:pt idx="508">
                  <c:v>148887.522855274</c:v>
                </c:pt>
                <c:pt idx="509">
                  <c:v>87255.502231853199</c:v>
                </c:pt>
                <c:pt idx="510">
                  <c:v>-24478.217666750134</c:v>
                </c:pt>
                <c:pt idx="511">
                  <c:v>82064.716087823268</c:v>
                </c:pt>
                <c:pt idx="512">
                  <c:v>-38821.948507122521</c:v>
                </c:pt>
                <c:pt idx="513">
                  <c:v>23917.908104193193</c:v>
                </c:pt>
                <c:pt idx="514">
                  <c:v>-57985.666395296779</c:v>
                </c:pt>
                <c:pt idx="515">
                  <c:v>-62686.29701635323</c:v>
                </c:pt>
                <c:pt idx="516">
                  <c:v>211173.07187832351</c:v>
                </c:pt>
                <c:pt idx="517">
                  <c:v>7588.6773687140085</c:v>
                </c:pt>
                <c:pt idx="518">
                  <c:v>44643.401407337748</c:v>
                </c:pt>
                <c:pt idx="519">
                  <c:v>19547.83634454303</c:v>
                </c:pt>
                <c:pt idx="520">
                  <c:v>-199016.72937388212</c:v>
                </c:pt>
                <c:pt idx="521">
                  <c:v>-62713.12073330814</c:v>
                </c:pt>
                <c:pt idx="522">
                  <c:v>-31031.103644833434</c:v>
                </c:pt>
                <c:pt idx="523">
                  <c:v>-55454.078658495418</c:v>
                </c:pt>
                <c:pt idx="524">
                  <c:v>779.06620469328482</c:v>
                </c:pt>
                <c:pt idx="525">
                  <c:v>68376.273959862883</c:v>
                </c:pt>
                <c:pt idx="526">
                  <c:v>78755.338794289739</c:v>
                </c:pt>
                <c:pt idx="527">
                  <c:v>144290.72588275862</c:v>
                </c:pt>
                <c:pt idx="528">
                  <c:v>-7436.9384955527639</c:v>
                </c:pt>
                <c:pt idx="529">
                  <c:v>-36667.709274274297</c:v>
                </c:pt>
                <c:pt idx="530">
                  <c:v>-28941.583990535233</c:v>
                </c:pt>
                <c:pt idx="531">
                  <c:v>-18140.499825038249</c:v>
                </c:pt>
                <c:pt idx="532">
                  <c:v>-39263.240517718572</c:v>
                </c:pt>
                <c:pt idx="533">
                  <c:v>591.19354442297481</c:v>
                </c:pt>
                <c:pt idx="534">
                  <c:v>-144722.82523559686</c:v>
                </c:pt>
                <c:pt idx="535">
                  <c:v>46007.12320959667</c:v>
                </c:pt>
                <c:pt idx="536">
                  <c:v>-12690.722301466158</c:v>
                </c:pt>
                <c:pt idx="537">
                  <c:v>-3087.9624800529564</c:v>
                </c:pt>
                <c:pt idx="538">
                  <c:v>61043.773224005039</c:v>
                </c:pt>
                <c:pt idx="539">
                  <c:v>21237.372972677083</c:v>
                </c:pt>
                <c:pt idx="540">
                  <c:v>-52711.932078342594</c:v>
                </c:pt>
                <c:pt idx="541">
                  <c:v>34674.183093865402</c:v>
                </c:pt>
                <c:pt idx="542">
                  <c:v>-58092.359820927726</c:v>
                </c:pt>
                <c:pt idx="543">
                  <c:v>-1551.7803017812694</c:v>
                </c:pt>
                <c:pt idx="544">
                  <c:v>-20729.977982443233</c:v>
                </c:pt>
                <c:pt idx="545">
                  <c:v>61258.727231560435</c:v>
                </c:pt>
                <c:pt idx="546">
                  <c:v>8874.2975888850633</c:v>
                </c:pt>
                <c:pt idx="547">
                  <c:v>-27559.919315543346</c:v>
                </c:pt>
                <c:pt idx="548">
                  <c:v>25329.582403324253</c:v>
                </c:pt>
                <c:pt idx="549">
                  <c:v>-70984.083987177524</c:v>
                </c:pt>
                <c:pt idx="550">
                  <c:v>-5817.6993724044878</c:v>
                </c:pt>
                <c:pt idx="551">
                  <c:v>42337.163311526878</c:v>
                </c:pt>
                <c:pt idx="552">
                  <c:v>-39729.729030549264</c:v>
                </c:pt>
                <c:pt idx="553">
                  <c:v>-36895.349156479875</c:v>
                </c:pt>
                <c:pt idx="554">
                  <c:v>52984.692858715483</c:v>
                </c:pt>
                <c:pt idx="555">
                  <c:v>-11098.913370068884</c:v>
                </c:pt>
                <c:pt idx="556">
                  <c:v>-45747.024133982573</c:v>
                </c:pt>
                <c:pt idx="557">
                  <c:v>-74568.729672732152</c:v>
                </c:pt>
                <c:pt idx="558">
                  <c:v>-17006.100542620756</c:v>
                </c:pt>
                <c:pt idx="559">
                  <c:v>-37819.921767517517</c:v>
                </c:pt>
                <c:pt idx="560">
                  <c:v>22553.323500846629</c:v>
                </c:pt>
                <c:pt idx="561">
                  <c:v>21983.97086382276</c:v>
                </c:pt>
                <c:pt idx="562">
                  <c:v>-35519.530772434664</c:v>
                </c:pt>
                <c:pt idx="563">
                  <c:v>-15421.872784143954</c:v>
                </c:pt>
                <c:pt idx="564">
                  <c:v>-25732.830890685495</c:v>
                </c:pt>
                <c:pt idx="565">
                  <c:v>-15981.325400241883</c:v>
                </c:pt>
                <c:pt idx="566">
                  <c:v>159538.90599180618</c:v>
                </c:pt>
                <c:pt idx="567">
                  <c:v>-62323.396538743225</c:v>
                </c:pt>
                <c:pt idx="568">
                  <c:v>-23665.252361850115</c:v>
                </c:pt>
                <c:pt idx="569">
                  <c:v>-65075.691951843386</c:v>
                </c:pt>
                <c:pt idx="570">
                  <c:v>-39512.167211994383</c:v>
                </c:pt>
                <c:pt idx="571">
                  <c:v>-82643.347184069979</c:v>
                </c:pt>
                <c:pt idx="572">
                  <c:v>-66957.097124459891</c:v>
                </c:pt>
                <c:pt idx="573">
                  <c:v>162805.21954096382</c:v>
                </c:pt>
                <c:pt idx="574">
                  <c:v>40088.765730750514</c:v>
                </c:pt>
                <c:pt idx="575">
                  <c:v>-68685.713603852753</c:v>
                </c:pt>
                <c:pt idx="576">
                  <c:v>2061.0766597361362</c:v>
                </c:pt>
                <c:pt idx="577">
                  <c:v>-30525.722536224086</c:v>
                </c:pt>
                <c:pt idx="578">
                  <c:v>21429.493918023902</c:v>
                </c:pt>
                <c:pt idx="579">
                  <c:v>11316.109064257267</c:v>
                </c:pt>
                <c:pt idx="580">
                  <c:v>74417.563204590639</c:v>
                </c:pt>
                <c:pt idx="581">
                  <c:v>-13024.207474778814</c:v>
                </c:pt>
                <c:pt idx="582">
                  <c:v>-52851.429361371789</c:v>
                </c:pt>
                <c:pt idx="583">
                  <c:v>60119.54771411221</c:v>
                </c:pt>
                <c:pt idx="584">
                  <c:v>-8806.9986994976643</c:v>
                </c:pt>
                <c:pt idx="585">
                  <c:v>50240.195090380614</c:v>
                </c:pt>
                <c:pt idx="586">
                  <c:v>15485.916452941368</c:v>
                </c:pt>
                <c:pt idx="587">
                  <c:v>-24037.733377423661</c:v>
                </c:pt>
                <c:pt idx="588">
                  <c:v>-18965.362685754837</c:v>
                </c:pt>
                <c:pt idx="589">
                  <c:v>-38095.909764921613</c:v>
                </c:pt>
                <c:pt idx="590">
                  <c:v>58915.54365288181</c:v>
                </c:pt>
                <c:pt idx="591">
                  <c:v>-54918.973054673697</c:v>
                </c:pt>
                <c:pt idx="592">
                  <c:v>-115693.97058384787</c:v>
                </c:pt>
                <c:pt idx="593">
                  <c:v>3173.7692749850976</c:v>
                </c:pt>
                <c:pt idx="594">
                  <c:v>-8993.7678907018853</c:v>
                </c:pt>
                <c:pt idx="595">
                  <c:v>-45034.180208763719</c:v>
                </c:pt>
                <c:pt idx="596">
                  <c:v>104884.26952017233</c:v>
                </c:pt>
                <c:pt idx="597">
                  <c:v>-11870.667476937524</c:v>
                </c:pt>
                <c:pt idx="598">
                  <c:v>-76226.098633552436</c:v>
                </c:pt>
                <c:pt idx="599">
                  <c:v>112659.66951404995</c:v>
                </c:pt>
                <c:pt idx="600">
                  <c:v>-42807.219981422822</c:v>
                </c:pt>
                <c:pt idx="601">
                  <c:v>8095.2224670759751</c:v>
                </c:pt>
                <c:pt idx="602">
                  <c:v>50897.241666762391</c:v>
                </c:pt>
                <c:pt idx="603">
                  <c:v>674.57521542534232</c:v>
                </c:pt>
                <c:pt idx="604">
                  <c:v>-2027.9519554415019</c:v>
                </c:pt>
                <c:pt idx="605">
                  <c:v>29606.580971620861</c:v>
                </c:pt>
                <c:pt idx="606">
                  <c:v>-14974.216844595998</c:v>
                </c:pt>
                <c:pt idx="607">
                  <c:v>38209.808630013111</c:v>
                </c:pt>
                <c:pt idx="608">
                  <c:v>138945.08288098109</c:v>
                </c:pt>
                <c:pt idx="609">
                  <c:v>-78878.256755312497</c:v>
                </c:pt>
                <c:pt idx="610">
                  <c:v>13107.607944873133</c:v>
                </c:pt>
                <c:pt idx="611">
                  <c:v>-3780.9834835016227</c:v>
                </c:pt>
                <c:pt idx="612">
                  <c:v>-91950.211850062653</c:v>
                </c:pt>
                <c:pt idx="613">
                  <c:v>-43032.582194857066</c:v>
                </c:pt>
                <c:pt idx="614">
                  <c:v>-40153.479029587819</c:v>
                </c:pt>
                <c:pt idx="615">
                  <c:v>15071.551460209826</c:v>
                </c:pt>
                <c:pt idx="616">
                  <c:v>25844.355143588953</c:v>
                </c:pt>
                <c:pt idx="617">
                  <c:v>-23123.528336161486</c:v>
                </c:pt>
                <c:pt idx="618">
                  <c:v>-2002.3389152218006</c:v>
                </c:pt>
                <c:pt idx="619">
                  <c:v>8711.131797342241</c:v>
                </c:pt>
                <c:pt idx="620">
                  <c:v>182818.64080281649</c:v>
                </c:pt>
                <c:pt idx="621">
                  <c:v>-52413.738439228735</c:v>
                </c:pt>
                <c:pt idx="622">
                  <c:v>59217.630805761728</c:v>
                </c:pt>
                <c:pt idx="623">
                  <c:v>123403.99248866813</c:v>
                </c:pt>
                <c:pt idx="624">
                  <c:v>46117.517270126496</c:v>
                </c:pt>
                <c:pt idx="625">
                  <c:v>-27878.453442006954</c:v>
                </c:pt>
                <c:pt idx="626">
                  <c:v>50814.876593974157</c:v>
                </c:pt>
                <c:pt idx="627">
                  <c:v>-10848.041493923491</c:v>
                </c:pt>
                <c:pt idx="628">
                  <c:v>7732.8280260816682</c:v>
                </c:pt>
                <c:pt idx="629">
                  <c:v>-57322.063910061086</c:v>
                </c:pt>
                <c:pt idx="630">
                  <c:v>-42952.213287124468</c:v>
                </c:pt>
                <c:pt idx="631">
                  <c:v>63829.624153352663</c:v>
                </c:pt>
                <c:pt idx="632">
                  <c:v>8639.1926310675917</c:v>
                </c:pt>
                <c:pt idx="633">
                  <c:v>-78895.272870007204</c:v>
                </c:pt>
                <c:pt idx="634">
                  <c:v>-54904.618151353614</c:v>
                </c:pt>
                <c:pt idx="635">
                  <c:v>-89799.769597585662</c:v>
                </c:pt>
                <c:pt idx="636">
                  <c:v>146190.74244559626</c:v>
                </c:pt>
                <c:pt idx="637">
                  <c:v>14722.655016567616</c:v>
                </c:pt>
                <c:pt idx="638">
                  <c:v>-41735.567186390952</c:v>
                </c:pt>
                <c:pt idx="639">
                  <c:v>-4996.0530032846145</c:v>
                </c:pt>
                <c:pt idx="640">
                  <c:v>-269.85331751790363</c:v>
                </c:pt>
                <c:pt idx="641">
                  <c:v>-38148.11319570872</c:v>
                </c:pt>
                <c:pt idx="642">
                  <c:v>56656.518859367177</c:v>
                </c:pt>
                <c:pt idx="643">
                  <c:v>-131198.61472223629</c:v>
                </c:pt>
                <c:pt idx="644">
                  <c:v>80522.905959693511</c:v>
                </c:pt>
                <c:pt idx="645">
                  <c:v>-29667.488098018744</c:v>
                </c:pt>
                <c:pt idx="646">
                  <c:v>-61344.939191743819</c:v>
                </c:pt>
                <c:pt idx="647">
                  <c:v>-25577.400249635917</c:v>
                </c:pt>
                <c:pt idx="648">
                  <c:v>-45836.62486793322</c:v>
                </c:pt>
                <c:pt idx="649">
                  <c:v>5488.0449714077986</c:v>
                </c:pt>
                <c:pt idx="650">
                  <c:v>-101118.59404444072</c:v>
                </c:pt>
                <c:pt idx="651">
                  <c:v>6874.6968171762419</c:v>
                </c:pt>
                <c:pt idx="652">
                  <c:v>72386.254245076852</c:v>
                </c:pt>
                <c:pt idx="653">
                  <c:v>5872.554204756394</c:v>
                </c:pt>
                <c:pt idx="654">
                  <c:v>10100.480052041356</c:v>
                </c:pt>
                <c:pt idx="655">
                  <c:v>3024.8365894902963</c:v>
                </c:pt>
                <c:pt idx="656">
                  <c:v>-111299.37612098415</c:v>
                </c:pt>
                <c:pt idx="657">
                  <c:v>-56697.040939828847</c:v>
                </c:pt>
                <c:pt idx="658">
                  <c:v>3258.6137241021497</c:v>
                </c:pt>
                <c:pt idx="659">
                  <c:v>-63491.785648082354</c:v>
                </c:pt>
                <c:pt idx="660">
                  <c:v>-119315.42547370197</c:v>
                </c:pt>
                <c:pt idx="661">
                  <c:v>299593.96439001849</c:v>
                </c:pt>
                <c:pt idx="662">
                  <c:v>-17796.142048084032</c:v>
                </c:pt>
                <c:pt idx="663">
                  <c:v>66593.936270062171</c:v>
                </c:pt>
                <c:pt idx="664">
                  <c:v>-52691.823312265275</c:v>
                </c:pt>
                <c:pt idx="665">
                  <c:v>-47201.284167295147</c:v>
                </c:pt>
                <c:pt idx="666">
                  <c:v>44918.734454035177</c:v>
                </c:pt>
                <c:pt idx="667">
                  <c:v>133469.39016833127</c:v>
                </c:pt>
                <c:pt idx="668">
                  <c:v>-2607.4708784393151</c:v>
                </c:pt>
                <c:pt idx="669">
                  <c:v>-10425.013083699916</c:v>
                </c:pt>
                <c:pt idx="670">
                  <c:v>20531.849513553665</c:v>
                </c:pt>
                <c:pt idx="671">
                  <c:v>-67705.045945927704</c:v>
                </c:pt>
                <c:pt idx="672">
                  <c:v>-9492.3746489784389</c:v>
                </c:pt>
                <c:pt idx="673">
                  <c:v>13157.783480367216</c:v>
                </c:pt>
                <c:pt idx="674">
                  <c:v>-58620.639977165731</c:v>
                </c:pt>
                <c:pt idx="675">
                  <c:v>-10159.83295342722</c:v>
                </c:pt>
                <c:pt idx="676">
                  <c:v>-27401.640770360653</c:v>
                </c:pt>
                <c:pt idx="677">
                  <c:v>27163.143450550037</c:v>
                </c:pt>
                <c:pt idx="678">
                  <c:v>-34489.239596874919</c:v>
                </c:pt>
                <c:pt idx="679">
                  <c:v>-48069.687169492012</c:v>
                </c:pt>
                <c:pt idx="680">
                  <c:v>83600.889718220977</c:v>
                </c:pt>
                <c:pt idx="681">
                  <c:v>-33259.166576598742</c:v>
                </c:pt>
                <c:pt idx="682">
                  <c:v>31827.804244226834</c:v>
                </c:pt>
                <c:pt idx="683">
                  <c:v>-41844.035598028917</c:v>
                </c:pt>
                <c:pt idx="684">
                  <c:v>-124102.71094988746</c:v>
                </c:pt>
                <c:pt idx="685">
                  <c:v>-26519.154340843612</c:v>
                </c:pt>
                <c:pt idx="686">
                  <c:v>-10533.324314400175</c:v>
                </c:pt>
                <c:pt idx="687">
                  <c:v>-31843.536572933546</c:v>
                </c:pt>
                <c:pt idx="688">
                  <c:v>-15599.398994289615</c:v>
                </c:pt>
                <c:pt idx="689">
                  <c:v>-7314.4374615972629</c:v>
                </c:pt>
                <c:pt idx="690">
                  <c:v>-9997.2930925090914</c:v>
                </c:pt>
                <c:pt idx="691">
                  <c:v>12715.345802907017</c:v>
                </c:pt>
                <c:pt idx="692">
                  <c:v>62788.347364604007</c:v>
                </c:pt>
                <c:pt idx="693">
                  <c:v>-10627.326599952547</c:v>
                </c:pt>
                <c:pt idx="694">
                  <c:v>-14419.360269928817</c:v>
                </c:pt>
                <c:pt idx="695">
                  <c:v>-116413.26292396054</c:v>
                </c:pt>
                <c:pt idx="696">
                  <c:v>56365.958223255497</c:v>
                </c:pt>
                <c:pt idx="697">
                  <c:v>66994.591512967061</c:v>
                </c:pt>
                <c:pt idx="698">
                  <c:v>-14704.529904518451</c:v>
                </c:pt>
                <c:pt idx="699">
                  <c:v>-33266.851994956436</c:v>
                </c:pt>
                <c:pt idx="700">
                  <c:v>-105241.86119344598</c:v>
                </c:pt>
                <c:pt idx="701">
                  <c:v>-60668.002035577898</c:v>
                </c:pt>
                <c:pt idx="702">
                  <c:v>-46655.92603676478</c:v>
                </c:pt>
                <c:pt idx="703">
                  <c:v>-83078.105817019852</c:v>
                </c:pt>
                <c:pt idx="704">
                  <c:v>-4739.1581511503027</c:v>
                </c:pt>
                <c:pt idx="705">
                  <c:v>9855.6117656587448</c:v>
                </c:pt>
                <c:pt idx="706">
                  <c:v>-50035.950276052288</c:v>
                </c:pt>
                <c:pt idx="707">
                  <c:v>-77395.252238354471</c:v>
                </c:pt>
                <c:pt idx="708">
                  <c:v>-108935.4230431848</c:v>
                </c:pt>
                <c:pt idx="709">
                  <c:v>26838.450248539215</c:v>
                </c:pt>
                <c:pt idx="710">
                  <c:v>-17030.145983333088</c:v>
                </c:pt>
                <c:pt idx="711">
                  <c:v>-2011.0652045316237</c:v>
                </c:pt>
                <c:pt idx="712">
                  <c:v>-4947.6513886016619</c:v>
                </c:pt>
                <c:pt idx="713">
                  <c:v>12050.308486634109</c:v>
                </c:pt>
                <c:pt idx="714">
                  <c:v>-34688.555146723957</c:v>
                </c:pt>
                <c:pt idx="715">
                  <c:v>-46826.877844285773</c:v>
                </c:pt>
                <c:pt idx="716">
                  <c:v>-16044.686945844558</c:v>
                </c:pt>
                <c:pt idx="717">
                  <c:v>20375.792509785562</c:v>
                </c:pt>
                <c:pt idx="718">
                  <c:v>41384.838861597207</c:v>
                </c:pt>
                <c:pt idx="719">
                  <c:v>4309.5202067196951</c:v>
                </c:pt>
                <c:pt idx="720">
                  <c:v>-64353.18019717955</c:v>
                </c:pt>
                <c:pt idx="721">
                  <c:v>6095.2767233566192</c:v>
                </c:pt>
                <c:pt idx="722">
                  <c:v>-50161.994033767842</c:v>
                </c:pt>
                <c:pt idx="723">
                  <c:v>-9384.4480997713108</c:v>
                </c:pt>
                <c:pt idx="724">
                  <c:v>-16465.732351509272</c:v>
                </c:pt>
                <c:pt idx="725">
                  <c:v>253175.67691664374</c:v>
                </c:pt>
                <c:pt idx="726">
                  <c:v>-52711.793771926255</c:v>
                </c:pt>
                <c:pt idx="727">
                  <c:v>-18106.999927390687</c:v>
                </c:pt>
                <c:pt idx="728">
                  <c:v>97053.414875985938</c:v>
                </c:pt>
                <c:pt idx="729">
                  <c:v>54630.4642961137</c:v>
                </c:pt>
                <c:pt idx="730">
                  <c:v>-9660.0424226638861</c:v>
                </c:pt>
                <c:pt idx="731">
                  <c:v>-28004.346432475897</c:v>
                </c:pt>
                <c:pt idx="732">
                  <c:v>81643.145701410773</c:v>
                </c:pt>
                <c:pt idx="733">
                  <c:v>-27828.685512407712</c:v>
                </c:pt>
                <c:pt idx="734">
                  <c:v>-61992.217237201257</c:v>
                </c:pt>
                <c:pt idx="735">
                  <c:v>-30973.973252701806</c:v>
                </c:pt>
                <c:pt idx="736">
                  <c:v>-95241.400874375249</c:v>
                </c:pt>
                <c:pt idx="737">
                  <c:v>-11844.114555679378</c:v>
                </c:pt>
                <c:pt idx="738">
                  <c:v>-29731.001462852058</c:v>
                </c:pt>
                <c:pt idx="739">
                  <c:v>-33544.361027779581</c:v>
                </c:pt>
                <c:pt idx="740">
                  <c:v>-38740.692396825179</c:v>
                </c:pt>
                <c:pt idx="741">
                  <c:v>-63284.800031211285</c:v>
                </c:pt>
                <c:pt idx="742">
                  <c:v>264247.98261626007</c:v>
                </c:pt>
                <c:pt idx="743">
                  <c:v>-45174.40329985664</c:v>
                </c:pt>
                <c:pt idx="744">
                  <c:v>-16334.546382768312</c:v>
                </c:pt>
                <c:pt idx="745">
                  <c:v>-77866.544963884604</c:v>
                </c:pt>
                <c:pt idx="746">
                  <c:v>70772.616143594758</c:v>
                </c:pt>
                <c:pt idx="747">
                  <c:v>-46432.684181036195</c:v>
                </c:pt>
                <c:pt idx="748">
                  <c:v>-37510.733894581324</c:v>
                </c:pt>
                <c:pt idx="749">
                  <c:v>-29756.008403500484</c:v>
                </c:pt>
                <c:pt idx="750">
                  <c:v>98537.231388257875</c:v>
                </c:pt>
                <c:pt idx="751">
                  <c:v>113279.03562207019</c:v>
                </c:pt>
                <c:pt idx="752">
                  <c:v>75308.866279877024</c:v>
                </c:pt>
                <c:pt idx="753">
                  <c:v>64459.635683129949</c:v>
                </c:pt>
                <c:pt idx="754">
                  <c:v>47216.083656526258</c:v>
                </c:pt>
                <c:pt idx="755">
                  <c:v>-54883.762225360115</c:v>
                </c:pt>
                <c:pt idx="756">
                  <c:v>46416.158864314377</c:v>
                </c:pt>
                <c:pt idx="757">
                  <c:v>12117.076051011711</c:v>
                </c:pt>
                <c:pt idx="758">
                  <c:v>-31525.992949449632</c:v>
                </c:pt>
                <c:pt idx="759">
                  <c:v>70237.471595462819</c:v>
                </c:pt>
                <c:pt idx="760">
                  <c:v>-89322.063431732589</c:v>
                </c:pt>
                <c:pt idx="761">
                  <c:v>-52922.93965270865</c:v>
                </c:pt>
                <c:pt idx="762">
                  <c:v>-88371.137934128608</c:v>
                </c:pt>
                <c:pt idx="763">
                  <c:v>63952.891805629246</c:v>
                </c:pt>
                <c:pt idx="764">
                  <c:v>-40027.910158674436</c:v>
                </c:pt>
                <c:pt idx="765">
                  <c:v>-27480.340099529654</c:v>
                </c:pt>
                <c:pt idx="766">
                  <c:v>-124687.47198910912</c:v>
                </c:pt>
                <c:pt idx="767">
                  <c:v>-23950.454457343672</c:v>
                </c:pt>
                <c:pt idx="768">
                  <c:v>75767.942362902657</c:v>
                </c:pt>
                <c:pt idx="769">
                  <c:v>-32018.30298847548</c:v>
                </c:pt>
                <c:pt idx="770">
                  <c:v>-65720.949125321698</c:v>
                </c:pt>
                <c:pt idx="771">
                  <c:v>-93703.406876940106</c:v>
                </c:pt>
                <c:pt idx="772">
                  <c:v>-40592.065078380489</c:v>
                </c:pt>
                <c:pt idx="773">
                  <c:v>-72738.991534148459</c:v>
                </c:pt>
                <c:pt idx="774">
                  <c:v>-4303.287727817893</c:v>
                </c:pt>
                <c:pt idx="775">
                  <c:v>55816.502247393597</c:v>
                </c:pt>
                <c:pt idx="776">
                  <c:v>56121.041691072169</c:v>
                </c:pt>
                <c:pt idx="777">
                  <c:v>-35542.797700214898</c:v>
                </c:pt>
                <c:pt idx="778">
                  <c:v>-67568.277575436688</c:v>
                </c:pt>
                <c:pt idx="779">
                  <c:v>20038.79404552019</c:v>
                </c:pt>
                <c:pt idx="780">
                  <c:v>11866.599153721181</c:v>
                </c:pt>
                <c:pt idx="781">
                  <c:v>-55548.053026345326</c:v>
                </c:pt>
                <c:pt idx="782">
                  <c:v>22274.706319175602</c:v>
                </c:pt>
                <c:pt idx="783">
                  <c:v>100408.69997807709</c:v>
                </c:pt>
                <c:pt idx="784">
                  <c:v>-45449.564612210263</c:v>
                </c:pt>
                <c:pt idx="785">
                  <c:v>52375.984853203903</c:v>
                </c:pt>
                <c:pt idx="786">
                  <c:v>94896.494248123898</c:v>
                </c:pt>
                <c:pt idx="787">
                  <c:v>-35786.4113035099</c:v>
                </c:pt>
                <c:pt idx="788">
                  <c:v>-12885.123152215005</c:v>
                </c:pt>
                <c:pt idx="789">
                  <c:v>47713.909510828293</c:v>
                </c:pt>
                <c:pt idx="790">
                  <c:v>-32673.353998965118</c:v>
                </c:pt>
                <c:pt idx="791">
                  <c:v>-24461.969512364769</c:v>
                </c:pt>
                <c:pt idx="792">
                  <c:v>36912.811087084177</c:v>
                </c:pt>
                <c:pt idx="793">
                  <c:v>-53731.088565812737</c:v>
                </c:pt>
                <c:pt idx="794">
                  <c:v>-37933.126861339202</c:v>
                </c:pt>
                <c:pt idx="795">
                  <c:v>-9054.251296683331</c:v>
                </c:pt>
                <c:pt idx="796">
                  <c:v>-22695.766248526663</c:v>
                </c:pt>
                <c:pt idx="797">
                  <c:v>-6854.6273261302704</c:v>
                </c:pt>
                <c:pt idx="798">
                  <c:v>-30217.84785097203</c:v>
                </c:pt>
                <c:pt idx="799">
                  <c:v>88882.733791486302</c:v>
                </c:pt>
                <c:pt idx="800">
                  <c:v>12963.845093766518</c:v>
                </c:pt>
                <c:pt idx="801">
                  <c:v>49716.054306138525</c:v>
                </c:pt>
                <c:pt idx="802">
                  <c:v>11955.558996004256</c:v>
                </c:pt>
                <c:pt idx="803">
                  <c:v>-58179.539444481372</c:v>
                </c:pt>
                <c:pt idx="804">
                  <c:v>-13123.67715606658</c:v>
                </c:pt>
                <c:pt idx="805">
                  <c:v>-46025.908475564822</c:v>
                </c:pt>
                <c:pt idx="806">
                  <c:v>-25870.419638096966</c:v>
                </c:pt>
                <c:pt idx="807">
                  <c:v>-92715.599525767786</c:v>
                </c:pt>
                <c:pt idx="808">
                  <c:v>1578.6072343930427</c:v>
                </c:pt>
                <c:pt idx="809">
                  <c:v>72638.502063502907</c:v>
                </c:pt>
                <c:pt idx="810">
                  <c:v>-45053.432179675205</c:v>
                </c:pt>
                <c:pt idx="811">
                  <c:v>-50115.386406430742</c:v>
                </c:pt>
                <c:pt idx="812">
                  <c:v>59986.423084030859</c:v>
                </c:pt>
                <c:pt idx="813">
                  <c:v>7348.0963322296157</c:v>
                </c:pt>
                <c:pt idx="814">
                  <c:v>-29936.929323569464</c:v>
                </c:pt>
                <c:pt idx="815">
                  <c:v>234152.96230188658</c:v>
                </c:pt>
                <c:pt idx="816">
                  <c:v>-28200.384516862745</c:v>
                </c:pt>
                <c:pt idx="817">
                  <c:v>62734.189412074687</c:v>
                </c:pt>
                <c:pt idx="818">
                  <c:v>-57552.872837098141</c:v>
                </c:pt>
                <c:pt idx="819">
                  <c:v>-116617.37044205528</c:v>
                </c:pt>
                <c:pt idx="820">
                  <c:v>5835.495825562597</c:v>
                </c:pt>
                <c:pt idx="821">
                  <c:v>17087.487769483821</c:v>
                </c:pt>
                <c:pt idx="822">
                  <c:v>29678.086335215718</c:v>
                </c:pt>
                <c:pt idx="823">
                  <c:v>-268139.5077786519</c:v>
                </c:pt>
                <c:pt idx="824">
                  <c:v>-37437.557243354124</c:v>
                </c:pt>
                <c:pt idx="825">
                  <c:v>-48355.457942566136</c:v>
                </c:pt>
                <c:pt idx="826">
                  <c:v>35901.842441486078</c:v>
                </c:pt>
                <c:pt idx="827">
                  <c:v>57449.162182983302</c:v>
                </c:pt>
                <c:pt idx="828">
                  <c:v>34082.568477568857</c:v>
                </c:pt>
                <c:pt idx="829">
                  <c:v>-46211.894231585786</c:v>
                </c:pt>
                <c:pt idx="830">
                  <c:v>-8004.9864302915521</c:v>
                </c:pt>
                <c:pt idx="831">
                  <c:v>-10133.479507387688</c:v>
                </c:pt>
                <c:pt idx="832">
                  <c:v>-49189.142157423077</c:v>
                </c:pt>
                <c:pt idx="833">
                  <c:v>-21695.318023004569</c:v>
                </c:pt>
                <c:pt idx="834">
                  <c:v>-60493.08720249511</c:v>
                </c:pt>
                <c:pt idx="835">
                  <c:v>26016.505209346738</c:v>
                </c:pt>
                <c:pt idx="836">
                  <c:v>-105611.71376723866</c:v>
                </c:pt>
                <c:pt idx="837">
                  <c:v>-45788.473498803971</c:v>
                </c:pt>
                <c:pt idx="838">
                  <c:v>-802.608975966461</c:v>
                </c:pt>
                <c:pt idx="839">
                  <c:v>92618.830135665834</c:v>
                </c:pt>
                <c:pt idx="840">
                  <c:v>-27886.729799487337</c:v>
                </c:pt>
                <c:pt idx="841">
                  <c:v>-32141.084293179738</c:v>
                </c:pt>
                <c:pt idx="842">
                  <c:v>-39667.177604969067</c:v>
                </c:pt>
                <c:pt idx="843">
                  <c:v>35340.423704978079</c:v>
                </c:pt>
                <c:pt idx="844">
                  <c:v>-64770.171723801701</c:v>
                </c:pt>
                <c:pt idx="845">
                  <c:v>102293.30944727644</c:v>
                </c:pt>
                <c:pt idx="846">
                  <c:v>30647.780702545075</c:v>
                </c:pt>
                <c:pt idx="847">
                  <c:v>-48529.279418841237</c:v>
                </c:pt>
                <c:pt idx="848">
                  <c:v>-25747.237976604607</c:v>
                </c:pt>
                <c:pt idx="849">
                  <c:v>-55162.067937802378</c:v>
                </c:pt>
                <c:pt idx="850">
                  <c:v>68853.315769513487</c:v>
                </c:pt>
                <c:pt idx="851">
                  <c:v>38223.065885843738</c:v>
                </c:pt>
                <c:pt idx="852">
                  <c:v>-130921.91985417815</c:v>
                </c:pt>
                <c:pt idx="853">
                  <c:v>-135451.72362267057</c:v>
                </c:pt>
                <c:pt idx="854">
                  <c:v>137469.86838942042</c:v>
                </c:pt>
                <c:pt idx="855">
                  <c:v>34716.939819721563</c:v>
                </c:pt>
                <c:pt idx="856">
                  <c:v>8965.5925148781535</c:v>
                </c:pt>
                <c:pt idx="857">
                  <c:v>-3.2596290111541748E-9</c:v>
                </c:pt>
                <c:pt idx="858">
                  <c:v>-30194.03783994104</c:v>
                </c:pt>
                <c:pt idx="859">
                  <c:v>1217.7575633151282</c:v>
                </c:pt>
                <c:pt idx="860">
                  <c:v>-86492.557354894176</c:v>
                </c:pt>
                <c:pt idx="861">
                  <c:v>-53288.462316241697</c:v>
                </c:pt>
                <c:pt idx="862">
                  <c:v>7459.8122331489576</c:v>
                </c:pt>
                <c:pt idx="863">
                  <c:v>-48309.521745168051</c:v>
                </c:pt>
                <c:pt idx="864">
                  <c:v>30374.027637739957</c:v>
                </c:pt>
                <c:pt idx="865">
                  <c:v>-2674.5421381122142</c:v>
                </c:pt>
                <c:pt idx="866">
                  <c:v>8928.3996425374062</c:v>
                </c:pt>
                <c:pt idx="867">
                  <c:v>42696.897258993529</c:v>
                </c:pt>
                <c:pt idx="868">
                  <c:v>96761.597972353164</c:v>
                </c:pt>
                <c:pt idx="869">
                  <c:v>72094.398815981578</c:v>
                </c:pt>
                <c:pt idx="870">
                  <c:v>110220.4149908665</c:v>
                </c:pt>
                <c:pt idx="871">
                  <c:v>-392.75107604562072</c:v>
                </c:pt>
                <c:pt idx="872">
                  <c:v>8143.6572006332572</c:v>
                </c:pt>
                <c:pt idx="873">
                  <c:v>61334.566708614409</c:v>
                </c:pt>
                <c:pt idx="874">
                  <c:v>-8957.2781665425864</c:v>
                </c:pt>
                <c:pt idx="875">
                  <c:v>49107.560680425027</c:v>
                </c:pt>
                <c:pt idx="876">
                  <c:v>-1984.8503176153172</c:v>
                </c:pt>
                <c:pt idx="877">
                  <c:v>-51707.825670362043</c:v>
                </c:pt>
                <c:pt idx="878">
                  <c:v>-8000.6979275787307</c:v>
                </c:pt>
                <c:pt idx="879">
                  <c:v>77936.114606890071</c:v>
                </c:pt>
                <c:pt idx="880">
                  <c:v>5420.8921894801751</c:v>
                </c:pt>
                <c:pt idx="881">
                  <c:v>-103171.97340699556</c:v>
                </c:pt>
                <c:pt idx="882">
                  <c:v>-22821.987990239344</c:v>
                </c:pt>
                <c:pt idx="883">
                  <c:v>-31220.300295569701</c:v>
                </c:pt>
                <c:pt idx="884">
                  <c:v>-62337.706287952547</c:v>
                </c:pt>
                <c:pt idx="885">
                  <c:v>10586.417618741514</c:v>
                </c:pt>
                <c:pt idx="886">
                  <c:v>-39991.317566860846</c:v>
                </c:pt>
                <c:pt idx="887">
                  <c:v>-45172.034397371172</c:v>
                </c:pt>
                <c:pt idx="888">
                  <c:v>-69230.160903948708</c:v>
                </c:pt>
                <c:pt idx="889">
                  <c:v>-9280.0891985511407</c:v>
                </c:pt>
                <c:pt idx="890">
                  <c:v>-137888.8208167667</c:v>
                </c:pt>
                <c:pt idx="891">
                  <c:v>-17630.463091058889</c:v>
                </c:pt>
                <c:pt idx="892">
                  <c:v>-45679.498662382888</c:v>
                </c:pt>
                <c:pt idx="893">
                  <c:v>-95542.153371935041</c:v>
                </c:pt>
                <c:pt idx="894">
                  <c:v>-37971.652447789034</c:v>
                </c:pt>
                <c:pt idx="895">
                  <c:v>-101033.60602337605</c:v>
                </c:pt>
                <c:pt idx="896">
                  <c:v>-31193.797038530902</c:v>
                </c:pt>
                <c:pt idx="897">
                  <c:v>148652.62735059328</c:v>
                </c:pt>
                <c:pt idx="898">
                  <c:v>-48381.018433473742</c:v>
                </c:pt>
                <c:pt idx="899">
                  <c:v>36013.971881244506</c:v>
                </c:pt>
                <c:pt idx="900">
                  <c:v>65837.035002843186</c:v>
                </c:pt>
                <c:pt idx="901">
                  <c:v>59431.861101729533</c:v>
                </c:pt>
                <c:pt idx="902">
                  <c:v>9291.9357673087507</c:v>
                </c:pt>
                <c:pt idx="903">
                  <c:v>-13600.699124022416</c:v>
                </c:pt>
                <c:pt idx="904">
                  <c:v>-13290.352773197548</c:v>
                </c:pt>
                <c:pt idx="905">
                  <c:v>2153.4881645764399</c:v>
                </c:pt>
                <c:pt idx="906">
                  <c:v>25762.411669427936</c:v>
                </c:pt>
                <c:pt idx="907">
                  <c:v>-94970.151612149406</c:v>
                </c:pt>
                <c:pt idx="908">
                  <c:v>241366.48322591549</c:v>
                </c:pt>
                <c:pt idx="909">
                  <c:v>-7371.9332509367086</c:v>
                </c:pt>
                <c:pt idx="910">
                  <c:v>258405.34806114004</c:v>
                </c:pt>
                <c:pt idx="911">
                  <c:v>79477.830716312339</c:v>
                </c:pt>
                <c:pt idx="912">
                  <c:v>5394.7374752939504</c:v>
                </c:pt>
                <c:pt idx="913">
                  <c:v>-29120.7630699703</c:v>
                </c:pt>
                <c:pt idx="914">
                  <c:v>-33091.316180086738</c:v>
                </c:pt>
                <c:pt idx="915">
                  <c:v>-43150.60381892178</c:v>
                </c:pt>
                <c:pt idx="916">
                  <c:v>36030.837620886508</c:v>
                </c:pt>
                <c:pt idx="917">
                  <c:v>-29765.293692912819</c:v>
                </c:pt>
                <c:pt idx="918">
                  <c:v>29358.303088288725</c:v>
                </c:pt>
                <c:pt idx="919">
                  <c:v>-33527.404397208709</c:v>
                </c:pt>
                <c:pt idx="920">
                  <c:v>-122805.27105794734</c:v>
                </c:pt>
                <c:pt idx="921">
                  <c:v>4124.8417195609945</c:v>
                </c:pt>
                <c:pt idx="922">
                  <c:v>-39915.506016620493</c:v>
                </c:pt>
                <c:pt idx="923">
                  <c:v>-4649.0995020433329</c:v>
                </c:pt>
                <c:pt idx="924">
                  <c:v>857.87704627536004</c:v>
                </c:pt>
                <c:pt idx="925">
                  <c:v>-67596.407805346593</c:v>
                </c:pt>
                <c:pt idx="926">
                  <c:v>-83063.740519626503</c:v>
                </c:pt>
                <c:pt idx="927">
                  <c:v>76959.410361603746</c:v>
                </c:pt>
                <c:pt idx="928">
                  <c:v>-26180.016531542235</c:v>
                </c:pt>
                <c:pt idx="929">
                  <c:v>-108465.72685798892</c:v>
                </c:pt>
                <c:pt idx="930">
                  <c:v>68399.647420564841</c:v>
                </c:pt>
                <c:pt idx="931">
                  <c:v>37445.088285061647</c:v>
                </c:pt>
                <c:pt idx="932">
                  <c:v>-64524.029298238049</c:v>
                </c:pt>
                <c:pt idx="933">
                  <c:v>26260.950524505228</c:v>
                </c:pt>
                <c:pt idx="934">
                  <c:v>-43884.456117719004</c:v>
                </c:pt>
                <c:pt idx="935">
                  <c:v>-63056.052723577071</c:v>
                </c:pt>
                <c:pt idx="936">
                  <c:v>199595.18064823715</c:v>
                </c:pt>
                <c:pt idx="937">
                  <c:v>-339.40853891323786</c:v>
                </c:pt>
                <c:pt idx="938">
                  <c:v>-9839.8974030957907</c:v>
                </c:pt>
                <c:pt idx="939">
                  <c:v>-25203.712996017537</c:v>
                </c:pt>
                <c:pt idx="940">
                  <c:v>27416.534586025111</c:v>
                </c:pt>
                <c:pt idx="941">
                  <c:v>-49168.596754309779</c:v>
                </c:pt>
                <c:pt idx="942">
                  <c:v>-23200.962237976026</c:v>
                </c:pt>
                <c:pt idx="943">
                  <c:v>-25490.700931757456</c:v>
                </c:pt>
                <c:pt idx="944">
                  <c:v>-39979.252326404268</c:v>
                </c:pt>
                <c:pt idx="945">
                  <c:v>-15285.382354705798</c:v>
                </c:pt>
                <c:pt idx="946">
                  <c:v>-122571.59499919874</c:v>
                </c:pt>
                <c:pt idx="947">
                  <c:v>-59170.399672539643</c:v>
                </c:pt>
                <c:pt idx="948">
                  <c:v>-21464.064595160889</c:v>
                </c:pt>
                <c:pt idx="949">
                  <c:v>-5609.7422828056151</c:v>
                </c:pt>
                <c:pt idx="950">
                  <c:v>103471.94971028774</c:v>
                </c:pt>
                <c:pt idx="951">
                  <c:v>40136.691043892322</c:v>
                </c:pt>
                <c:pt idx="952">
                  <c:v>-31874.774027518724</c:v>
                </c:pt>
                <c:pt idx="953">
                  <c:v>-7637.3138399272866</c:v>
                </c:pt>
                <c:pt idx="954">
                  <c:v>5801.0678094004397</c:v>
                </c:pt>
                <c:pt idx="955">
                  <c:v>142297.72594102524</c:v>
                </c:pt>
                <c:pt idx="956">
                  <c:v>-20349.553004399844</c:v>
                </c:pt>
                <c:pt idx="957">
                  <c:v>45936.292636041064</c:v>
                </c:pt>
                <c:pt idx="958">
                  <c:v>441.11628508969443</c:v>
                </c:pt>
                <c:pt idx="959">
                  <c:v>-16477.000771506981</c:v>
                </c:pt>
                <c:pt idx="960">
                  <c:v>39746.754295786202</c:v>
                </c:pt>
                <c:pt idx="961">
                  <c:v>21313.690082456684</c:v>
                </c:pt>
                <c:pt idx="962">
                  <c:v>-14320.861125620722</c:v>
                </c:pt>
                <c:pt idx="963">
                  <c:v>-33749.075885299244</c:v>
                </c:pt>
                <c:pt idx="964">
                  <c:v>12780.347066787304</c:v>
                </c:pt>
                <c:pt idx="965">
                  <c:v>-23614.409446960897</c:v>
                </c:pt>
                <c:pt idx="966">
                  <c:v>31845.480284509831</c:v>
                </c:pt>
                <c:pt idx="967">
                  <c:v>9574.9518028057646</c:v>
                </c:pt>
                <c:pt idx="968">
                  <c:v>107909.61804121011</c:v>
                </c:pt>
                <c:pt idx="969">
                  <c:v>-17081.969116028748</c:v>
                </c:pt>
                <c:pt idx="970">
                  <c:v>63696.85486172972</c:v>
                </c:pt>
                <c:pt idx="971">
                  <c:v>39542.935365227051</c:v>
                </c:pt>
                <c:pt idx="972">
                  <c:v>123995.52574326564</c:v>
                </c:pt>
                <c:pt idx="973">
                  <c:v>-77255.859125519288</c:v>
                </c:pt>
                <c:pt idx="974">
                  <c:v>-9291.3511700171366</c:v>
                </c:pt>
                <c:pt idx="975">
                  <c:v>-18327.262401484419</c:v>
                </c:pt>
                <c:pt idx="976">
                  <c:v>-4711.226063926908</c:v>
                </c:pt>
                <c:pt idx="977">
                  <c:v>-16597.42022649548</c:v>
                </c:pt>
                <c:pt idx="978">
                  <c:v>35618.772299636679</c:v>
                </c:pt>
                <c:pt idx="979">
                  <c:v>21552.396706616855</c:v>
                </c:pt>
                <c:pt idx="980">
                  <c:v>540.29719626466976</c:v>
                </c:pt>
                <c:pt idx="981">
                  <c:v>-51236.789172120916</c:v>
                </c:pt>
                <c:pt idx="982">
                  <c:v>-12504.656006798527</c:v>
                </c:pt>
                <c:pt idx="983">
                  <c:v>213534.88097769464</c:v>
                </c:pt>
                <c:pt idx="984">
                  <c:v>54347.720543362404</c:v>
                </c:pt>
                <c:pt idx="985">
                  <c:v>-85295.587044708489</c:v>
                </c:pt>
                <c:pt idx="986">
                  <c:v>-41932.121701482625</c:v>
                </c:pt>
                <c:pt idx="987">
                  <c:v>71394.219250729773</c:v>
                </c:pt>
                <c:pt idx="988">
                  <c:v>-3161.8158217045129</c:v>
                </c:pt>
                <c:pt idx="989">
                  <c:v>7885.4212217521272</c:v>
                </c:pt>
                <c:pt idx="990">
                  <c:v>51821.585491747785</c:v>
                </c:pt>
                <c:pt idx="991">
                  <c:v>22137.867867141846</c:v>
                </c:pt>
                <c:pt idx="992">
                  <c:v>-59475.693856014172</c:v>
                </c:pt>
                <c:pt idx="993">
                  <c:v>20712.38001115559</c:v>
                </c:pt>
                <c:pt idx="994">
                  <c:v>-8638.4380030281609</c:v>
                </c:pt>
                <c:pt idx="995">
                  <c:v>345.05724931898294</c:v>
                </c:pt>
                <c:pt idx="996">
                  <c:v>6889.4796206908068</c:v>
                </c:pt>
                <c:pt idx="997">
                  <c:v>-62866.750527292053</c:v>
                </c:pt>
                <c:pt idx="998">
                  <c:v>53156.99999579764</c:v>
                </c:pt>
                <c:pt idx="999">
                  <c:v>-76291.399300307035</c:v>
                </c:pt>
                <c:pt idx="1000">
                  <c:v>-99252.262834599125</c:v>
                </c:pt>
                <c:pt idx="1001">
                  <c:v>163960.60796130123</c:v>
                </c:pt>
                <c:pt idx="1002">
                  <c:v>38864.936096340185</c:v>
                </c:pt>
                <c:pt idx="1003">
                  <c:v>10828.997621702103</c:v>
                </c:pt>
                <c:pt idx="1004">
                  <c:v>22553.641053749772</c:v>
                </c:pt>
                <c:pt idx="1005">
                  <c:v>37054.166676489549</c:v>
                </c:pt>
                <c:pt idx="1006">
                  <c:v>-27444.094265171443</c:v>
                </c:pt>
                <c:pt idx="1007">
                  <c:v>-7455.0316689516767</c:v>
                </c:pt>
                <c:pt idx="1008">
                  <c:v>-44973.766208360001</c:v>
                </c:pt>
                <c:pt idx="1009">
                  <c:v>-65383.380744321155</c:v>
                </c:pt>
                <c:pt idx="1010">
                  <c:v>-37868.11300648551</c:v>
                </c:pt>
                <c:pt idx="1011">
                  <c:v>15829.643016639777</c:v>
                </c:pt>
                <c:pt idx="1012">
                  <c:v>-30.81302833269001</c:v>
                </c:pt>
                <c:pt idx="1013">
                  <c:v>4547.3477086488565</c:v>
                </c:pt>
                <c:pt idx="1014">
                  <c:v>15669.452938332513</c:v>
                </c:pt>
                <c:pt idx="1015">
                  <c:v>-48269.694262414356</c:v>
                </c:pt>
                <c:pt idx="1016">
                  <c:v>-33356.925064084615</c:v>
                </c:pt>
                <c:pt idx="1017">
                  <c:v>-7391.8237015082559</c:v>
                </c:pt>
                <c:pt idx="1018">
                  <c:v>-18617.16167137603</c:v>
                </c:pt>
                <c:pt idx="1019">
                  <c:v>-11451.890910127026</c:v>
                </c:pt>
                <c:pt idx="1020">
                  <c:v>-14374.278037237527</c:v>
                </c:pt>
                <c:pt idx="1021">
                  <c:v>117076.07628913678</c:v>
                </c:pt>
                <c:pt idx="1022">
                  <c:v>-28972.676892576797</c:v>
                </c:pt>
                <c:pt idx="1023">
                  <c:v>9299.4203969264636</c:v>
                </c:pt>
                <c:pt idx="1024">
                  <c:v>74837.456012959592</c:v>
                </c:pt>
                <c:pt idx="1025">
                  <c:v>-42449.862176916446</c:v>
                </c:pt>
                <c:pt idx="1026">
                  <c:v>-48167.900734802621</c:v>
                </c:pt>
                <c:pt idx="1027">
                  <c:v>25650.816531826218</c:v>
                </c:pt>
                <c:pt idx="1028">
                  <c:v>61316.423882331394</c:v>
                </c:pt>
                <c:pt idx="1029">
                  <c:v>-48940.196082088718</c:v>
                </c:pt>
                <c:pt idx="1030">
                  <c:v>61982.007694570348</c:v>
                </c:pt>
                <c:pt idx="1031">
                  <c:v>20967.514830380009</c:v>
                </c:pt>
                <c:pt idx="1032">
                  <c:v>-68206.326450012333</c:v>
                </c:pt>
                <c:pt idx="1033">
                  <c:v>-23821.065749832516</c:v>
                </c:pt>
                <c:pt idx="1034">
                  <c:v>-14688.308195335994</c:v>
                </c:pt>
                <c:pt idx="1035">
                  <c:v>81155.194706649199</c:v>
                </c:pt>
                <c:pt idx="1036">
                  <c:v>-37556.36252722895</c:v>
                </c:pt>
                <c:pt idx="1037">
                  <c:v>133997.926678141</c:v>
                </c:pt>
                <c:pt idx="1038">
                  <c:v>-19156.947832807899</c:v>
                </c:pt>
                <c:pt idx="1039">
                  <c:v>19208.381640807522</c:v>
                </c:pt>
                <c:pt idx="1040">
                  <c:v>-24922.425977673964</c:v>
                </c:pt>
                <c:pt idx="1041">
                  <c:v>4625.0329142969567</c:v>
                </c:pt>
                <c:pt idx="1042">
                  <c:v>-130760.5731266932</c:v>
                </c:pt>
                <c:pt idx="1043">
                  <c:v>29676.794067390903</c:v>
                </c:pt>
                <c:pt idx="1044">
                  <c:v>22260.200575267081</c:v>
                </c:pt>
                <c:pt idx="1045">
                  <c:v>-32222.221370396583</c:v>
                </c:pt>
                <c:pt idx="1046">
                  <c:v>37758.44694183406</c:v>
                </c:pt>
                <c:pt idx="1047">
                  <c:v>45080.774009230547</c:v>
                </c:pt>
                <c:pt idx="1048">
                  <c:v>-24349.26605971047</c:v>
                </c:pt>
                <c:pt idx="1049">
                  <c:v>-44436.122037364446</c:v>
                </c:pt>
                <c:pt idx="1050">
                  <c:v>169944.86118803435</c:v>
                </c:pt>
                <c:pt idx="1051">
                  <c:v>43578.622930679179</c:v>
                </c:pt>
                <c:pt idx="1052">
                  <c:v>20116.338644680742</c:v>
                </c:pt>
                <c:pt idx="1053">
                  <c:v>41384.140111270361</c:v>
                </c:pt>
                <c:pt idx="1054">
                  <c:v>201428.21323937154</c:v>
                </c:pt>
                <c:pt idx="1055">
                  <c:v>-5906.2533217790187</c:v>
                </c:pt>
                <c:pt idx="1056">
                  <c:v>-19125.021370658156</c:v>
                </c:pt>
                <c:pt idx="1057">
                  <c:v>-4283.3794311769307</c:v>
                </c:pt>
                <c:pt idx="1058">
                  <c:v>-35780.684763617959</c:v>
                </c:pt>
                <c:pt idx="1059">
                  <c:v>-83172.594036947936</c:v>
                </c:pt>
                <c:pt idx="1060">
                  <c:v>-27077.423601476126</c:v>
                </c:pt>
                <c:pt idx="1061">
                  <c:v>22915.249152548786</c:v>
                </c:pt>
                <c:pt idx="1062">
                  <c:v>73636.726808308769</c:v>
                </c:pt>
                <c:pt idx="1063">
                  <c:v>-33201.926317428413</c:v>
                </c:pt>
                <c:pt idx="1064">
                  <c:v>-13363.139580033705</c:v>
                </c:pt>
                <c:pt idx="1065">
                  <c:v>-66188.207479273842</c:v>
                </c:pt>
                <c:pt idx="1066">
                  <c:v>-30271.628489111637</c:v>
                </c:pt>
                <c:pt idx="1067">
                  <c:v>-31729.366425907006</c:v>
                </c:pt>
                <c:pt idx="1068">
                  <c:v>-49709.610966144712</c:v>
                </c:pt>
                <c:pt idx="1069">
                  <c:v>-72959.734133709862</c:v>
                </c:pt>
                <c:pt idx="1070">
                  <c:v>-63287.799780444184</c:v>
                </c:pt>
                <c:pt idx="1071">
                  <c:v>-78373.195691935543</c:v>
                </c:pt>
                <c:pt idx="1072">
                  <c:v>14478.581487126401</c:v>
                </c:pt>
                <c:pt idx="1073">
                  <c:v>82761.53049126509</c:v>
                </c:pt>
                <c:pt idx="1074">
                  <c:v>-68038.677786180429</c:v>
                </c:pt>
                <c:pt idx="1075">
                  <c:v>-46161.936592696671</c:v>
                </c:pt>
                <c:pt idx="1076">
                  <c:v>-73599.541180292901</c:v>
                </c:pt>
                <c:pt idx="1077">
                  <c:v>-3280.605462161504</c:v>
                </c:pt>
                <c:pt idx="1078">
                  <c:v>-72727.768476742553</c:v>
                </c:pt>
                <c:pt idx="1079">
                  <c:v>20527.998958402226</c:v>
                </c:pt>
                <c:pt idx="1080">
                  <c:v>-9787.0051705421647</c:v>
                </c:pt>
                <c:pt idx="1081">
                  <c:v>-20725.252454629226</c:v>
                </c:pt>
                <c:pt idx="1082">
                  <c:v>36654.363068241015</c:v>
                </c:pt>
                <c:pt idx="1083">
                  <c:v>-25151.846089611761</c:v>
                </c:pt>
                <c:pt idx="1084">
                  <c:v>32278.273992614122</c:v>
                </c:pt>
                <c:pt idx="1085">
                  <c:v>-45983.894585715549</c:v>
                </c:pt>
                <c:pt idx="1086">
                  <c:v>-15298.906845892983</c:v>
                </c:pt>
                <c:pt idx="1087">
                  <c:v>-9926.8054860765405</c:v>
                </c:pt>
                <c:pt idx="1088">
                  <c:v>-6601.7976493724273</c:v>
                </c:pt>
                <c:pt idx="1089">
                  <c:v>-24685.697379926656</c:v>
                </c:pt>
                <c:pt idx="1090">
                  <c:v>-23194.653244129382</c:v>
                </c:pt>
                <c:pt idx="1091">
                  <c:v>-47672.654343336617</c:v>
                </c:pt>
                <c:pt idx="1092">
                  <c:v>59904.560732412443</c:v>
                </c:pt>
                <c:pt idx="1093">
                  <c:v>93197.589604904613</c:v>
                </c:pt>
                <c:pt idx="1094">
                  <c:v>-11812.661899669154</c:v>
                </c:pt>
                <c:pt idx="1095">
                  <c:v>6175.5170330191613</c:v>
                </c:pt>
                <c:pt idx="1096">
                  <c:v>-58654.174403211044</c:v>
                </c:pt>
                <c:pt idx="1097">
                  <c:v>93094.196559324628</c:v>
                </c:pt>
                <c:pt idx="1098">
                  <c:v>242657.43185096508</c:v>
                </c:pt>
                <c:pt idx="1099">
                  <c:v>-46391.818018842372</c:v>
                </c:pt>
                <c:pt idx="1100">
                  <c:v>-7584.713484849286</c:v>
                </c:pt>
                <c:pt idx="1101">
                  <c:v>-14224.595060684165</c:v>
                </c:pt>
                <c:pt idx="1102">
                  <c:v>35484.987900526554</c:v>
                </c:pt>
                <c:pt idx="1103">
                  <c:v>-112009.81912402876</c:v>
                </c:pt>
                <c:pt idx="1104">
                  <c:v>10324.666322600038</c:v>
                </c:pt>
                <c:pt idx="1105">
                  <c:v>-38353.363493803714</c:v>
                </c:pt>
                <c:pt idx="1106">
                  <c:v>-50409.70488968573</c:v>
                </c:pt>
                <c:pt idx="1107">
                  <c:v>-26433.278160185379</c:v>
                </c:pt>
                <c:pt idx="1108">
                  <c:v>-56419.454208015784</c:v>
                </c:pt>
                <c:pt idx="1109">
                  <c:v>-42807.737637372513</c:v>
                </c:pt>
                <c:pt idx="1110">
                  <c:v>17080.237935781595</c:v>
                </c:pt>
                <c:pt idx="1111">
                  <c:v>-25907.876328863</c:v>
                </c:pt>
                <c:pt idx="1112">
                  <c:v>3597.7936341577442</c:v>
                </c:pt>
                <c:pt idx="1113">
                  <c:v>-34354.014494544157</c:v>
                </c:pt>
                <c:pt idx="1114">
                  <c:v>-32176.64563500887</c:v>
                </c:pt>
                <c:pt idx="1115">
                  <c:v>-46099.225439710601</c:v>
                </c:pt>
                <c:pt idx="1116">
                  <c:v>-18482.777895842446</c:v>
                </c:pt>
                <c:pt idx="1117">
                  <c:v>-28956.015054935269</c:v>
                </c:pt>
                <c:pt idx="1118">
                  <c:v>4769.4572212261264</c:v>
                </c:pt>
                <c:pt idx="1119">
                  <c:v>-51728.268177014543</c:v>
                </c:pt>
                <c:pt idx="1120">
                  <c:v>-178474.72736225615</c:v>
                </c:pt>
                <c:pt idx="1121">
                  <c:v>5849.8932403390936</c:v>
                </c:pt>
                <c:pt idx="1122">
                  <c:v>-96428.507246134162</c:v>
                </c:pt>
                <c:pt idx="1123">
                  <c:v>-60301.58596655447</c:v>
                </c:pt>
                <c:pt idx="1124">
                  <c:v>-24296.871545659495</c:v>
                </c:pt>
                <c:pt idx="1125">
                  <c:v>-19924.909605160996</c:v>
                </c:pt>
                <c:pt idx="1126">
                  <c:v>41824.031318256981</c:v>
                </c:pt>
                <c:pt idx="1127">
                  <c:v>53193.021869688178</c:v>
                </c:pt>
                <c:pt idx="1128">
                  <c:v>-34500.70645436534</c:v>
                </c:pt>
                <c:pt idx="1129">
                  <c:v>-11644.873444272613</c:v>
                </c:pt>
                <c:pt idx="1130">
                  <c:v>-6680.8710878429702</c:v>
                </c:pt>
                <c:pt idx="1131">
                  <c:v>-25074.081305339234</c:v>
                </c:pt>
                <c:pt idx="1132">
                  <c:v>82423.719718383974</c:v>
                </c:pt>
                <c:pt idx="1133">
                  <c:v>-26375.562230463824</c:v>
                </c:pt>
                <c:pt idx="1134">
                  <c:v>-81129.485027726041</c:v>
                </c:pt>
                <c:pt idx="1135">
                  <c:v>-42145.110018545005</c:v>
                </c:pt>
                <c:pt idx="1136">
                  <c:v>-11034.909961108118</c:v>
                </c:pt>
                <c:pt idx="1137">
                  <c:v>-26771.413913004653</c:v>
                </c:pt>
                <c:pt idx="1138">
                  <c:v>-43348.496830443619</c:v>
                </c:pt>
                <c:pt idx="1139">
                  <c:v>-27440.179390765552</c:v>
                </c:pt>
                <c:pt idx="1140">
                  <c:v>-46573.398645776382</c:v>
                </c:pt>
                <c:pt idx="1141">
                  <c:v>15780.71897966601</c:v>
                </c:pt>
                <c:pt idx="1142">
                  <c:v>-37348.748410574277</c:v>
                </c:pt>
                <c:pt idx="1143">
                  <c:v>-45852.970510605577</c:v>
                </c:pt>
                <c:pt idx="1144">
                  <c:v>-27116.099802790675</c:v>
                </c:pt>
                <c:pt idx="1145">
                  <c:v>-68814.55373452889</c:v>
                </c:pt>
                <c:pt idx="1146">
                  <c:v>141279.4230345675</c:v>
                </c:pt>
                <c:pt idx="1147">
                  <c:v>114947.98329293451</c:v>
                </c:pt>
                <c:pt idx="1148">
                  <c:v>-20337.025444433151</c:v>
                </c:pt>
                <c:pt idx="1149">
                  <c:v>-25677.43079433823</c:v>
                </c:pt>
                <c:pt idx="1150">
                  <c:v>-20917.765997290058</c:v>
                </c:pt>
                <c:pt idx="1151">
                  <c:v>-85199.391196528391</c:v>
                </c:pt>
                <c:pt idx="1152">
                  <c:v>51020.663100348873</c:v>
                </c:pt>
                <c:pt idx="1153">
                  <c:v>33456.81388528386</c:v>
                </c:pt>
                <c:pt idx="1154">
                  <c:v>-90878.306059528666</c:v>
                </c:pt>
                <c:pt idx="1155">
                  <c:v>-53573.246529615659</c:v>
                </c:pt>
                <c:pt idx="1156">
                  <c:v>50937.59380862111</c:v>
                </c:pt>
                <c:pt idx="1157">
                  <c:v>15716.335936451127</c:v>
                </c:pt>
                <c:pt idx="1158">
                  <c:v>-45636.398085643508</c:v>
                </c:pt>
                <c:pt idx="1159">
                  <c:v>83735.948656070395</c:v>
                </c:pt>
                <c:pt idx="1160">
                  <c:v>-43870.684822589799</c:v>
                </c:pt>
                <c:pt idx="1161">
                  <c:v>-5158.6382272437622</c:v>
                </c:pt>
                <c:pt idx="1162">
                  <c:v>-41564.798961399239</c:v>
                </c:pt>
                <c:pt idx="1163">
                  <c:v>26537.213533037779</c:v>
                </c:pt>
                <c:pt idx="1164">
                  <c:v>-24503.737210757274</c:v>
                </c:pt>
                <c:pt idx="1165">
                  <c:v>-9665.6810530970979</c:v>
                </c:pt>
                <c:pt idx="1166">
                  <c:v>-131199.43052370439</c:v>
                </c:pt>
                <c:pt idx="1167">
                  <c:v>26384.96789622854</c:v>
                </c:pt>
                <c:pt idx="1168">
                  <c:v>-35768.260970439791</c:v>
                </c:pt>
                <c:pt idx="1169">
                  <c:v>-44254.886975025234</c:v>
                </c:pt>
                <c:pt idx="1170">
                  <c:v>12201.255655944347</c:v>
                </c:pt>
                <c:pt idx="1171">
                  <c:v>28832.371943051927</c:v>
                </c:pt>
                <c:pt idx="1172">
                  <c:v>35588.039619867573</c:v>
                </c:pt>
                <c:pt idx="1173">
                  <c:v>-76218.921963127592</c:v>
                </c:pt>
                <c:pt idx="1174">
                  <c:v>-21419.947471495485</c:v>
                </c:pt>
                <c:pt idx="1175">
                  <c:v>25765.092887454201</c:v>
                </c:pt>
                <c:pt idx="1176">
                  <c:v>6935.8156751437346</c:v>
                </c:pt>
                <c:pt idx="1177">
                  <c:v>39478.075647358201</c:v>
                </c:pt>
                <c:pt idx="1178">
                  <c:v>-16918.544287454337</c:v>
                </c:pt>
                <c:pt idx="1179">
                  <c:v>22972.156143078668</c:v>
                </c:pt>
                <c:pt idx="1180">
                  <c:v>-73768.965127902542</c:v>
                </c:pt>
                <c:pt idx="1181">
                  <c:v>-70768.203683020256</c:v>
                </c:pt>
                <c:pt idx="1182">
                  <c:v>-6188.3429248376342</c:v>
                </c:pt>
                <c:pt idx="1183">
                  <c:v>-44471.687149205653</c:v>
                </c:pt>
                <c:pt idx="1184">
                  <c:v>-27932.589620611805</c:v>
                </c:pt>
                <c:pt idx="1185">
                  <c:v>-21824.662242547143</c:v>
                </c:pt>
                <c:pt idx="1186">
                  <c:v>-35203.616067012015</c:v>
                </c:pt>
                <c:pt idx="1187">
                  <c:v>-82177.674929671746</c:v>
                </c:pt>
                <c:pt idx="1188">
                  <c:v>-70280.632182794332</c:v>
                </c:pt>
                <c:pt idx="1189">
                  <c:v>-18617.043104429584</c:v>
                </c:pt>
                <c:pt idx="1190">
                  <c:v>-9839.2327510654577</c:v>
                </c:pt>
                <c:pt idx="1191">
                  <c:v>141795.21617416682</c:v>
                </c:pt>
                <c:pt idx="1192">
                  <c:v>28961.26879236364</c:v>
                </c:pt>
                <c:pt idx="1193">
                  <c:v>-67208.85488223104</c:v>
                </c:pt>
                <c:pt idx="1194">
                  <c:v>22252.825350004481</c:v>
                </c:pt>
                <c:pt idx="1195">
                  <c:v>82373.602653228416</c:v>
                </c:pt>
                <c:pt idx="1196">
                  <c:v>-41759.070680977136</c:v>
                </c:pt>
                <c:pt idx="1197">
                  <c:v>-43891.798349559947</c:v>
                </c:pt>
                <c:pt idx="1198">
                  <c:v>-58498.531795249553</c:v>
                </c:pt>
                <c:pt idx="1199">
                  <c:v>51540.67949105904</c:v>
                </c:pt>
                <c:pt idx="1200">
                  <c:v>-60936.361592431727</c:v>
                </c:pt>
                <c:pt idx="1201">
                  <c:v>-44743.312555344601</c:v>
                </c:pt>
                <c:pt idx="1202">
                  <c:v>-50354.924426093232</c:v>
                </c:pt>
                <c:pt idx="1203">
                  <c:v>30672.422469848651</c:v>
                </c:pt>
                <c:pt idx="1204">
                  <c:v>30016.194365943666</c:v>
                </c:pt>
                <c:pt idx="1205">
                  <c:v>-49089.116981931205</c:v>
                </c:pt>
                <c:pt idx="1206">
                  <c:v>-293.44627646626031</c:v>
                </c:pt>
                <c:pt idx="1207">
                  <c:v>4768.2646673652343</c:v>
                </c:pt>
                <c:pt idx="1208">
                  <c:v>-20994.11173509626</c:v>
                </c:pt>
                <c:pt idx="1209">
                  <c:v>18424.930423784157</c:v>
                </c:pt>
                <c:pt idx="1210">
                  <c:v>140837.40361880724</c:v>
                </c:pt>
                <c:pt idx="1211">
                  <c:v>-21233.133423113701</c:v>
                </c:pt>
                <c:pt idx="1212">
                  <c:v>-60418.546994841279</c:v>
                </c:pt>
                <c:pt idx="1213">
                  <c:v>-139997.49480287882</c:v>
                </c:pt>
                <c:pt idx="1214">
                  <c:v>16940.142763691052</c:v>
                </c:pt>
                <c:pt idx="1215">
                  <c:v>-40772.395528419642</c:v>
                </c:pt>
                <c:pt idx="1216">
                  <c:v>154224.6831454279</c:v>
                </c:pt>
                <c:pt idx="1217">
                  <c:v>95043.676090557245</c:v>
                </c:pt>
                <c:pt idx="1218">
                  <c:v>-40850.683519798011</c:v>
                </c:pt>
                <c:pt idx="1219">
                  <c:v>-53617.520035493828</c:v>
                </c:pt>
                <c:pt idx="1220">
                  <c:v>-2334.5366617230466</c:v>
                </c:pt>
                <c:pt idx="1221">
                  <c:v>20089.646272087179</c:v>
                </c:pt>
                <c:pt idx="1222">
                  <c:v>43832.679939573864</c:v>
                </c:pt>
                <c:pt idx="1223">
                  <c:v>-20678.211528399639</c:v>
                </c:pt>
                <c:pt idx="1224">
                  <c:v>-71030.615381830838</c:v>
                </c:pt>
                <c:pt idx="1225">
                  <c:v>53638.258608608674</c:v>
                </c:pt>
                <c:pt idx="1226">
                  <c:v>28307.084335141175</c:v>
                </c:pt>
                <c:pt idx="1227">
                  <c:v>-96835.125592587603</c:v>
                </c:pt>
                <c:pt idx="1228">
                  <c:v>-18124.753338618146</c:v>
                </c:pt>
                <c:pt idx="1229">
                  <c:v>81403.982195977704</c:v>
                </c:pt>
                <c:pt idx="1230">
                  <c:v>-36689.659126045648</c:v>
                </c:pt>
                <c:pt idx="1231">
                  <c:v>67957.334298059985</c:v>
                </c:pt>
                <c:pt idx="1232">
                  <c:v>227129.71407872974</c:v>
                </c:pt>
                <c:pt idx="1233">
                  <c:v>-80575.907122661301</c:v>
                </c:pt>
                <c:pt idx="1234">
                  <c:v>-35636.309172960522</c:v>
                </c:pt>
                <c:pt idx="1235">
                  <c:v>-24585.975710607017</c:v>
                </c:pt>
                <c:pt idx="1236">
                  <c:v>-26592.948056904628</c:v>
                </c:pt>
                <c:pt idx="1237">
                  <c:v>44010.171705553556</c:v>
                </c:pt>
                <c:pt idx="1238">
                  <c:v>-14413.5584378856</c:v>
                </c:pt>
                <c:pt idx="1239">
                  <c:v>-16097.900820928218</c:v>
                </c:pt>
                <c:pt idx="1240">
                  <c:v>-51737.288196817099</c:v>
                </c:pt>
                <c:pt idx="1241">
                  <c:v>14376.147152549878</c:v>
                </c:pt>
                <c:pt idx="1242">
                  <c:v>-64395.253512296156</c:v>
                </c:pt>
                <c:pt idx="1243">
                  <c:v>16681.715487254958</c:v>
                </c:pt>
                <c:pt idx="1244">
                  <c:v>27522.000758731592</c:v>
                </c:pt>
                <c:pt idx="1245">
                  <c:v>-4691.6275571868318</c:v>
                </c:pt>
                <c:pt idx="1246">
                  <c:v>-81724.973261210078</c:v>
                </c:pt>
                <c:pt idx="1247">
                  <c:v>-117056.68784740599</c:v>
                </c:pt>
                <c:pt idx="1248">
                  <c:v>-14583.779630218167</c:v>
                </c:pt>
                <c:pt idx="1249">
                  <c:v>50109.02885397918</c:v>
                </c:pt>
                <c:pt idx="1250">
                  <c:v>-42885.986880697194</c:v>
                </c:pt>
                <c:pt idx="1251">
                  <c:v>9662.1474330544297</c:v>
                </c:pt>
                <c:pt idx="1252">
                  <c:v>264.98854087805375</c:v>
                </c:pt>
                <c:pt idx="1253">
                  <c:v>-17696.742894799303</c:v>
                </c:pt>
                <c:pt idx="1254">
                  <c:v>-34061.273725292092</c:v>
                </c:pt>
                <c:pt idx="1255">
                  <c:v>30020.603494516166</c:v>
                </c:pt>
                <c:pt idx="1256">
                  <c:v>-64855.943821944995</c:v>
                </c:pt>
                <c:pt idx="1257">
                  <c:v>86139.137177345867</c:v>
                </c:pt>
                <c:pt idx="1258">
                  <c:v>-14511.223509124742</c:v>
                </c:pt>
                <c:pt idx="1259">
                  <c:v>-14515.729104106256</c:v>
                </c:pt>
                <c:pt idx="1260">
                  <c:v>-22118.537773020624</c:v>
                </c:pt>
                <c:pt idx="1261">
                  <c:v>-29609.861917441653</c:v>
                </c:pt>
                <c:pt idx="1262">
                  <c:v>-33408.636833975324</c:v>
                </c:pt>
                <c:pt idx="1263">
                  <c:v>21604.322371389353</c:v>
                </c:pt>
                <c:pt idx="1264">
                  <c:v>-31102.802453782002</c:v>
                </c:pt>
                <c:pt idx="1265">
                  <c:v>-75245.2091407525</c:v>
                </c:pt>
                <c:pt idx="1266">
                  <c:v>-106572.7372900492</c:v>
                </c:pt>
                <c:pt idx="1267">
                  <c:v>16198.58006993233</c:v>
                </c:pt>
                <c:pt idx="1268">
                  <c:v>-42155.387231803237</c:v>
                </c:pt>
                <c:pt idx="1269">
                  <c:v>4759.9353090329969</c:v>
                </c:pt>
                <c:pt idx="1270">
                  <c:v>280733.01148119022</c:v>
                </c:pt>
                <c:pt idx="1271">
                  <c:v>-88117.294276382861</c:v>
                </c:pt>
                <c:pt idx="1272">
                  <c:v>16508.365380975418</c:v>
                </c:pt>
                <c:pt idx="1273">
                  <c:v>-115475.74321977384</c:v>
                </c:pt>
                <c:pt idx="1274">
                  <c:v>24349.238960160204</c:v>
                </c:pt>
                <c:pt idx="1275">
                  <c:v>131411.01738034317</c:v>
                </c:pt>
                <c:pt idx="1276">
                  <c:v>75629.239404489839</c:v>
                </c:pt>
                <c:pt idx="1277">
                  <c:v>-45536.002149826847</c:v>
                </c:pt>
                <c:pt idx="1278">
                  <c:v>-22655.051577828926</c:v>
                </c:pt>
                <c:pt idx="1279">
                  <c:v>-2946.6440744271385</c:v>
                </c:pt>
                <c:pt idx="1280">
                  <c:v>-35737.442638886685</c:v>
                </c:pt>
                <c:pt idx="1281">
                  <c:v>40773.052015370864</c:v>
                </c:pt>
                <c:pt idx="1282">
                  <c:v>-20513.621410799504</c:v>
                </c:pt>
                <c:pt idx="1283">
                  <c:v>-33150.528526972688</c:v>
                </c:pt>
                <c:pt idx="1284">
                  <c:v>-52818.287630791892</c:v>
                </c:pt>
                <c:pt idx="1285">
                  <c:v>-62791.884172338148</c:v>
                </c:pt>
                <c:pt idx="1286">
                  <c:v>-66380.295677948394</c:v>
                </c:pt>
                <c:pt idx="1287">
                  <c:v>94154.795708812802</c:v>
                </c:pt>
                <c:pt idx="1288">
                  <c:v>-9359.4774215564248</c:v>
                </c:pt>
                <c:pt idx="1289">
                  <c:v>-43063.730804656923</c:v>
                </c:pt>
                <c:pt idx="1290">
                  <c:v>-73438.820840180386</c:v>
                </c:pt>
                <c:pt idx="1291">
                  <c:v>158796.98747827145</c:v>
                </c:pt>
                <c:pt idx="1292">
                  <c:v>-6965.1707286236342</c:v>
                </c:pt>
                <c:pt idx="1293">
                  <c:v>-32062.710239570355</c:v>
                </c:pt>
                <c:pt idx="1294">
                  <c:v>-68998.679745768924</c:v>
                </c:pt>
                <c:pt idx="1295">
                  <c:v>-16219.602616313176</c:v>
                </c:pt>
                <c:pt idx="1296">
                  <c:v>11680.395768249116</c:v>
                </c:pt>
                <c:pt idx="1297">
                  <c:v>23627.323821512022</c:v>
                </c:pt>
                <c:pt idx="1298">
                  <c:v>6312.0012955513521</c:v>
                </c:pt>
                <c:pt idx="1299">
                  <c:v>-25194.719538569479</c:v>
                </c:pt>
                <c:pt idx="1300">
                  <c:v>-6425.0977314509219</c:v>
                </c:pt>
                <c:pt idx="1301">
                  <c:v>-5146.6354289636365</c:v>
                </c:pt>
                <c:pt idx="1302">
                  <c:v>-18006.204377566872</c:v>
                </c:pt>
                <c:pt idx="1303">
                  <c:v>-104805.08189117443</c:v>
                </c:pt>
                <c:pt idx="1304">
                  <c:v>-18501.895561687008</c:v>
                </c:pt>
                <c:pt idx="1305">
                  <c:v>63121.2579678318</c:v>
                </c:pt>
                <c:pt idx="1306">
                  <c:v>-16967.866241664044</c:v>
                </c:pt>
                <c:pt idx="1307">
                  <c:v>-23717.499274156973</c:v>
                </c:pt>
                <c:pt idx="1308">
                  <c:v>6946.6030632861075</c:v>
                </c:pt>
                <c:pt idx="1309">
                  <c:v>-33809.911919310165</c:v>
                </c:pt>
                <c:pt idx="1310">
                  <c:v>76905.166867423453</c:v>
                </c:pt>
                <c:pt idx="1311">
                  <c:v>79741.171520413598</c:v>
                </c:pt>
                <c:pt idx="1312">
                  <c:v>8337.9524824034888</c:v>
                </c:pt>
                <c:pt idx="1313">
                  <c:v>47488.030571124778</c:v>
                </c:pt>
                <c:pt idx="1314">
                  <c:v>7860.3403309694841</c:v>
                </c:pt>
                <c:pt idx="1315">
                  <c:v>-31624.221248816059</c:v>
                </c:pt>
                <c:pt idx="1316">
                  <c:v>-41659.421328442579</c:v>
                </c:pt>
                <c:pt idx="1317">
                  <c:v>2607.5391299766779</c:v>
                </c:pt>
                <c:pt idx="1318">
                  <c:v>42675.321183026303</c:v>
                </c:pt>
                <c:pt idx="1319">
                  <c:v>1827.5021875659586</c:v>
                </c:pt>
                <c:pt idx="1320">
                  <c:v>-40161.546242570184</c:v>
                </c:pt>
                <c:pt idx="1321">
                  <c:v>61637.703568711702</c:v>
                </c:pt>
                <c:pt idx="1322">
                  <c:v>-44973.119013964199</c:v>
                </c:pt>
                <c:pt idx="1323">
                  <c:v>24950.303073404881</c:v>
                </c:pt>
                <c:pt idx="1324">
                  <c:v>82537.331916220835</c:v>
                </c:pt>
                <c:pt idx="1325">
                  <c:v>-28816.649664312863</c:v>
                </c:pt>
                <c:pt idx="1326">
                  <c:v>-26456.397427038493</c:v>
                </c:pt>
                <c:pt idx="1327">
                  <c:v>55563.153655001428</c:v>
                </c:pt>
                <c:pt idx="1328">
                  <c:v>-25515.956813183526</c:v>
                </c:pt>
                <c:pt idx="1329">
                  <c:v>-864.39441883913241</c:v>
                </c:pt>
                <c:pt idx="1330">
                  <c:v>-12870.345272437757</c:v>
                </c:pt>
                <c:pt idx="1331">
                  <c:v>-18541.638703834353</c:v>
                </c:pt>
                <c:pt idx="1332">
                  <c:v>-14523.538131675974</c:v>
                </c:pt>
                <c:pt idx="1333">
                  <c:v>-22136.373208883917</c:v>
                </c:pt>
                <c:pt idx="1334">
                  <c:v>176227.69721214395</c:v>
                </c:pt>
                <c:pt idx="1335">
                  <c:v>-61666.867571300914</c:v>
                </c:pt>
                <c:pt idx="1336">
                  <c:v>744.74695482288371</c:v>
                </c:pt>
                <c:pt idx="1337">
                  <c:v>-30133.627289110562</c:v>
                </c:pt>
                <c:pt idx="1338">
                  <c:v>11.934636523481458</c:v>
                </c:pt>
                <c:pt idx="1339">
                  <c:v>50601.408035224245</c:v>
                </c:pt>
                <c:pt idx="1340">
                  <c:v>16494.002286569463</c:v>
                </c:pt>
                <c:pt idx="1341">
                  <c:v>-83684.774910611828</c:v>
                </c:pt>
                <c:pt idx="1342">
                  <c:v>60800.248448809347</c:v>
                </c:pt>
                <c:pt idx="1343">
                  <c:v>-67490.930383028812</c:v>
                </c:pt>
                <c:pt idx="1344">
                  <c:v>-82745.952370452113</c:v>
                </c:pt>
                <c:pt idx="1345">
                  <c:v>-24751.47504408739</c:v>
                </c:pt>
                <c:pt idx="1346">
                  <c:v>86445.636906901025</c:v>
                </c:pt>
                <c:pt idx="1347">
                  <c:v>-53106.675707959803</c:v>
                </c:pt>
                <c:pt idx="1348">
                  <c:v>-72827.160725726746</c:v>
                </c:pt>
                <c:pt idx="1349">
                  <c:v>-45904.10541181083</c:v>
                </c:pt>
                <c:pt idx="1350">
                  <c:v>-31371.949449698499</c:v>
                </c:pt>
                <c:pt idx="1351">
                  <c:v>211790.46029212471</c:v>
                </c:pt>
                <c:pt idx="1352">
                  <c:v>-31388.713552386151</c:v>
                </c:pt>
                <c:pt idx="1353">
                  <c:v>-29274.873885006644</c:v>
                </c:pt>
                <c:pt idx="1354">
                  <c:v>-76915.759821067622</c:v>
                </c:pt>
                <c:pt idx="1355">
                  <c:v>-43856.396361109917</c:v>
                </c:pt>
                <c:pt idx="1356">
                  <c:v>-50961.020466667658</c:v>
                </c:pt>
                <c:pt idx="1357">
                  <c:v>6248.7217029401363</c:v>
                </c:pt>
                <c:pt idx="1358">
                  <c:v>646.95412105394644</c:v>
                </c:pt>
                <c:pt idx="1359">
                  <c:v>-20283.202890172746</c:v>
                </c:pt>
                <c:pt idx="1360">
                  <c:v>59932.197054516873</c:v>
                </c:pt>
                <c:pt idx="1361">
                  <c:v>6766.2666426335927</c:v>
                </c:pt>
                <c:pt idx="1362">
                  <c:v>170172.49237774452</c:v>
                </c:pt>
                <c:pt idx="1363">
                  <c:v>-12768.720488484309</c:v>
                </c:pt>
                <c:pt idx="1364">
                  <c:v>-11460.807895817299</c:v>
                </c:pt>
                <c:pt idx="1365">
                  <c:v>-68185.652111877978</c:v>
                </c:pt>
                <c:pt idx="1366">
                  <c:v>-81844.739207143866</c:v>
                </c:pt>
                <c:pt idx="1367">
                  <c:v>24673.84940301656</c:v>
                </c:pt>
                <c:pt idx="1368">
                  <c:v>-12220.018101890368</c:v>
                </c:pt>
                <c:pt idx="1369">
                  <c:v>-103616.31216947149</c:v>
                </c:pt>
                <c:pt idx="1370">
                  <c:v>-42147.938465459156</c:v>
                </c:pt>
                <c:pt idx="1371">
                  <c:v>20118.113284662948</c:v>
                </c:pt>
                <c:pt idx="1372">
                  <c:v>-49257.037855632254</c:v>
                </c:pt>
                <c:pt idx="1373">
                  <c:v>17368.640420269949</c:v>
                </c:pt>
                <c:pt idx="1374">
                  <c:v>900.2967649360653</c:v>
                </c:pt>
                <c:pt idx="1375">
                  <c:v>-66981.166121851886</c:v>
                </c:pt>
                <c:pt idx="1376">
                  <c:v>-41571.138967710955</c:v>
                </c:pt>
                <c:pt idx="1377">
                  <c:v>-30265.588292593835</c:v>
                </c:pt>
                <c:pt idx="1378">
                  <c:v>-86669.806853557704</c:v>
                </c:pt>
                <c:pt idx="1379">
                  <c:v>37423.113982049705</c:v>
                </c:pt>
                <c:pt idx="1380">
                  <c:v>16463.193219776847</c:v>
                </c:pt>
                <c:pt idx="1381">
                  <c:v>-22790.580148917768</c:v>
                </c:pt>
                <c:pt idx="1382">
                  <c:v>36228.642936771037</c:v>
                </c:pt>
                <c:pt idx="1383">
                  <c:v>39917.80783420935</c:v>
                </c:pt>
                <c:pt idx="1384">
                  <c:v>-8746.9331227228395</c:v>
                </c:pt>
                <c:pt idx="1385">
                  <c:v>-82229.792015750019</c:v>
                </c:pt>
                <c:pt idx="1386">
                  <c:v>-65949.771075311233</c:v>
                </c:pt>
                <c:pt idx="1387">
                  <c:v>-10082.741778405907</c:v>
                </c:pt>
                <c:pt idx="1388">
                  <c:v>-19944.279373947531</c:v>
                </c:pt>
                <c:pt idx="1389">
                  <c:v>71104.855016203015</c:v>
                </c:pt>
                <c:pt idx="1390">
                  <c:v>-34277.156085641385</c:v>
                </c:pt>
                <c:pt idx="1391">
                  <c:v>-50268.983325875131</c:v>
                </c:pt>
                <c:pt idx="1392">
                  <c:v>-77058.177932828054</c:v>
                </c:pt>
                <c:pt idx="1393">
                  <c:v>-51544.580043352733</c:v>
                </c:pt>
                <c:pt idx="1394">
                  <c:v>-105157.89167550032</c:v>
                </c:pt>
                <c:pt idx="1395">
                  <c:v>-26813.311589556251</c:v>
                </c:pt>
                <c:pt idx="1396">
                  <c:v>115817.7894725728</c:v>
                </c:pt>
                <c:pt idx="1397">
                  <c:v>14629.788503856515</c:v>
                </c:pt>
                <c:pt idx="1398">
                  <c:v>-29092.478790851048</c:v>
                </c:pt>
                <c:pt idx="1399">
                  <c:v>-38723.074195794761</c:v>
                </c:pt>
                <c:pt idx="1400">
                  <c:v>-10245.477174198779</c:v>
                </c:pt>
                <c:pt idx="1401">
                  <c:v>-69907.893052869913</c:v>
                </c:pt>
                <c:pt idx="1402">
                  <c:v>-20074.16677480092</c:v>
                </c:pt>
                <c:pt idx="1403">
                  <c:v>-49123.113402587856</c:v>
                </c:pt>
                <c:pt idx="1404">
                  <c:v>-46755.1789868552</c:v>
                </c:pt>
                <c:pt idx="1405">
                  <c:v>-134861.56589092608</c:v>
                </c:pt>
                <c:pt idx="1406">
                  <c:v>-105368.91818305294</c:v>
                </c:pt>
                <c:pt idx="1407">
                  <c:v>-41709.027909991157</c:v>
                </c:pt>
                <c:pt idx="1408">
                  <c:v>33022.029922183137</c:v>
                </c:pt>
                <c:pt idx="1409">
                  <c:v>-28235.757705718657</c:v>
                </c:pt>
                <c:pt idx="1410">
                  <c:v>11053.244474511681</c:v>
                </c:pt>
                <c:pt idx="1411">
                  <c:v>-6799.6324624717236</c:v>
                </c:pt>
                <c:pt idx="1412">
                  <c:v>67809.674039703095</c:v>
                </c:pt>
                <c:pt idx="1413">
                  <c:v>67847.959444555832</c:v>
                </c:pt>
                <c:pt idx="1414">
                  <c:v>-63925.07900226221</c:v>
                </c:pt>
                <c:pt idx="1415">
                  <c:v>190741.16604160075</c:v>
                </c:pt>
                <c:pt idx="1416">
                  <c:v>31246.863528358575</c:v>
                </c:pt>
                <c:pt idx="1417">
                  <c:v>-75421.722615019622</c:v>
                </c:pt>
                <c:pt idx="1418">
                  <c:v>-28620.91313990175</c:v>
                </c:pt>
                <c:pt idx="1419">
                  <c:v>-96659.57702992094</c:v>
                </c:pt>
                <c:pt idx="1420">
                  <c:v>-16971.59830776442</c:v>
                </c:pt>
                <c:pt idx="1421">
                  <c:v>8984.3828104932327</c:v>
                </c:pt>
                <c:pt idx="1422">
                  <c:v>56520.195808406104</c:v>
                </c:pt>
                <c:pt idx="1423">
                  <c:v>-54003.260409442271</c:v>
                </c:pt>
                <c:pt idx="1424">
                  <c:v>32363.946360089845</c:v>
                </c:pt>
                <c:pt idx="1425">
                  <c:v>34204.552812826674</c:v>
                </c:pt>
                <c:pt idx="1426">
                  <c:v>-637.21891726792092</c:v>
                </c:pt>
                <c:pt idx="1427">
                  <c:v>-3823.7286243011768</c:v>
                </c:pt>
                <c:pt idx="1428">
                  <c:v>56232.916025504179</c:v>
                </c:pt>
                <c:pt idx="1429">
                  <c:v>-2267.566902325023</c:v>
                </c:pt>
                <c:pt idx="1430">
                  <c:v>12457.191515330662</c:v>
                </c:pt>
                <c:pt idx="1431">
                  <c:v>-35852.135856378067</c:v>
                </c:pt>
                <c:pt idx="1432">
                  <c:v>34812.31788431239</c:v>
                </c:pt>
                <c:pt idx="1433">
                  <c:v>37303.201314509963</c:v>
                </c:pt>
                <c:pt idx="1434">
                  <c:v>-6637.5057508909958</c:v>
                </c:pt>
                <c:pt idx="1435">
                  <c:v>-69462.518875404785</c:v>
                </c:pt>
                <c:pt idx="1436">
                  <c:v>-43263.617395096808</c:v>
                </c:pt>
                <c:pt idx="1437">
                  <c:v>20283.02487072919</c:v>
                </c:pt>
                <c:pt idx="1438">
                  <c:v>-14283.995642526424</c:v>
                </c:pt>
                <c:pt idx="1439">
                  <c:v>-8591.1319880427618</c:v>
                </c:pt>
                <c:pt idx="1440">
                  <c:v>-15684.521175155591</c:v>
                </c:pt>
                <c:pt idx="1441">
                  <c:v>-34913.13405582236</c:v>
                </c:pt>
                <c:pt idx="1442">
                  <c:v>175976.86784262187</c:v>
                </c:pt>
                <c:pt idx="1443">
                  <c:v>89566.12814305877</c:v>
                </c:pt>
                <c:pt idx="1444">
                  <c:v>-42673.772120750946</c:v>
                </c:pt>
                <c:pt idx="1445">
                  <c:v>-19738.393048798811</c:v>
                </c:pt>
                <c:pt idx="1446">
                  <c:v>-14940.300623483927</c:v>
                </c:pt>
                <c:pt idx="1447">
                  <c:v>54817.00157490623</c:v>
                </c:pt>
                <c:pt idx="1448">
                  <c:v>-11615.385918770247</c:v>
                </c:pt>
                <c:pt idx="1449">
                  <c:v>178360.03273156096</c:v>
                </c:pt>
                <c:pt idx="1450">
                  <c:v>-20915.40474421042</c:v>
                </c:pt>
                <c:pt idx="1451">
                  <c:v>15749.193515388208</c:v>
                </c:pt>
                <c:pt idx="1452">
                  <c:v>81431.089999704185</c:v>
                </c:pt>
                <c:pt idx="1453">
                  <c:v>-35485.330292644387</c:v>
                </c:pt>
                <c:pt idx="1454">
                  <c:v>68340.993831612752</c:v>
                </c:pt>
                <c:pt idx="1455">
                  <c:v>-8975.9204400999006</c:v>
                </c:pt>
                <c:pt idx="1456">
                  <c:v>83533.844751215831</c:v>
                </c:pt>
                <c:pt idx="1457">
                  <c:v>-9323.3697462545533</c:v>
                </c:pt>
                <c:pt idx="1458">
                  <c:v>-229433.20229528716</c:v>
                </c:pt>
                <c:pt idx="1459">
                  <c:v>19078.303991165361</c:v>
                </c:pt>
                <c:pt idx="1460">
                  <c:v>18426.289759842868</c:v>
                </c:pt>
                <c:pt idx="1461">
                  <c:v>73837.115627147374</c:v>
                </c:pt>
                <c:pt idx="1462">
                  <c:v>-69454.547965749865</c:v>
                </c:pt>
                <c:pt idx="1463">
                  <c:v>-32757.608967792359</c:v>
                </c:pt>
                <c:pt idx="1464">
                  <c:v>71419.457794905524</c:v>
                </c:pt>
                <c:pt idx="1465">
                  <c:v>-78296.134186480544</c:v>
                </c:pt>
                <c:pt idx="1466">
                  <c:v>4716.5726535998838</c:v>
                </c:pt>
                <c:pt idx="1467">
                  <c:v>-31063.426982360877</c:v>
                </c:pt>
                <c:pt idx="1468">
                  <c:v>-68170.655972689594</c:v>
                </c:pt>
                <c:pt idx="1469">
                  <c:v>35098.771329937794</c:v>
                </c:pt>
                <c:pt idx="1470">
                  <c:v>-25773.273594859231</c:v>
                </c:pt>
                <c:pt idx="1471">
                  <c:v>-92145.590166763548</c:v>
                </c:pt>
                <c:pt idx="1472">
                  <c:v>-58240.16552266205</c:v>
                </c:pt>
                <c:pt idx="1473">
                  <c:v>183131.02743200189</c:v>
                </c:pt>
                <c:pt idx="1474">
                  <c:v>-11979.179400804976</c:v>
                </c:pt>
                <c:pt idx="1475">
                  <c:v>76225.924286570458</c:v>
                </c:pt>
                <c:pt idx="1476">
                  <c:v>-37729.58677150571</c:v>
                </c:pt>
                <c:pt idx="1477">
                  <c:v>169687.15793887293</c:v>
                </c:pt>
                <c:pt idx="1478">
                  <c:v>36645.344772722339</c:v>
                </c:pt>
                <c:pt idx="1479">
                  <c:v>-28362.004261577153</c:v>
                </c:pt>
                <c:pt idx="1480">
                  <c:v>81099.759338178381</c:v>
                </c:pt>
                <c:pt idx="1481">
                  <c:v>80622.287070755061</c:v>
                </c:pt>
                <c:pt idx="1482">
                  <c:v>78497.186017992644</c:v>
                </c:pt>
                <c:pt idx="1483">
                  <c:v>11909.042005805706</c:v>
                </c:pt>
                <c:pt idx="1484">
                  <c:v>-38499.852449069906</c:v>
                </c:pt>
                <c:pt idx="1485">
                  <c:v>17028.19276776677</c:v>
                </c:pt>
                <c:pt idx="1486">
                  <c:v>69691.663094561431</c:v>
                </c:pt>
                <c:pt idx="1487">
                  <c:v>-27134.500374287716</c:v>
                </c:pt>
                <c:pt idx="1488">
                  <c:v>-9480.9602070966503</c:v>
                </c:pt>
                <c:pt idx="1489">
                  <c:v>-7977.5114842678304</c:v>
                </c:pt>
                <c:pt idx="1490">
                  <c:v>-54291.261008522182</c:v>
                </c:pt>
                <c:pt idx="1491">
                  <c:v>-15294.282452144515</c:v>
                </c:pt>
                <c:pt idx="1492">
                  <c:v>-65573.437502126268</c:v>
                </c:pt>
                <c:pt idx="1493">
                  <c:v>14543.430919084407</c:v>
                </c:pt>
                <c:pt idx="1494">
                  <c:v>43819.24631662629</c:v>
                </c:pt>
                <c:pt idx="1495">
                  <c:v>63361.675682542031</c:v>
                </c:pt>
                <c:pt idx="1496">
                  <c:v>-18851.723943853402</c:v>
                </c:pt>
                <c:pt idx="1497">
                  <c:v>-31205.228840278025</c:v>
                </c:pt>
                <c:pt idx="1498">
                  <c:v>69953.16203274054</c:v>
                </c:pt>
                <c:pt idx="1499">
                  <c:v>21522.367853685661</c:v>
                </c:pt>
                <c:pt idx="1500">
                  <c:v>18073.531499390025</c:v>
                </c:pt>
                <c:pt idx="1501">
                  <c:v>-92547.699711123103</c:v>
                </c:pt>
                <c:pt idx="1502">
                  <c:v>244958.639842848</c:v>
                </c:pt>
                <c:pt idx="1503">
                  <c:v>-50810.543010680121</c:v>
                </c:pt>
                <c:pt idx="1504">
                  <c:v>24148.297084289428</c:v>
                </c:pt>
                <c:pt idx="1505">
                  <c:v>-8183.8140969111118</c:v>
                </c:pt>
                <c:pt idx="1506">
                  <c:v>-40603.227828634233</c:v>
                </c:pt>
                <c:pt idx="1507">
                  <c:v>54465.323574977228</c:v>
                </c:pt>
                <c:pt idx="1508">
                  <c:v>55851.871914818068</c:v>
                </c:pt>
                <c:pt idx="1509">
                  <c:v>-47937.5801809603</c:v>
                </c:pt>
                <c:pt idx="1510">
                  <c:v>-17118.456756980217</c:v>
                </c:pt>
                <c:pt idx="1511">
                  <c:v>27379.819377731765</c:v>
                </c:pt>
                <c:pt idx="1512">
                  <c:v>-87130.159148849256</c:v>
                </c:pt>
                <c:pt idx="1513">
                  <c:v>16803.219486875896</c:v>
                </c:pt>
                <c:pt idx="1514">
                  <c:v>-27461.860593455436</c:v>
                </c:pt>
                <c:pt idx="1515">
                  <c:v>-23426.498762678559</c:v>
                </c:pt>
                <c:pt idx="1516">
                  <c:v>-8466.6432941655221</c:v>
                </c:pt>
                <c:pt idx="1517">
                  <c:v>-32933.987535160501</c:v>
                </c:pt>
                <c:pt idx="1518">
                  <c:v>-64765.724606094183</c:v>
                </c:pt>
                <c:pt idx="1519">
                  <c:v>-35210.173000971699</c:v>
                </c:pt>
                <c:pt idx="1520">
                  <c:v>-39949.117545688321</c:v>
                </c:pt>
                <c:pt idx="1521">
                  <c:v>-36171.417280238325</c:v>
                </c:pt>
                <c:pt idx="1522">
                  <c:v>-10399.556032531225</c:v>
                </c:pt>
                <c:pt idx="1523">
                  <c:v>-53952.755126737757</c:v>
                </c:pt>
                <c:pt idx="1524">
                  <c:v>8661.3204737136839</c:v>
                </c:pt>
                <c:pt idx="1525">
                  <c:v>-14413.06536432702</c:v>
                </c:pt>
                <c:pt idx="1526">
                  <c:v>-25681.257513618737</c:v>
                </c:pt>
                <c:pt idx="1527">
                  <c:v>19836.63842792419</c:v>
                </c:pt>
                <c:pt idx="1528">
                  <c:v>-46907.125507133198</c:v>
                </c:pt>
                <c:pt idx="1529">
                  <c:v>12558.629809781036</c:v>
                </c:pt>
                <c:pt idx="1530">
                  <c:v>89181.11052353814</c:v>
                </c:pt>
                <c:pt idx="1531">
                  <c:v>-37598.496042376617</c:v>
                </c:pt>
                <c:pt idx="1532">
                  <c:v>-16307.220041299879</c:v>
                </c:pt>
                <c:pt idx="1533">
                  <c:v>-47809.49851425222</c:v>
                </c:pt>
                <c:pt idx="1534">
                  <c:v>-82790.279042007489</c:v>
                </c:pt>
                <c:pt idx="1535">
                  <c:v>43965.262754854659</c:v>
                </c:pt>
                <c:pt idx="1536">
                  <c:v>-71272.540460575197</c:v>
                </c:pt>
                <c:pt idx="1537">
                  <c:v>-13943.261093143665</c:v>
                </c:pt>
                <c:pt idx="1538">
                  <c:v>47471.294546064455</c:v>
                </c:pt>
                <c:pt idx="1539">
                  <c:v>6750.7633147652086</c:v>
                </c:pt>
                <c:pt idx="1540">
                  <c:v>-27628.643491597846</c:v>
                </c:pt>
                <c:pt idx="1541">
                  <c:v>-65183.978569891886</c:v>
                </c:pt>
                <c:pt idx="1542">
                  <c:v>253676.69692653252</c:v>
                </c:pt>
                <c:pt idx="1543">
                  <c:v>-65867.688797949755</c:v>
                </c:pt>
                <c:pt idx="1544">
                  <c:v>-13126.648169722175</c:v>
                </c:pt>
                <c:pt idx="1545">
                  <c:v>-44064.808100832801</c:v>
                </c:pt>
                <c:pt idx="1546">
                  <c:v>-46997.157401737408</c:v>
                </c:pt>
                <c:pt idx="1547">
                  <c:v>-1178.137156184006</c:v>
                </c:pt>
                <c:pt idx="1548">
                  <c:v>-38484.22824614562</c:v>
                </c:pt>
                <c:pt idx="1549">
                  <c:v>-41079.216435854847</c:v>
                </c:pt>
                <c:pt idx="1550">
                  <c:v>-4159.6078155821888</c:v>
                </c:pt>
                <c:pt idx="1551">
                  <c:v>-43455.021765046025</c:v>
                </c:pt>
                <c:pt idx="1552">
                  <c:v>23484.764719362545</c:v>
                </c:pt>
                <c:pt idx="1553">
                  <c:v>-72454.382496311562</c:v>
                </c:pt>
                <c:pt idx="1554">
                  <c:v>-21216.192395596852</c:v>
                </c:pt>
                <c:pt idx="1555">
                  <c:v>77385.436893067919</c:v>
                </c:pt>
                <c:pt idx="1556">
                  <c:v>3076.1143973085564</c:v>
                </c:pt>
                <c:pt idx="1557">
                  <c:v>-33672.322027667018</c:v>
                </c:pt>
                <c:pt idx="1558">
                  <c:v>-39127.942242894787</c:v>
                </c:pt>
                <c:pt idx="1559">
                  <c:v>-9001.0909259722685</c:v>
                </c:pt>
                <c:pt idx="1560">
                  <c:v>28396.03104153293</c:v>
                </c:pt>
                <c:pt idx="1561">
                  <c:v>-12867.787499520637</c:v>
                </c:pt>
                <c:pt idx="1562">
                  <c:v>40678.340376642009</c:v>
                </c:pt>
                <c:pt idx="1563">
                  <c:v>39280.902756201162</c:v>
                </c:pt>
                <c:pt idx="1564">
                  <c:v>46819.754552190483</c:v>
                </c:pt>
                <c:pt idx="1565">
                  <c:v>48866.02778410734</c:v>
                </c:pt>
                <c:pt idx="1566">
                  <c:v>184392.6758189383</c:v>
                </c:pt>
                <c:pt idx="1567">
                  <c:v>-64260.766636955115</c:v>
                </c:pt>
                <c:pt idx="1568">
                  <c:v>-23544.929062687268</c:v>
                </c:pt>
                <c:pt idx="1569">
                  <c:v>-43119.512942515954</c:v>
                </c:pt>
                <c:pt idx="1570">
                  <c:v>-19154.667248645157</c:v>
                </c:pt>
                <c:pt idx="1571">
                  <c:v>-52836.865074326837</c:v>
                </c:pt>
                <c:pt idx="1572">
                  <c:v>106361.17848063202</c:v>
                </c:pt>
                <c:pt idx="1573">
                  <c:v>-44805.657682998659</c:v>
                </c:pt>
                <c:pt idx="1574">
                  <c:v>45950.525269513077</c:v>
                </c:pt>
                <c:pt idx="1575">
                  <c:v>-56233.358620319108</c:v>
                </c:pt>
                <c:pt idx="1576">
                  <c:v>-36740.09695283859</c:v>
                </c:pt>
                <c:pt idx="1577">
                  <c:v>35574.889409627242</c:v>
                </c:pt>
                <c:pt idx="1578">
                  <c:v>-90499.355324084696</c:v>
                </c:pt>
                <c:pt idx="1579">
                  <c:v>13271.197806117998</c:v>
                </c:pt>
                <c:pt idx="1580">
                  <c:v>-750.5871834702557</c:v>
                </c:pt>
                <c:pt idx="1581">
                  <c:v>-5425.2061298039625</c:v>
                </c:pt>
                <c:pt idx="1582">
                  <c:v>-90266.704192116886</c:v>
                </c:pt>
                <c:pt idx="1583">
                  <c:v>-7697.7484313141031</c:v>
                </c:pt>
                <c:pt idx="1584">
                  <c:v>-67418.68728367539</c:v>
                </c:pt>
                <c:pt idx="1585">
                  <c:v>-70669.318638123426</c:v>
                </c:pt>
                <c:pt idx="1586">
                  <c:v>-3047.7543334083748</c:v>
                </c:pt>
                <c:pt idx="1587">
                  <c:v>-39096.411652867246</c:v>
                </c:pt>
                <c:pt idx="1588">
                  <c:v>215986.53922945695</c:v>
                </c:pt>
                <c:pt idx="1589">
                  <c:v>22671.215755276848</c:v>
                </c:pt>
                <c:pt idx="1590">
                  <c:v>350.00308859939105</c:v>
                </c:pt>
                <c:pt idx="1591">
                  <c:v>-99922.406053953804</c:v>
                </c:pt>
                <c:pt idx="1592">
                  <c:v>-40307.367608687084</c:v>
                </c:pt>
                <c:pt idx="1593">
                  <c:v>-16804.365063802135</c:v>
                </c:pt>
                <c:pt idx="1594">
                  <c:v>-50550.681922768475</c:v>
                </c:pt>
                <c:pt idx="1595">
                  <c:v>-292.46801413380308</c:v>
                </c:pt>
                <c:pt idx="1596">
                  <c:v>12832.033469033748</c:v>
                </c:pt>
                <c:pt idx="1597">
                  <c:v>-8794.1753436939034</c:v>
                </c:pt>
                <c:pt idx="1598">
                  <c:v>-20556.03435865989</c:v>
                </c:pt>
                <c:pt idx="1599">
                  <c:v>51403.450823926949</c:v>
                </c:pt>
                <c:pt idx="1600">
                  <c:v>-86977.133026988275</c:v>
                </c:pt>
                <c:pt idx="1601">
                  <c:v>-29226.754446658597</c:v>
                </c:pt>
                <c:pt idx="1602">
                  <c:v>-83835.467892724264</c:v>
                </c:pt>
                <c:pt idx="1603">
                  <c:v>-82384.449184069585</c:v>
                </c:pt>
                <c:pt idx="1604">
                  <c:v>-43068.895073482359</c:v>
                </c:pt>
                <c:pt idx="1605">
                  <c:v>27699.393121207133</c:v>
                </c:pt>
                <c:pt idx="1606">
                  <c:v>-61310.219154225284</c:v>
                </c:pt>
                <c:pt idx="1607">
                  <c:v>-899.38259028538596</c:v>
                </c:pt>
                <c:pt idx="1608">
                  <c:v>-62867.485776015936</c:v>
                </c:pt>
                <c:pt idx="1609">
                  <c:v>-30555.389680145017</c:v>
                </c:pt>
                <c:pt idx="1610">
                  <c:v>72095.236850583955</c:v>
                </c:pt>
                <c:pt idx="1611">
                  <c:v>12324.089032619086</c:v>
                </c:pt>
                <c:pt idx="1612">
                  <c:v>92682.481820071</c:v>
                </c:pt>
                <c:pt idx="1613">
                  <c:v>31832.525274908956</c:v>
                </c:pt>
                <c:pt idx="1614">
                  <c:v>8004.9387028897472</c:v>
                </c:pt>
                <c:pt idx="1615">
                  <c:v>-34561.045818775048</c:v>
                </c:pt>
                <c:pt idx="1616">
                  <c:v>-2208.3475955187168</c:v>
                </c:pt>
                <c:pt idx="1617">
                  <c:v>48019.994767805038</c:v>
                </c:pt>
                <c:pt idx="1618">
                  <c:v>158760.18772006989</c:v>
                </c:pt>
                <c:pt idx="1619">
                  <c:v>-47555.568051198294</c:v>
                </c:pt>
                <c:pt idx="1620">
                  <c:v>71597.00688709988</c:v>
                </c:pt>
                <c:pt idx="1621">
                  <c:v>110411.02242330729</c:v>
                </c:pt>
                <c:pt idx="1622">
                  <c:v>11250.933698806388</c:v>
                </c:pt>
                <c:pt idx="1623">
                  <c:v>66132.487984165651</c:v>
                </c:pt>
                <c:pt idx="1624">
                  <c:v>-45184.102185139083</c:v>
                </c:pt>
                <c:pt idx="1625">
                  <c:v>198743.18880911521</c:v>
                </c:pt>
                <c:pt idx="1626">
                  <c:v>-92557.793080870819</c:v>
                </c:pt>
                <c:pt idx="1627">
                  <c:v>-77268.65410173565</c:v>
                </c:pt>
                <c:pt idx="1628">
                  <c:v>88941.613206218201</c:v>
                </c:pt>
                <c:pt idx="1629">
                  <c:v>-87346.537312740169</c:v>
                </c:pt>
                <c:pt idx="1630">
                  <c:v>-15781.840417624509</c:v>
                </c:pt>
                <c:pt idx="1631">
                  <c:v>13005.398796300753</c:v>
                </c:pt>
                <c:pt idx="1632">
                  <c:v>-11330.987391042203</c:v>
                </c:pt>
                <c:pt idx="1633">
                  <c:v>-26806.408685065253</c:v>
                </c:pt>
                <c:pt idx="1634">
                  <c:v>-46191.802238602133</c:v>
                </c:pt>
                <c:pt idx="1635">
                  <c:v>7572.6970549178077</c:v>
                </c:pt>
                <c:pt idx="1636">
                  <c:v>-85835.290665017499</c:v>
                </c:pt>
                <c:pt idx="1637">
                  <c:v>55449.779638348089</c:v>
                </c:pt>
                <c:pt idx="1638">
                  <c:v>330784.70348439977</c:v>
                </c:pt>
                <c:pt idx="1639">
                  <c:v>183866.68966778205</c:v>
                </c:pt>
                <c:pt idx="1640">
                  <c:v>156302.29511274438</c:v>
                </c:pt>
                <c:pt idx="1641">
                  <c:v>-71375.766507276567</c:v>
                </c:pt>
                <c:pt idx="1642">
                  <c:v>179591.40801924947</c:v>
                </c:pt>
                <c:pt idx="1643">
                  <c:v>6127.7637435534853</c:v>
                </c:pt>
                <c:pt idx="1644">
                  <c:v>-72802.426153094973</c:v>
                </c:pt>
                <c:pt idx="1645">
                  <c:v>-25505.817672231409</c:v>
                </c:pt>
                <c:pt idx="1646">
                  <c:v>23999.292576545937</c:v>
                </c:pt>
                <c:pt idx="1647">
                  <c:v>111048.53209366414</c:v>
                </c:pt>
                <c:pt idx="1648">
                  <c:v>-4714.5890818886983</c:v>
                </c:pt>
                <c:pt idx="1649">
                  <c:v>61875.75845209643</c:v>
                </c:pt>
                <c:pt idx="1650">
                  <c:v>-13782.04465505913</c:v>
                </c:pt>
                <c:pt idx="1651">
                  <c:v>90218.015793616883</c:v>
                </c:pt>
                <c:pt idx="1652">
                  <c:v>134089.52306264878</c:v>
                </c:pt>
                <c:pt idx="1653">
                  <c:v>3775.326572112448</c:v>
                </c:pt>
                <c:pt idx="1654">
                  <c:v>-94362.755592760572</c:v>
                </c:pt>
                <c:pt idx="1655">
                  <c:v>-37422.069431839118</c:v>
                </c:pt>
                <c:pt idx="1656">
                  <c:v>165972.38317500422</c:v>
                </c:pt>
                <c:pt idx="1657">
                  <c:v>-65706.400748229556</c:v>
                </c:pt>
                <c:pt idx="1658">
                  <c:v>34568.611132671183</c:v>
                </c:pt>
                <c:pt idx="1659">
                  <c:v>-63184.039859063632</c:v>
                </c:pt>
                <c:pt idx="1660">
                  <c:v>-5237.6389688226627</c:v>
                </c:pt>
                <c:pt idx="1661">
                  <c:v>-6262.2255910139647</c:v>
                </c:pt>
                <c:pt idx="1662">
                  <c:v>-18710.115553468291</c:v>
                </c:pt>
                <c:pt idx="1663">
                  <c:v>-65640.046463498758</c:v>
                </c:pt>
                <c:pt idx="1664">
                  <c:v>-99021.127530831844</c:v>
                </c:pt>
                <c:pt idx="1665">
                  <c:v>-11246.588052418403</c:v>
                </c:pt>
                <c:pt idx="1666">
                  <c:v>-54099.849440181308</c:v>
                </c:pt>
                <c:pt idx="1667">
                  <c:v>35339.935421282455</c:v>
                </c:pt>
                <c:pt idx="1668">
                  <c:v>25948.507927854662</c:v>
                </c:pt>
                <c:pt idx="1669">
                  <c:v>-99582.53972430469</c:v>
                </c:pt>
                <c:pt idx="1670">
                  <c:v>-84809.86184562798</c:v>
                </c:pt>
                <c:pt idx="1671">
                  <c:v>-98395.87656698958</c:v>
                </c:pt>
                <c:pt idx="1672">
                  <c:v>46213.570115256764</c:v>
                </c:pt>
                <c:pt idx="1673">
                  <c:v>40422.345705814747</c:v>
                </c:pt>
                <c:pt idx="1674">
                  <c:v>-24729.194375554522</c:v>
                </c:pt>
                <c:pt idx="1675">
                  <c:v>-38017.390806469251</c:v>
                </c:pt>
                <c:pt idx="1676">
                  <c:v>-17069.390339160527</c:v>
                </c:pt>
                <c:pt idx="1677">
                  <c:v>-14854.600850204588</c:v>
                </c:pt>
                <c:pt idx="1678">
                  <c:v>35665.699288247444</c:v>
                </c:pt>
                <c:pt idx="1679">
                  <c:v>141279.93747640465</c:v>
                </c:pt>
                <c:pt idx="1680">
                  <c:v>24453.846399050381</c:v>
                </c:pt>
                <c:pt idx="1681">
                  <c:v>4484.9548084578128</c:v>
                </c:pt>
                <c:pt idx="1682">
                  <c:v>95401.391363531235</c:v>
                </c:pt>
                <c:pt idx="1683">
                  <c:v>-67200.951739941404</c:v>
                </c:pt>
                <c:pt idx="1684">
                  <c:v>74826.428742658289</c:v>
                </c:pt>
                <c:pt idx="1685">
                  <c:v>60242.642499972557</c:v>
                </c:pt>
                <c:pt idx="1686">
                  <c:v>-90905.009206549235</c:v>
                </c:pt>
                <c:pt idx="1687">
                  <c:v>-119242.68647091955</c:v>
                </c:pt>
                <c:pt idx="1688">
                  <c:v>30246.462638172525</c:v>
                </c:pt>
                <c:pt idx="1689">
                  <c:v>-17614.026465477946</c:v>
                </c:pt>
                <c:pt idx="1690">
                  <c:v>58810.938233683351</c:v>
                </c:pt>
                <c:pt idx="1691">
                  <c:v>31339.660784867068</c:v>
                </c:pt>
                <c:pt idx="1692">
                  <c:v>183183.13169985224</c:v>
                </c:pt>
                <c:pt idx="1693">
                  <c:v>46908.830962771492</c:v>
                </c:pt>
                <c:pt idx="1694">
                  <c:v>34656.649260445964</c:v>
                </c:pt>
                <c:pt idx="1695">
                  <c:v>-16045.912413022452</c:v>
                </c:pt>
                <c:pt idx="1696">
                  <c:v>-8587.4833913968469</c:v>
                </c:pt>
                <c:pt idx="1697">
                  <c:v>-28509.4358252479</c:v>
                </c:pt>
                <c:pt idx="1698">
                  <c:v>-36648.666114592983</c:v>
                </c:pt>
                <c:pt idx="1699">
                  <c:v>-91701.765285947477</c:v>
                </c:pt>
                <c:pt idx="1700">
                  <c:v>42309.358030832693</c:v>
                </c:pt>
                <c:pt idx="1701">
                  <c:v>69709.094925150683</c:v>
                </c:pt>
                <c:pt idx="1702">
                  <c:v>-55645.70302893687</c:v>
                </c:pt>
                <c:pt idx="1703">
                  <c:v>52195.922609899542</c:v>
                </c:pt>
                <c:pt idx="1704">
                  <c:v>50452.303003773035</c:v>
                </c:pt>
                <c:pt idx="1705">
                  <c:v>-6757.9612213604269</c:v>
                </c:pt>
                <c:pt idx="1706">
                  <c:v>-13253.179737090948</c:v>
                </c:pt>
                <c:pt idx="1707">
                  <c:v>-9665.9591882089153</c:v>
                </c:pt>
                <c:pt idx="1708">
                  <c:v>28171.858198544767</c:v>
                </c:pt>
                <c:pt idx="1709">
                  <c:v>-51740.535940024303</c:v>
                </c:pt>
                <c:pt idx="1710">
                  <c:v>-82759.058204641071</c:v>
                </c:pt>
                <c:pt idx="1711">
                  <c:v>24704.701718337426</c:v>
                </c:pt>
                <c:pt idx="1712">
                  <c:v>-3069.4960519455199</c:v>
                </c:pt>
                <c:pt idx="1713">
                  <c:v>1019.7061947699403</c:v>
                </c:pt>
                <c:pt idx="1714">
                  <c:v>1761.2947697551572</c:v>
                </c:pt>
                <c:pt idx="1715">
                  <c:v>-35923.387471145252</c:v>
                </c:pt>
                <c:pt idx="1716">
                  <c:v>30401.198274201801</c:v>
                </c:pt>
                <c:pt idx="1717">
                  <c:v>-37159.393910739687</c:v>
                </c:pt>
                <c:pt idx="1718">
                  <c:v>112359.09717173962</c:v>
                </c:pt>
                <c:pt idx="1719">
                  <c:v>199894.76641433098</c:v>
                </c:pt>
                <c:pt idx="1720">
                  <c:v>4449.5255671660998</c:v>
                </c:pt>
                <c:pt idx="1721">
                  <c:v>-16699.830943578272</c:v>
                </c:pt>
                <c:pt idx="1722">
                  <c:v>-8962.7505224408815</c:v>
                </c:pt>
                <c:pt idx="1723">
                  <c:v>-41892.225069596549</c:v>
                </c:pt>
                <c:pt idx="1724">
                  <c:v>-5700.5512220012897</c:v>
                </c:pt>
                <c:pt idx="1725">
                  <c:v>81315.024574730865</c:v>
                </c:pt>
                <c:pt idx="1726">
                  <c:v>-41336.135053153223</c:v>
                </c:pt>
                <c:pt idx="1727">
                  <c:v>-19300.175435724959</c:v>
                </c:pt>
                <c:pt idx="1728">
                  <c:v>-34814.478920446418</c:v>
                </c:pt>
                <c:pt idx="1729">
                  <c:v>184043.32632525137</c:v>
                </c:pt>
                <c:pt idx="1730">
                  <c:v>11587.967384929827</c:v>
                </c:pt>
                <c:pt idx="1731">
                  <c:v>130125.44162267144</c:v>
                </c:pt>
                <c:pt idx="1732">
                  <c:v>-7768.3025782987243</c:v>
                </c:pt>
                <c:pt idx="1733">
                  <c:v>-87026.242360587174</c:v>
                </c:pt>
                <c:pt idx="1734">
                  <c:v>121184.2516715434</c:v>
                </c:pt>
                <c:pt idx="1735">
                  <c:v>-80442.378128541255</c:v>
                </c:pt>
                <c:pt idx="1736">
                  <c:v>72035.755814206379</c:v>
                </c:pt>
                <c:pt idx="1737">
                  <c:v>-71368.078215396206</c:v>
                </c:pt>
                <c:pt idx="1738">
                  <c:v>-14934.471068133455</c:v>
                </c:pt>
                <c:pt idx="1739">
                  <c:v>-146040.44042389304</c:v>
                </c:pt>
                <c:pt idx="1740">
                  <c:v>-85529.835916132201</c:v>
                </c:pt>
                <c:pt idx="1741">
                  <c:v>-70004.911302604509</c:v>
                </c:pt>
                <c:pt idx="1742">
                  <c:v>-15257.627173028159</c:v>
                </c:pt>
                <c:pt idx="1743">
                  <c:v>-917.22432600596221</c:v>
                </c:pt>
                <c:pt idx="1744">
                  <c:v>11181.556121187867</c:v>
                </c:pt>
                <c:pt idx="1745">
                  <c:v>58527.167085537607</c:v>
                </c:pt>
                <c:pt idx="1746">
                  <c:v>34777.238907054183</c:v>
                </c:pt>
                <c:pt idx="1747">
                  <c:v>104869.60847917016</c:v>
                </c:pt>
                <c:pt idx="1748">
                  <c:v>-84952.652109530027</c:v>
                </c:pt>
                <c:pt idx="1749">
                  <c:v>-14120.958091819892</c:v>
                </c:pt>
                <c:pt idx="1750">
                  <c:v>-39040.518309208215</c:v>
                </c:pt>
                <c:pt idx="1751">
                  <c:v>22717.185181303837</c:v>
                </c:pt>
                <c:pt idx="1752">
                  <c:v>-36216.250716033304</c:v>
                </c:pt>
                <c:pt idx="1753">
                  <c:v>-1251.1561138774559</c:v>
                </c:pt>
                <c:pt idx="1754">
                  <c:v>-44617.557585250994</c:v>
                </c:pt>
                <c:pt idx="1755">
                  <c:v>81059.415068371803</c:v>
                </c:pt>
                <c:pt idx="1756">
                  <c:v>-83220.927925669122</c:v>
                </c:pt>
                <c:pt idx="1757">
                  <c:v>-90886.495186447224</c:v>
                </c:pt>
                <c:pt idx="1758">
                  <c:v>-21820.655398332688</c:v>
                </c:pt>
                <c:pt idx="1759">
                  <c:v>-175100.93095934764</c:v>
                </c:pt>
                <c:pt idx="1760">
                  <c:v>223069.18995319598</c:v>
                </c:pt>
                <c:pt idx="1761">
                  <c:v>-115991.26846707612</c:v>
                </c:pt>
                <c:pt idx="1762">
                  <c:v>-79545.765727032005</c:v>
                </c:pt>
                <c:pt idx="1763">
                  <c:v>58148.625927221961</c:v>
                </c:pt>
                <c:pt idx="1764">
                  <c:v>-37277.72669984505</c:v>
                </c:pt>
                <c:pt idx="1765">
                  <c:v>-44660.377934909251</c:v>
                </c:pt>
                <c:pt idx="1766">
                  <c:v>65836.051150054089</c:v>
                </c:pt>
                <c:pt idx="1767">
                  <c:v>12528.926902177423</c:v>
                </c:pt>
                <c:pt idx="1768">
                  <c:v>-25466.368221520766</c:v>
                </c:pt>
                <c:pt idx="1769">
                  <c:v>-31506.176704875048</c:v>
                </c:pt>
                <c:pt idx="1770">
                  <c:v>-65922.449125968851</c:v>
                </c:pt>
                <c:pt idx="1771">
                  <c:v>116484.07788792189</c:v>
                </c:pt>
                <c:pt idx="1772">
                  <c:v>-85997.433407051489</c:v>
                </c:pt>
                <c:pt idx="1773">
                  <c:v>-65464.695741331263</c:v>
                </c:pt>
                <c:pt idx="1774">
                  <c:v>-25782.658161212428</c:v>
                </c:pt>
                <c:pt idx="1775">
                  <c:v>-15882.213363253541</c:v>
                </c:pt>
                <c:pt idx="1776">
                  <c:v>-129088.35945565486</c:v>
                </c:pt>
                <c:pt idx="1777">
                  <c:v>-41372.232903452532</c:v>
                </c:pt>
                <c:pt idx="1778">
                  <c:v>44036.440402887791</c:v>
                </c:pt>
                <c:pt idx="1779">
                  <c:v>-58329.404570285755</c:v>
                </c:pt>
                <c:pt idx="1780">
                  <c:v>38156.962583365792</c:v>
                </c:pt>
                <c:pt idx="1781">
                  <c:v>22349.388637612225</c:v>
                </c:pt>
                <c:pt idx="1782">
                  <c:v>5190.6395825779182</c:v>
                </c:pt>
                <c:pt idx="1783">
                  <c:v>-67682.995497045165</c:v>
                </c:pt>
                <c:pt idx="1784">
                  <c:v>-8058.0387091885787</c:v>
                </c:pt>
                <c:pt idx="1785">
                  <c:v>245688.07655045082</c:v>
                </c:pt>
                <c:pt idx="1786">
                  <c:v>193514.28358771052</c:v>
                </c:pt>
                <c:pt idx="1787">
                  <c:v>-45101.535766367509</c:v>
                </c:pt>
                <c:pt idx="1788">
                  <c:v>-91004.255205788562</c:v>
                </c:pt>
                <c:pt idx="1789">
                  <c:v>64772.427843679325</c:v>
                </c:pt>
                <c:pt idx="1790">
                  <c:v>48404.665710693604</c:v>
                </c:pt>
                <c:pt idx="1791">
                  <c:v>-12062.660261449986</c:v>
                </c:pt>
                <c:pt idx="1792">
                  <c:v>-64983.50824001999</c:v>
                </c:pt>
                <c:pt idx="1793">
                  <c:v>-34447.020534323528</c:v>
                </c:pt>
                <c:pt idx="1794">
                  <c:v>12957.602799112923</c:v>
                </c:pt>
                <c:pt idx="1795">
                  <c:v>-23557.752083163767</c:v>
                </c:pt>
                <c:pt idx="1796">
                  <c:v>45130.360650632763</c:v>
                </c:pt>
                <c:pt idx="1797">
                  <c:v>-80605.772299592965</c:v>
                </c:pt>
                <c:pt idx="1798">
                  <c:v>65145.298280600342</c:v>
                </c:pt>
                <c:pt idx="1799">
                  <c:v>-36685.025681751024</c:v>
                </c:pt>
                <c:pt idx="1800">
                  <c:v>-16903.789463613124</c:v>
                </c:pt>
                <c:pt idx="1801">
                  <c:v>-25640.45814869419</c:v>
                </c:pt>
                <c:pt idx="1802">
                  <c:v>65082.085295924451</c:v>
                </c:pt>
                <c:pt idx="1803">
                  <c:v>-87188.873677005991</c:v>
                </c:pt>
                <c:pt idx="1804">
                  <c:v>62271.561615818646</c:v>
                </c:pt>
                <c:pt idx="1805">
                  <c:v>-102611.87271967676</c:v>
                </c:pt>
                <c:pt idx="1806">
                  <c:v>48754.346429897938</c:v>
                </c:pt>
                <c:pt idx="1807">
                  <c:v>38683.798008610087</c:v>
                </c:pt>
                <c:pt idx="1808">
                  <c:v>-16723.920511969132</c:v>
                </c:pt>
                <c:pt idx="1809">
                  <c:v>3586.7666450580145</c:v>
                </c:pt>
                <c:pt idx="1810">
                  <c:v>-17788.254919283529</c:v>
                </c:pt>
                <c:pt idx="1811">
                  <c:v>10123.703247602563</c:v>
                </c:pt>
                <c:pt idx="1812">
                  <c:v>213625.04370748554</c:v>
                </c:pt>
                <c:pt idx="1813">
                  <c:v>-77344.175854625821</c:v>
                </c:pt>
                <c:pt idx="1814">
                  <c:v>19467.116666495276</c:v>
                </c:pt>
                <c:pt idx="1815">
                  <c:v>-100245.35141832207</c:v>
                </c:pt>
                <c:pt idx="1816">
                  <c:v>51167.329024609615</c:v>
                </c:pt>
                <c:pt idx="1817">
                  <c:v>-41712.622235289076</c:v>
                </c:pt>
                <c:pt idx="1818">
                  <c:v>1301.7947805935401</c:v>
                </c:pt>
                <c:pt idx="1819">
                  <c:v>-45830.277451780101</c:v>
                </c:pt>
                <c:pt idx="1820">
                  <c:v>-19147.336321966606</c:v>
                </c:pt>
                <c:pt idx="1821">
                  <c:v>158792.48153594235</c:v>
                </c:pt>
                <c:pt idx="1822">
                  <c:v>168261.80699225294</c:v>
                </c:pt>
                <c:pt idx="1823">
                  <c:v>85426.49160974822</c:v>
                </c:pt>
                <c:pt idx="1824">
                  <c:v>-12543.046869452985</c:v>
                </c:pt>
                <c:pt idx="1825">
                  <c:v>44195.340651771927</c:v>
                </c:pt>
                <c:pt idx="1826">
                  <c:v>-79571.064933284884</c:v>
                </c:pt>
                <c:pt idx="1827">
                  <c:v>-12688.879175533773</c:v>
                </c:pt>
                <c:pt idx="1828">
                  <c:v>47891.743283902411</c:v>
                </c:pt>
                <c:pt idx="1829">
                  <c:v>-12410.105688948592</c:v>
                </c:pt>
                <c:pt idx="1830">
                  <c:v>16665.823550497124</c:v>
                </c:pt>
                <c:pt idx="1831">
                  <c:v>-6405.2692115266691</c:v>
                </c:pt>
                <c:pt idx="1832">
                  <c:v>-70033.750655747543</c:v>
                </c:pt>
                <c:pt idx="1833">
                  <c:v>36726.951918870996</c:v>
                </c:pt>
                <c:pt idx="1834">
                  <c:v>-47875.690255857917</c:v>
                </c:pt>
                <c:pt idx="1835">
                  <c:v>322.6478338316665</c:v>
                </c:pt>
                <c:pt idx="1836">
                  <c:v>-60703.777221393684</c:v>
                </c:pt>
                <c:pt idx="1837">
                  <c:v>-10889.150222208496</c:v>
                </c:pt>
                <c:pt idx="1838">
                  <c:v>81293.809368122602</c:v>
                </c:pt>
                <c:pt idx="1839">
                  <c:v>172552.58104838699</c:v>
                </c:pt>
                <c:pt idx="1840">
                  <c:v>-72241.205797957402</c:v>
                </c:pt>
                <c:pt idx="1841">
                  <c:v>-17680.839483596821</c:v>
                </c:pt>
                <c:pt idx="1842">
                  <c:v>-27770.854195425462</c:v>
                </c:pt>
                <c:pt idx="1843">
                  <c:v>-58463.398483104247</c:v>
                </c:pt>
                <c:pt idx="1844">
                  <c:v>53467.837622028572</c:v>
                </c:pt>
                <c:pt idx="1845">
                  <c:v>23886.770637546404</c:v>
                </c:pt>
                <c:pt idx="1846">
                  <c:v>1727.2913924899185</c:v>
                </c:pt>
                <c:pt idx="1847">
                  <c:v>-47444.736005213228</c:v>
                </c:pt>
                <c:pt idx="1848">
                  <c:v>4601.6309186945145</c:v>
                </c:pt>
                <c:pt idx="1849">
                  <c:v>-148844.91279586498</c:v>
                </c:pt>
                <c:pt idx="1850">
                  <c:v>25996.965498597972</c:v>
                </c:pt>
                <c:pt idx="1851">
                  <c:v>-52002.406549973006</c:v>
                </c:pt>
                <c:pt idx="1852">
                  <c:v>66061.787444753354</c:v>
                </c:pt>
                <c:pt idx="1853">
                  <c:v>-38509.653767681128</c:v>
                </c:pt>
                <c:pt idx="1854">
                  <c:v>-26554.132172456913</c:v>
                </c:pt>
                <c:pt idx="1855">
                  <c:v>48559.307640819694</c:v>
                </c:pt>
                <c:pt idx="1856">
                  <c:v>72933.921126052883</c:v>
                </c:pt>
                <c:pt idx="1857">
                  <c:v>52054.493780213932</c:v>
                </c:pt>
                <c:pt idx="1858">
                  <c:v>83719.399639039882</c:v>
                </c:pt>
                <c:pt idx="1859">
                  <c:v>44642.981183610507</c:v>
                </c:pt>
                <c:pt idx="1860">
                  <c:v>-76460.691723337659</c:v>
                </c:pt>
                <c:pt idx="1861">
                  <c:v>25751.428386530548</c:v>
                </c:pt>
                <c:pt idx="1862">
                  <c:v>126189.36568291485</c:v>
                </c:pt>
                <c:pt idx="1863">
                  <c:v>228912.34073217478</c:v>
                </c:pt>
                <c:pt idx="1864">
                  <c:v>-1089.6591752219247</c:v>
                </c:pt>
                <c:pt idx="1865">
                  <c:v>11688.304651892046</c:v>
                </c:pt>
                <c:pt idx="1866">
                  <c:v>165019.22256280656</c:v>
                </c:pt>
                <c:pt idx="1867">
                  <c:v>-14833.834988989489</c:v>
                </c:pt>
                <c:pt idx="1868">
                  <c:v>-94899.812991980172</c:v>
                </c:pt>
                <c:pt idx="1869">
                  <c:v>-42087.641859979834</c:v>
                </c:pt>
                <c:pt idx="1870">
                  <c:v>-68273.31425196139</c:v>
                </c:pt>
                <c:pt idx="1871">
                  <c:v>-26640.485315724683</c:v>
                </c:pt>
                <c:pt idx="1872">
                  <c:v>6179.5805999265867</c:v>
                </c:pt>
                <c:pt idx="1873">
                  <c:v>-58357.784513574559</c:v>
                </c:pt>
                <c:pt idx="1874">
                  <c:v>97020.876370134793</c:v>
                </c:pt>
                <c:pt idx="1875">
                  <c:v>-62665.81416845083</c:v>
                </c:pt>
                <c:pt idx="1876">
                  <c:v>-12142.756512614927</c:v>
                </c:pt>
                <c:pt idx="1877">
                  <c:v>-37669.430711617519</c:v>
                </c:pt>
                <c:pt idx="1878">
                  <c:v>-100747.571425495</c:v>
                </c:pt>
                <c:pt idx="1879">
                  <c:v>54635.796892425918</c:v>
                </c:pt>
                <c:pt idx="1880">
                  <c:v>-38137.953318716725</c:v>
                </c:pt>
                <c:pt idx="1881">
                  <c:v>24757.083425055607</c:v>
                </c:pt>
                <c:pt idx="1882">
                  <c:v>23864.946033695102</c:v>
                </c:pt>
                <c:pt idx="1883">
                  <c:v>-32441.604548592877</c:v>
                </c:pt>
                <c:pt idx="1884">
                  <c:v>-98349.597061479668</c:v>
                </c:pt>
                <c:pt idx="1885">
                  <c:v>-137562.4039897584</c:v>
                </c:pt>
                <c:pt idx="1886">
                  <c:v>-18829.555808360659</c:v>
                </c:pt>
                <c:pt idx="1887">
                  <c:v>-53648.838231062429</c:v>
                </c:pt>
                <c:pt idx="1888">
                  <c:v>-50754.578825149452</c:v>
                </c:pt>
                <c:pt idx="1889">
                  <c:v>52391.143592768116</c:v>
                </c:pt>
                <c:pt idx="1890">
                  <c:v>-1200.9851019975904</c:v>
                </c:pt>
                <c:pt idx="1891">
                  <c:v>-15451.867355887516</c:v>
                </c:pt>
                <c:pt idx="1892">
                  <c:v>113748.74039346649</c:v>
                </c:pt>
                <c:pt idx="1893">
                  <c:v>16838.581372935121</c:v>
                </c:pt>
                <c:pt idx="1894">
                  <c:v>-31954.519360644044</c:v>
                </c:pt>
                <c:pt idx="1895">
                  <c:v>87632.845400580904</c:v>
                </c:pt>
                <c:pt idx="1896">
                  <c:v>-70962.850261784915</c:v>
                </c:pt>
                <c:pt idx="1897">
                  <c:v>-9884.0688993858639</c:v>
                </c:pt>
                <c:pt idx="1898">
                  <c:v>1797.0310556438053</c:v>
                </c:pt>
                <c:pt idx="1899">
                  <c:v>-40120.069140199688</c:v>
                </c:pt>
                <c:pt idx="1900">
                  <c:v>64566.504544379655</c:v>
                </c:pt>
                <c:pt idx="1901">
                  <c:v>-50085.245935847517</c:v>
                </c:pt>
                <c:pt idx="1902">
                  <c:v>-50088.386501019238</c:v>
                </c:pt>
                <c:pt idx="1903">
                  <c:v>-35744.467666705372</c:v>
                </c:pt>
                <c:pt idx="1904">
                  <c:v>90953.882754931692</c:v>
                </c:pt>
                <c:pt idx="1905">
                  <c:v>-99711.178611214622</c:v>
                </c:pt>
                <c:pt idx="1906">
                  <c:v>130938.66477614266</c:v>
                </c:pt>
                <c:pt idx="1907">
                  <c:v>103143.69611524174</c:v>
                </c:pt>
                <c:pt idx="1908">
                  <c:v>-4207.2745162535575</c:v>
                </c:pt>
                <c:pt idx="1909">
                  <c:v>61921.401722768976</c:v>
                </c:pt>
                <c:pt idx="1910">
                  <c:v>12371.432554538129</c:v>
                </c:pt>
                <c:pt idx="1911">
                  <c:v>-7726.4884284374421</c:v>
                </c:pt>
                <c:pt idx="1912">
                  <c:v>-9114.1238019420271</c:v>
                </c:pt>
                <c:pt idx="1913">
                  <c:v>18148.937374411966</c:v>
                </c:pt>
                <c:pt idx="1914">
                  <c:v>21094.802221360675</c:v>
                </c:pt>
                <c:pt idx="1915">
                  <c:v>74118.317143124354</c:v>
                </c:pt>
                <c:pt idx="1916">
                  <c:v>53595.83736487804</c:v>
                </c:pt>
                <c:pt idx="1917">
                  <c:v>19562.236295119073</c:v>
                </c:pt>
                <c:pt idx="1918">
                  <c:v>-52341.368556839647</c:v>
                </c:pt>
                <c:pt idx="1919">
                  <c:v>-25311.747885665158</c:v>
                </c:pt>
                <c:pt idx="1920">
                  <c:v>5340.5207708594389</c:v>
                </c:pt>
                <c:pt idx="1921">
                  <c:v>56060.907362644793</c:v>
                </c:pt>
                <c:pt idx="1922">
                  <c:v>-9303.8362949089205</c:v>
                </c:pt>
                <c:pt idx="1923">
                  <c:v>79376.17980797874</c:v>
                </c:pt>
                <c:pt idx="1924">
                  <c:v>-63538.330076156504</c:v>
                </c:pt>
                <c:pt idx="1925">
                  <c:v>-12612.376934497908</c:v>
                </c:pt>
                <c:pt idx="1926">
                  <c:v>-23892.379568509641</c:v>
                </c:pt>
                <c:pt idx="1927">
                  <c:v>76717.643737808976</c:v>
                </c:pt>
                <c:pt idx="1928">
                  <c:v>-15315.373305954767</c:v>
                </c:pt>
                <c:pt idx="1929">
                  <c:v>1923.1797253700206</c:v>
                </c:pt>
                <c:pt idx="1930">
                  <c:v>-9615.5342750930286</c:v>
                </c:pt>
                <c:pt idx="1931">
                  <c:v>-40019.240749568155</c:v>
                </c:pt>
                <c:pt idx="1932">
                  <c:v>-28820.316728462931</c:v>
                </c:pt>
                <c:pt idx="1933">
                  <c:v>95785.517119544296</c:v>
                </c:pt>
                <c:pt idx="1934">
                  <c:v>-28395.918547929905</c:v>
                </c:pt>
                <c:pt idx="1935">
                  <c:v>-1970.936238110764</c:v>
                </c:pt>
                <c:pt idx="1936">
                  <c:v>84008.458891642164</c:v>
                </c:pt>
                <c:pt idx="1937">
                  <c:v>-24812.246860244049</c:v>
                </c:pt>
                <c:pt idx="1938">
                  <c:v>10432.043557109224</c:v>
                </c:pt>
                <c:pt idx="1939">
                  <c:v>-28682.001630328712</c:v>
                </c:pt>
                <c:pt idx="1940">
                  <c:v>-53858.712214759027</c:v>
                </c:pt>
                <c:pt idx="1941">
                  <c:v>142564.41403155716</c:v>
                </c:pt>
                <c:pt idx="1942">
                  <c:v>-56698.990820672741</c:v>
                </c:pt>
                <c:pt idx="1943">
                  <c:v>34953.178079033911</c:v>
                </c:pt>
                <c:pt idx="1944">
                  <c:v>-113985.31464538915</c:v>
                </c:pt>
                <c:pt idx="1945">
                  <c:v>-108962.3839947675</c:v>
                </c:pt>
                <c:pt idx="1946">
                  <c:v>-54964.665237147012</c:v>
                </c:pt>
                <c:pt idx="1947">
                  <c:v>11827.18648903392</c:v>
                </c:pt>
                <c:pt idx="1948">
                  <c:v>8964.0231876590406</c:v>
                </c:pt>
                <c:pt idx="1949">
                  <c:v>73280.347905808972</c:v>
                </c:pt>
                <c:pt idx="1950">
                  <c:v>-6123.1829994767904</c:v>
                </c:pt>
                <c:pt idx="1951">
                  <c:v>149942.82578620702</c:v>
                </c:pt>
                <c:pt idx="1952">
                  <c:v>-52204.330605596129</c:v>
                </c:pt>
                <c:pt idx="1953">
                  <c:v>-39645.263262683817</c:v>
                </c:pt>
                <c:pt idx="1954">
                  <c:v>-26518.604251361248</c:v>
                </c:pt>
                <c:pt idx="1955">
                  <c:v>-114603.24416236597</c:v>
                </c:pt>
                <c:pt idx="1956">
                  <c:v>-19042.490407235891</c:v>
                </c:pt>
                <c:pt idx="1957">
                  <c:v>93196.975295328302</c:v>
                </c:pt>
                <c:pt idx="1958">
                  <c:v>15668.871702352597</c:v>
                </c:pt>
                <c:pt idx="1959">
                  <c:v>-18397.040381211846</c:v>
                </c:pt>
                <c:pt idx="1960">
                  <c:v>7480.5733091821603</c:v>
                </c:pt>
                <c:pt idx="1961">
                  <c:v>-18410.684695214557</c:v>
                </c:pt>
                <c:pt idx="1962">
                  <c:v>-24087.744416788337</c:v>
                </c:pt>
                <c:pt idx="1963">
                  <c:v>-21868.878249745525</c:v>
                </c:pt>
                <c:pt idx="1964">
                  <c:v>-35965.39580647141</c:v>
                </c:pt>
                <c:pt idx="1965">
                  <c:v>-21627.161854861188</c:v>
                </c:pt>
                <c:pt idx="1966">
                  <c:v>173770.58743565378</c:v>
                </c:pt>
                <c:pt idx="1967">
                  <c:v>273151.71435130533</c:v>
                </c:pt>
                <c:pt idx="1968">
                  <c:v>-7822.8497212686925</c:v>
                </c:pt>
                <c:pt idx="1969">
                  <c:v>109046.79438361886</c:v>
                </c:pt>
                <c:pt idx="1970">
                  <c:v>1102.8414659070841</c:v>
                </c:pt>
                <c:pt idx="1971">
                  <c:v>89164.799240683322</c:v>
                </c:pt>
                <c:pt idx="1972">
                  <c:v>38889.257646374404</c:v>
                </c:pt>
                <c:pt idx="1973">
                  <c:v>41373.305596878286</c:v>
                </c:pt>
                <c:pt idx="1974">
                  <c:v>-28334.933930619634</c:v>
                </c:pt>
                <c:pt idx="1975">
                  <c:v>-70448.145813655516</c:v>
                </c:pt>
                <c:pt idx="1976">
                  <c:v>-29565.459208054075</c:v>
                </c:pt>
                <c:pt idx="1977">
                  <c:v>-53164.044206951599</c:v>
                </c:pt>
                <c:pt idx="1978">
                  <c:v>16141.795937552291</c:v>
                </c:pt>
                <c:pt idx="1979">
                  <c:v>61805.960365805309</c:v>
                </c:pt>
                <c:pt idx="1980">
                  <c:v>13297.68993944992</c:v>
                </c:pt>
                <c:pt idx="1981">
                  <c:v>-64898.628020491073</c:v>
                </c:pt>
                <c:pt idx="1982">
                  <c:v>-70197.653405770834</c:v>
                </c:pt>
                <c:pt idx="1983">
                  <c:v>46388.040046913084</c:v>
                </c:pt>
                <c:pt idx="1984">
                  <c:v>-29940.507698200556</c:v>
                </c:pt>
                <c:pt idx="1985">
                  <c:v>-21637.79562693357</c:v>
                </c:pt>
                <c:pt idx="1986">
                  <c:v>-59603.476545571146</c:v>
                </c:pt>
                <c:pt idx="1987">
                  <c:v>14359.528602140112</c:v>
                </c:pt>
                <c:pt idx="1988">
                  <c:v>-18169.192327365774</c:v>
                </c:pt>
                <c:pt idx="1989">
                  <c:v>-11626.935765663045</c:v>
                </c:pt>
                <c:pt idx="1990">
                  <c:v>-50894.517614796059</c:v>
                </c:pt>
                <c:pt idx="1991">
                  <c:v>8721.6845456987503</c:v>
                </c:pt>
                <c:pt idx="1992">
                  <c:v>-76268.09278383106</c:v>
                </c:pt>
                <c:pt idx="1993">
                  <c:v>84983.470902275236</c:v>
                </c:pt>
                <c:pt idx="1994">
                  <c:v>-23263.630842126848</c:v>
                </c:pt>
                <c:pt idx="1995">
                  <c:v>79804.356060648744</c:v>
                </c:pt>
                <c:pt idx="1996">
                  <c:v>-54895.558351405518</c:v>
                </c:pt>
                <c:pt idx="1997">
                  <c:v>-44172.193203906994</c:v>
                </c:pt>
                <c:pt idx="1998">
                  <c:v>-34820.526754755178</c:v>
                </c:pt>
                <c:pt idx="1999">
                  <c:v>-17838.593587729265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B2-4CEC-9D64-03F8D761E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048400"/>
        <c:axId val="1505069616"/>
      </c:scatterChart>
      <c:valAx>
        <c:axId val="150504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ocean_ISLAND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05069616"/>
        <c:crosses val="autoZero"/>
        <c:crossBetween val="midCat"/>
      </c:valAx>
      <c:valAx>
        <c:axId val="1505069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50484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 </a:t>
            </a:r>
            <a:r>
              <a:rPr lang="ru-RU" sz="1800" b="1" i="0" u="none" strike="noStrike" baseline="0">
                <a:effectLst/>
              </a:rPr>
              <a:t>Х11 (</a:t>
            </a:r>
            <a:r>
              <a:rPr lang="en-US" sz="1800" b="1" i="0" u="none" strike="noStrike" baseline="0">
                <a:effectLst/>
              </a:rPr>
              <a:t>ocean_NEAR BAY</a:t>
            </a:r>
            <a:r>
              <a:rPr lang="ru-RU" sz="1800" b="1" i="0" u="none" strike="noStrike" baseline="0">
                <a:effectLst/>
              </a:rPr>
              <a:t>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housing_sample!$L$2:$L$2001</c:f>
              <c:numCache>
                <c:formatCode>0.00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</c:v>
                </c:pt>
                <c:pt idx="426">
                  <c:v>1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1</c:v>
                </c:pt>
                <c:pt idx="517">
                  <c:v>0</c:v>
                </c:pt>
                <c:pt idx="518">
                  <c:v>1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1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1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</c:v>
                </c:pt>
                <c:pt idx="685">
                  <c:v>1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0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1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1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1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1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1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1</c:v>
                </c:pt>
                <c:pt idx="1096">
                  <c:v>1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1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1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1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1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1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1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1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1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1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1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1</c:v>
                </c:pt>
                <c:pt idx="1371">
                  <c:v>0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1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1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1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1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1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1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1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1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1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1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1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1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1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1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1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1</c:v>
                </c:pt>
                <c:pt idx="1594">
                  <c:v>0</c:v>
                </c:pt>
                <c:pt idx="1595">
                  <c:v>1</c:v>
                </c:pt>
                <c:pt idx="1596">
                  <c:v>0</c:v>
                </c:pt>
                <c:pt idx="1597">
                  <c:v>1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1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1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1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1</c:v>
                </c:pt>
                <c:pt idx="1626">
                  <c:v>1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1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1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1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1</c:v>
                </c:pt>
                <c:pt idx="1668">
                  <c:v>0</c:v>
                </c:pt>
                <c:pt idx="1669">
                  <c:v>1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1</c:v>
                </c:pt>
                <c:pt idx="1674">
                  <c:v>0</c:v>
                </c:pt>
                <c:pt idx="1675">
                  <c:v>1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1</c:v>
                </c:pt>
                <c:pt idx="1706">
                  <c:v>0</c:v>
                </c:pt>
                <c:pt idx="1707">
                  <c:v>0</c:v>
                </c:pt>
                <c:pt idx="1708">
                  <c:v>1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1</c:v>
                </c:pt>
                <c:pt idx="1724">
                  <c:v>0</c:v>
                </c:pt>
                <c:pt idx="1725">
                  <c:v>0</c:v>
                </c:pt>
                <c:pt idx="1726">
                  <c:v>1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1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1</c:v>
                </c:pt>
                <c:pt idx="1740">
                  <c:v>1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1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1</c:v>
                </c:pt>
                <c:pt idx="1751">
                  <c:v>0</c:v>
                </c:pt>
                <c:pt idx="1752">
                  <c:v>0</c:v>
                </c:pt>
                <c:pt idx="1753">
                  <c:v>1</c:v>
                </c:pt>
                <c:pt idx="1754">
                  <c:v>1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1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1</c:v>
                </c:pt>
                <c:pt idx="1781">
                  <c:v>1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1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1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1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1</c:v>
                </c:pt>
                <c:pt idx="1815">
                  <c:v>1</c:v>
                </c:pt>
                <c:pt idx="1816">
                  <c:v>0</c:v>
                </c:pt>
                <c:pt idx="1817">
                  <c:v>0</c:v>
                </c:pt>
                <c:pt idx="1818">
                  <c:v>1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1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1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1</c:v>
                </c:pt>
                <c:pt idx="1860">
                  <c:v>0</c:v>
                </c:pt>
                <c:pt idx="1861">
                  <c:v>0</c:v>
                </c:pt>
                <c:pt idx="1862">
                  <c:v>1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1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1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1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1</c:v>
                </c:pt>
                <c:pt idx="1946">
                  <c:v>0</c:v>
                </c:pt>
                <c:pt idx="1947">
                  <c:v>0</c:v>
                </c:pt>
                <c:pt idx="1948">
                  <c:v>1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1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1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1</c:v>
                </c:pt>
                <c:pt idx="1982">
                  <c:v>0</c:v>
                </c:pt>
                <c:pt idx="1983">
                  <c:v>1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1</c:v>
                </c:pt>
                <c:pt idx="1994">
                  <c:v>0</c:v>
                </c:pt>
                <c:pt idx="1995">
                  <c:v>1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xVal>
          <c:yVal>
            <c:numRef>
              <c:f>МЛР!$C$39:$C$2038</c:f>
              <c:numCache>
                <c:formatCode>General</c:formatCode>
                <c:ptCount val="2000"/>
                <c:pt idx="0">
                  <c:v>10545.167212553963</c:v>
                </c:pt>
                <c:pt idx="1">
                  <c:v>-39442.360592114797</c:v>
                </c:pt>
                <c:pt idx="2">
                  <c:v>47171.879228504491</c:v>
                </c:pt>
                <c:pt idx="3">
                  <c:v>44202.406414048543</c:v>
                </c:pt>
                <c:pt idx="4">
                  <c:v>-79743.646121067955</c:v>
                </c:pt>
                <c:pt idx="5">
                  <c:v>19490.075180055574</c:v>
                </c:pt>
                <c:pt idx="6">
                  <c:v>-33580.124509921006</c:v>
                </c:pt>
                <c:pt idx="7">
                  <c:v>83077.259452922386</c:v>
                </c:pt>
                <c:pt idx="8">
                  <c:v>-79147.639830205648</c:v>
                </c:pt>
                <c:pt idx="9">
                  <c:v>13697.990665743564</c:v>
                </c:pt>
                <c:pt idx="10">
                  <c:v>-101625.4318894067</c:v>
                </c:pt>
                <c:pt idx="11">
                  <c:v>116908.90735541043</c:v>
                </c:pt>
                <c:pt idx="12">
                  <c:v>23488.723247098329</c:v>
                </c:pt>
                <c:pt idx="13">
                  <c:v>-71963.576910347532</c:v>
                </c:pt>
                <c:pt idx="14">
                  <c:v>69510.759338264877</c:v>
                </c:pt>
                <c:pt idx="15">
                  <c:v>-6180.1515818409971</c:v>
                </c:pt>
                <c:pt idx="16">
                  <c:v>38769.350685098034</c:v>
                </c:pt>
                <c:pt idx="17">
                  <c:v>4909.5712283774046</c:v>
                </c:pt>
                <c:pt idx="18">
                  <c:v>9816.5704524932953</c:v>
                </c:pt>
                <c:pt idx="19">
                  <c:v>177907.42485432938</c:v>
                </c:pt>
                <c:pt idx="20">
                  <c:v>1476.1656676668208</c:v>
                </c:pt>
                <c:pt idx="21">
                  <c:v>31693.345783646655</c:v>
                </c:pt>
                <c:pt idx="22">
                  <c:v>121807.24289506767</c:v>
                </c:pt>
                <c:pt idx="23">
                  <c:v>69189.540312108235</c:v>
                </c:pt>
                <c:pt idx="24">
                  <c:v>39262.271691830858</c:v>
                </c:pt>
                <c:pt idx="25">
                  <c:v>41671.211263896228</c:v>
                </c:pt>
                <c:pt idx="26">
                  <c:v>-115037.73111946747</c:v>
                </c:pt>
                <c:pt idx="27">
                  <c:v>7252.9461441147432</c:v>
                </c:pt>
                <c:pt idx="28">
                  <c:v>-58338.416854786046</c:v>
                </c:pt>
                <c:pt idx="29">
                  <c:v>82669.499776453711</c:v>
                </c:pt>
                <c:pt idx="30">
                  <c:v>-21999.951892275421</c:v>
                </c:pt>
                <c:pt idx="31">
                  <c:v>28970.855500465623</c:v>
                </c:pt>
                <c:pt idx="32">
                  <c:v>9639.7141059256392</c:v>
                </c:pt>
                <c:pt idx="33">
                  <c:v>-15806.711581613316</c:v>
                </c:pt>
                <c:pt idx="34">
                  <c:v>59669.173599324771</c:v>
                </c:pt>
                <c:pt idx="35">
                  <c:v>-17897.254519162234</c:v>
                </c:pt>
                <c:pt idx="36">
                  <c:v>-77442.56938621006</c:v>
                </c:pt>
                <c:pt idx="37">
                  <c:v>-57764.925135359692</c:v>
                </c:pt>
                <c:pt idx="38">
                  <c:v>-27674.844414540275</c:v>
                </c:pt>
                <c:pt idx="39">
                  <c:v>1190.7657740220893</c:v>
                </c:pt>
                <c:pt idx="40">
                  <c:v>-12848.513770871912</c:v>
                </c:pt>
                <c:pt idx="41">
                  <c:v>61180.383444355888</c:v>
                </c:pt>
                <c:pt idx="42">
                  <c:v>-26178.020268803928</c:v>
                </c:pt>
                <c:pt idx="43">
                  <c:v>30897.175905571028</c:v>
                </c:pt>
                <c:pt idx="44">
                  <c:v>27707.961270608328</c:v>
                </c:pt>
                <c:pt idx="45">
                  <c:v>23166.459585254255</c:v>
                </c:pt>
                <c:pt idx="46">
                  <c:v>85976.71319813325</c:v>
                </c:pt>
                <c:pt idx="47">
                  <c:v>-27892.737000897469</c:v>
                </c:pt>
                <c:pt idx="48">
                  <c:v>-76575.191310392285</c:v>
                </c:pt>
                <c:pt idx="49">
                  <c:v>53168.023336192215</c:v>
                </c:pt>
                <c:pt idx="50">
                  <c:v>-68474.730992421217</c:v>
                </c:pt>
                <c:pt idx="51">
                  <c:v>84434.781272947381</c:v>
                </c:pt>
                <c:pt idx="52">
                  <c:v>-7003.9879376076278</c:v>
                </c:pt>
                <c:pt idx="53">
                  <c:v>-38223.40078500018</c:v>
                </c:pt>
                <c:pt idx="54">
                  <c:v>-112655.17387179437</c:v>
                </c:pt>
                <c:pt idx="55">
                  <c:v>-17768.071131389122</c:v>
                </c:pt>
                <c:pt idx="56">
                  <c:v>5820.6094910391839</c:v>
                </c:pt>
                <c:pt idx="57">
                  <c:v>-82447.868232908309</c:v>
                </c:pt>
                <c:pt idx="58">
                  <c:v>-42604.798922701331</c:v>
                </c:pt>
                <c:pt idx="59">
                  <c:v>-25580.595985844935</c:v>
                </c:pt>
                <c:pt idx="60">
                  <c:v>14383.694157427381</c:v>
                </c:pt>
                <c:pt idx="61">
                  <c:v>-60289.726458272838</c:v>
                </c:pt>
                <c:pt idx="62">
                  <c:v>-56992.510953881632</c:v>
                </c:pt>
                <c:pt idx="63">
                  <c:v>27744.046784086007</c:v>
                </c:pt>
                <c:pt idx="64">
                  <c:v>33762.587445268378</c:v>
                </c:pt>
                <c:pt idx="65">
                  <c:v>159452.70902716089</c:v>
                </c:pt>
                <c:pt idx="66">
                  <c:v>-10012.666861832666</c:v>
                </c:pt>
                <c:pt idx="67">
                  <c:v>-36110.0295407128</c:v>
                </c:pt>
                <c:pt idx="68">
                  <c:v>-69648.31299148986</c:v>
                </c:pt>
                <c:pt idx="69">
                  <c:v>89516.713301057185</c:v>
                </c:pt>
                <c:pt idx="70">
                  <c:v>-93816.120454491407</c:v>
                </c:pt>
                <c:pt idx="71">
                  <c:v>-31314.967577938573</c:v>
                </c:pt>
                <c:pt idx="72">
                  <c:v>-22594.285033194697</c:v>
                </c:pt>
                <c:pt idx="73">
                  <c:v>56222.913924729859</c:v>
                </c:pt>
                <c:pt idx="74">
                  <c:v>-3370.5327352579334</c:v>
                </c:pt>
                <c:pt idx="75">
                  <c:v>4343.9621335137053</c:v>
                </c:pt>
                <c:pt idx="76">
                  <c:v>-80326.10205267783</c:v>
                </c:pt>
                <c:pt idx="77">
                  <c:v>-30150.422812959587</c:v>
                </c:pt>
                <c:pt idx="78">
                  <c:v>97514.25822284515</c:v>
                </c:pt>
                <c:pt idx="79">
                  <c:v>-81862.904910495708</c:v>
                </c:pt>
                <c:pt idx="80">
                  <c:v>64495.921726966917</c:v>
                </c:pt>
                <c:pt idx="81">
                  <c:v>-19666.064466175972</c:v>
                </c:pt>
                <c:pt idx="82">
                  <c:v>4805.0242437316338</c:v>
                </c:pt>
                <c:pt idx="83">
                  <c:v>16997.390183182375</c:v>
                </c:pt>
                <c:pt idx="84">
                  <c:v>92061.592644269462</c:v>
                </c:pt>
                <c:pt idx="85">
                  <c:v>-45150.904107171664</c:v>
                </c:pt>
                <c:pt idx="86">
                  <c:v>-59043.355539539276</c:v>
                </c:pt>
                <c:pt idx="87">
                  <c:v>21121.989067307906</c:v>
                </c:pt>
                <c:pt idx="88">
                  <c:v>-49913.629860442423</c:v>
                </c:pt>
                <c:pt idx="89">
                  <c:v>-66644.999990067387</c:v>
                </c:pt>
                <c:pt idx="90">
                  <c:v>-229.1468881276669</c:v>
                </c:pt>
                <c:pt idx="91">
                  <c:v>-55581.498454981134</c:v>
                </c:pt>
                <c:pt idx="92">
                  <c:v>61926.275399764054</c:v>
                </c:pt>
                <c:pt idx="93">
                  <c:v>-11262.568664781837</c:v>
                </c:pt>
                <c:pt idx="94">
                  <c:v>-35799.544613259786</c:v>
                </c:pt>
                <c:pt idx="95">
                  <c:v>-8879.2282149360981</c:v>
                </c:pt>
                <c:pt idx="96">
                  <c:v>-47533.468350071285</c:v>
                </c:pt>
                <c:pt idx="97">
                  <c:v>23753.779002066847</c:v>
                </c:pt>
                <c:pt idx="98">
                  <c:v>-34210.320546695817</c:v>
                </c:pt>
                <c:pt idx="99">
                  <c:v>82140.93097543082</c:v>
                </c:pt>
                <c:pt idx="100">
                  <c:v>9604.1175211656227</c:v>
                </c:pt>
                <c:pt idx="101">
                  <c:v>19737.18249746185</c:v>
                </c:pt>
                <c:pt idx="102">
                  <c:v>58277.961742863525</c:v>
                </c:pt>
                <c:pt idx="103">
                  <c:v>40810.53438022075</c:v>
                </c:pt>
                <c:pt idx="104">
                  <c:v>1760.9872598113434</c:v>
                </c:pt>
                <c:pt idx="105">
                  <c:v>-39409.843321390392</c:v>
                </c:pt>
                <c:pt idx="106">
                  <c:v>187206.24590202724</c:v>
                </c:pt>
                <c:pt idx="107">
                  <c:v>95709.98376243544</c:v>
                </c:pt>
                <c:pt idx="108">
                  <c:v>-40482.275179783988</c:v>
                </c:pt>
                <c:pt idx="109">
                  <c:v>-21552.765484295349</c:v>
                </c:pt>
                <c:pt idx="110">
                  <c:v>-32170.9782113455</c:v>
                </c:pt>
                <c:pt idx="111">
                  <c:v>-7257.8625358507852</c:v>
                </c:pt>
                <c:pt idx="112">
                  <c:v>110252.39582864862</c:v>
                </c:pt>
                <c:pt idx="113">
                  <c:v>37990.528497219522</c:v>
                </c:pt>
                <c:pt idx="114">
                  <c:v>-4489.5412446435075</c:v>
                </c:pt>
                <c:pt idx="115">
                  <c:v>24282.559635235084</c:v>
                </c:pt>
                <c:pt idx="116">
                  <c:v>-32718.774041694094</c:v>
                </c:pt>
                <c:pt idx="117">
                  <c:v>67576.014913134277</c:v>
                </c:pt>
                <c:pt idx="118">
                  <c:v>-42592.987606605981</c:v>
                </c:pt>
                <c:pt idx="119">
                  <c:v>58174.446889806655</c:v>
                </c:pt>
                <c:pt idx="120">
                  <c:v>-1902.3375890867028</c:v>
                </c:pt>
                <c:pt idx="121">
                  <c:v>93126.065272909182</c:v>
                </c:pt>
                <c:pt idx="122">
                  <c:v>-9219.4982936809247</c:v>
                </c:pt>
                <c:pt idx="123">
                  <c:v>-53667.094276089338</c:v>
                </c:pt>
                <c:pt idx="124">
                  <c:v>-76685.133019192086</c:v>
                </c:pt>
                <c:pt idx="125">
                  <c:v>-48153.993549054401</c:v>
                </c:pt>
                <c:pt idx="126">
                  <c:v>224063.20594258333</c:v>
                </c:pt>
                <c:pt idx="127">
                  <c:v>-23743.473627189407</c:v>
                </c:pt>
                <c:pt idx="128">
                  <c:v>63175.689391353517</c:v>
                </c:pt>
                <c:pt idx="129">
                  <c:v>-8327.9218633236887</c:v>
                </c:pt>
                <c:pt idx="130">
                  <c:v>-48309.403025965556</c:v>
                </c:pt>
                <c:pt idx="131">
                  <c:v>20230.808384974778</c:v>
                </c:pt>
                <c:pt idx="132">
                  <c:v>50872.855259427335</c:v>
                </c:pt>
                <c:pt idx="133">
                  <c:v>192296.73122958798</c:v>
                </c:pt>
                <c:pt idx="134">
                  <c:v>-53107.838659057277</c:v>
                </c:pt>
                <c:pt idx="135">
                  <c:v>19901.823307534432</c:v>
                </c:pt>
                <c:pt idx="136">
                  <c:v>57357.234378767418</c:v>
                </c:pt>
                <c:pt idx="137">
                  <c:v>141035.90396737587</c:v>
                </c:pt>
                <c:pt idx="138">
                  <c:v>-76476.083179015608</c:v>
                </c:pt>
                <c:pt idx="139">
                  <c:v>-13722.362895499566</c:v>
                </c:pt>
                <c:pt idx="140">
                  <c:v>45730.417698960344</c:v>
                </c:pt>
                <c:pt idx="141">
                  <c:v>-17487.699659583974</c:v>
                </c:pt>
                <c:pt idx="142">
                  <c:v>-11969.803713019646</c:v>
                </c:pt>
                <c:pt idx="143">
                  <c:v>99856.708201862086</c:v>
                </c:pt>
                <c:pt idx="144">
                  <c:v>79093.557805991411</c:v>
                </c:pt>
                <c:pt idx="145">
                  <c:v>-44663.103755516233</c:v>
                </c:pt>
                <c:pt idx="146">
                  <c:v>12013.390449828963</c:v>
                </c:pt>
                <c:pt idx="147">
                  <c:v>-69806.094025315455</c:v>
                </c:pt>
                <c:pt idx="148">
                  <c:v>48173.936268438702</c:v>
                </c:pt>
                <c:pt idx="149">
                  <c:v>-120521.26048914692</c:v>
                </c:pt>
                <c:pt idx="150">
                  <c:v>15616.592946446908</c:v>
                </c:pt>
                <c:pt idx="151">
                  <c:v>-23574.54027511552</c:v>
                </c:pt>
                <c:pt idx="152">
                  <c:v>2158.5902515155612</c:v>
                </c:pt>
                <c:pt idx="153">
                  <c:v>122818.02221491333</c:v>
                </c:pt>
                <c:pt idx="154">
                  <c:v>-6472.5250808556157</c:v>
                </c:pt>
                <c:pt idx="155">
                  <c:v>-14943.736347126774</c:v>
                </c:pt>
                <c:pt idx="156">
                  <c:v>-31079.279206015286</c:v>
                </c:pt>
                <c:pt idx="157">
                  <c:v>-17339.453327721538</c:v>
                </c:pt>
                <c:pt idx="158">
                  <c:v>39432.219184990623</c:v>
                </c:pt>
                <c:pt idx="159">
                  <c:v>170176.98917348991</c:v>
                </c:pt>
                <c:pt idx="160">
                  <c:v>-82554.764930933306</c:v>
                </c:pt>
                <c:pt idx="161">
                  <c:v>63935.557065590925</c:v>
                </c:pt>
                <c:pt idx="162">
                  <c:v>146530.44308147643</c:v>
                </c:pt>
                <c:pt idx="163">
                  <c:v>5741.4377954066731</c:v>
                </c:pt>
                <c:pt idx="164">
                  <c:v>54448.245091920573</c:v>
                </c:pt>
                <c:pt idx="165">
                  <c:v>-17903.547080542718</c:v>
                </c:pt>
                <c:pt idx="166">
                  <c:v>-37936.167110446899</c:v>
                </c:pt>
                <c:pt idx="167">
                  <c:v>-89734.653079209878</c:v>
                </c:pt>
                <c:pt idx="168">
                  <c:v>-10960.864637034741</c:v>
                </c:pt>
                <c:pt idx="169">
                  <c:v>12411.974661149507</c:v>
                </c:pt>
                <c:pt idx="170">
                  <c:v>-8216.3203421539511</c:v>
                </c:pt>
                <c:pt idx="171">
                  <c:v>-49766.783041413291</c:v>
                </c:pt>
                <c:pt idx="172">
                  <c:v>-32181.583866534318</c:v>
                </c:pt>
                <c:pt idx="173">
                  <c:v>17534.64281983173</c:v>
                </c:pt>
                <c:pt idx="174">
                  <c:v>31558.832708445261</c:v>
                </c:pt>
                <c:pt idx="175">
                  <c:v>299980.92118235282</c:v>
                </c:pt>
                <c:pt idx="176">
                  <c:v>-10192.566839453881</c:v>
                </c:pt>
                <c:pt idx="177">
                  <c:v>-39488.191676893039</c:v>
                </c:pt>
                <c:pt idx="178">
                  <c:v>-40642.846705911536</c:v>
                </c:pt>
                <c:pt idx="179">
                  <c:v>-165566.98398406332</c:v>
                </c:pt>
                <c:pt idx="180">
                  <c:v>-44609.059944044158</c:v>
                </c:pt>
                <c:pt idx="181">
                  <c:v>-11577.311879982153</c:v>
                </c:pt>
                <c:pt idx="182">
                  <c:v>14910.021423459373</c:v>
                </c:pt>
                <c:pt idx="183">
                  <c:v>-3118.8623625445471</c:v>
                </c:pt>
                <c:pt idx="184">
                  <c:v>69894.413928384776</c:v>
                </c:pt>
                <c:pt idx="185">
                  <c:v>-46813.841158038471</c:v>
                </c:pt>
                <c:pt idx="186">
                  <c:v>-115395.64348822716</c:v>
                </c:pt>
                <c:pt idx="187">
                  <c:v>1598.0239699500962</c:v>
                </c:pt>
                <c:pt idx="188">
                  <c:v>65289.195181034738</c:v>
                </c:pt>
                <c:pt idx="189">
                  <c:v>-33471.983725854778</c:v>
                </c:pt>
                <c:pt idx="190">
                  <c:v>-43964.214394009614</c:v>
                </c:pt>
                <c:pt idx="191">
                  <c:v>53869.169514438952</c:v>
                </c:pt>
                <c:pt idx="192">
                  <c:v>-21847.995962492685</c:v>
                </c:pt>
                <c:pt idx="193">
                  <c:v>73300.252631867974</c:v>
                </c:pt>
                <c:pt idx="194">
                  <c:v>131432.06100305292</c:v>
                </c:pt>
                <c:pt idx="195">
                  <c:v>-82001.640140436532</c:v>
                </c:pt>
                <c:pt idx="196">
                  <c:v>-44319.207991178613</c:v>
                </c:pt>
                <c:pt idx="197">
                  <c:v>9684.7400032516161</c:v>
                </c:pt>
                <c:pt idx="198">
                  <c:v>-77599.333133035863</c:v>
                </c:pt>
                <c:pt idx="199">
                  <c:v>53592.38139241864</c:v>
                </c:pt>
                <c:pt idx="200">
                  <c:v>-21001.641517844881</c:v>
                </c:pt>
                <c:pt idx="201">
                  <c:v>-62941.775783022342</c:v>
                </c:pt>
                <c:pt idx="202">
                  <c:v>-60219.116323889932</c:v>
                </c:pt>
                <c:pt idx="203">
                  <c:v>-33896.467137871718</c:v>
                </c:pt>
                <c:pt idx="204">
                  <c:v>-9748.2164077150228</c:v>
                </c:pt>
                <c:pt idx="205">
                  <c:v>-86170.600875468925</c:v>
                </c:pt>
                <c:pt idx="206">
                  <c:v>-20001.281195173709</c:v>
                </c:pt>
                <c:pt idx="207">
                  <c:v>40462.833090897358</c:v>
                </c:pt>
                <c:pt idx="208">
                  <c:v>124006.95787102956</c:v>
                </c:pt>
                <c:pt idx="209">
                  <c:v>-33451.568999841402</c:v>
                </c:pt>
                <c:pt idx="210">
                  <c:v>10177.247737233134</c:v>
                </c:pt>
                <c:pt idx="211">
                  <c:v>-71571.109274905873</c:v>
                </c:pt>
                <c:pt idx="212">
                  <c:v>17098.863318041549</c:v>
                </c:pt>
                <c:pt idx="213">
                  <c:v>-38349.154139800346</c:v>
                </c:pt>
                <c:pt idx="214">
                  <c:v>-2894.3181047897669</c:v>
                </c:pt>
                <c:pt idx="215">
                  <c:v>132012.29659934965</c:v>
                </c:pt>
                <c:pt idx="216">
                  <c:v>-34919.351840913499</c:v>
                </c:pt>
                <c:pt idx="217">
                  <c:v>95387.39467851448</c:v>
                </c:pt>
                <c:pt idx="218">
                  <c:v>-45827.090984848095</c:v>
                </c:pt>
                <c:pt idx="219">
                  <c:v>-84043.018991685036</c:v>
                </c:pt>
                <c:pt idx="220">
                  <c:v>-50518.151656885835</c:v>
                </c:pt>
                <c:pt idx="221">
                  <c:v>-71791.596873011906</c:v>
                </c:pt>
                <c:pt idx="222">
                  <c:v>54408.971564137726</c:v>
                </c:pt>
                <c:pt idx="223">
                  <c:v>-60886.705947874521</c:v>
                </c:pt>
                <c:pt idx="224">
                  <c:v>-54476.452032358968</c:v>
                </c:pt>
                <c:pt idx="225">
                  <c:v>-35328.000978088792</c:v>
                </c:pt>
                <c:pt idx="226">
                  <c:v>-7425.0687621429679</c:v>
                </c:pt>
                <c:pt idx="227">
                  <c:v>-43218.463298096962</c:v>
                </c:pt>
                <c:pt idx="228">
                  <c:v>-18192.13620899932</c:v>
                </c:pt>
                <c:pt idx="229">
                  <c:v>-29219.002461632772</c:v>
                </c:pt>
                <c:pt idx="230">
                  <c:v>111815.65226389037</c:v>
                </c:pt>
                <c:pt idx="231">
                  <c:v>-71191.414497857157</c:v>
                </c:pt>
                <c:pt idx="232">
                  <c:v>32908.812686820165</c:v>
                </c:pt>
                <c:pt idx="233">
                  <c:v>-78333.187827629619</c:v>
                </c:pt>
                <c:pt idx="234">
                  <c:v>-83490.018026005477</c:v>
                </c:pt>
                <c:pt idx="235">
                  <c:v>38502.487674409873</c:v>
                </c:pt>
                <c:pt idx="236">
                  <c:v>5879.1328726195497</c:v>
                </c:pt>
                <c:pt idx="237">
                  <c:v>-14443.628627638973</c:v>
                </c:pt>
                <c:pt idx="238">
                  <c:v>-47400.833001188774</c:v>
                </c:pt>
                <c:pt idx="239">
                  <c:v>-89447.654679882806</c:v>
                </c:pt>
                <c:pt idx="240">
                  <c:v>-25496.79013358595</c:v>
                </c:pt>
                <c:pt idx="241">
                  <c:v>138764.11903235235</c:v>
                </c:pt>
                <c:pt idx="242">
                  <c:v>-69750.991279906302</c:v>
                </c:pt>
                <c:pt idx="243">
                  <c:v>-25231.333391340304</c:v>
                </c:pt>
                <c:pt idx="244">
                  <c:v>96788.62961532957</c:v>
                </c:pt>
                <c:pt idx="245">
                  <c:v>-12229.26105362922</c:v>
                </c:pt>
                <c:pt idx="246">
                  <c:v>-17662.531170547038</c:v>
                </c:pt>
                <c:pt idx="247">
                  <c:v>45454.641691683355</c:v>
                </c:pt>
                <c:pt idx="248">
                  <c:v>-36523.926186689292</c:v>
                </c:pt>
                <c:pt idx="249">
                  <c:v>-50822.121057718847</c:v>
                </c:pt>
                <c:pt idx="250">
                  <c:v>300103.25467782002</c:v>
                </c:pt>
                <c:pt idx="251">
                  <c:v>114215.44415661634</c:v>
                </c:pt>
                <c:pt idx="252">
                  <c:v>-72205.008338860469</c:v>
                </c:pt>
                <c:pt idx="253">
                  <c:v>47533.926167144964</c:v>
                </c:pt>
                <c:pt idx="254">
                  <c:v>-4959.3919732373033</c:v>
                </c:pt>
                <c:pt idx="255">
                  <c:v>-47418.730050702754</c:v>
                </c:pt>
                <c:pt idx="256">
                  <c:v>-25135.236956557375</c:v>
                </c:pt>
                <c:pt idx="257">
                  <c:v>22427.405669197091</c:v>
                </c:pt>
                <c:pt idx="258">
                  <c:v>-29313.508392583288</c:v>
                </c:pt>
                <c:pt idx="259">
                  <c:v>-86704.070015993319</c:v>
                </c:pt>
                <c:pt idx="260">
                  <c:v>-83412.193719914532</c:v>
                </c:pt>
                <c:pt idx="261">
                  <c:v>8620.1329974700639</c:v>
                </c:pt>
                <c:pt idx="262">
                  <c:v>-44990.588607621554</c:v>
                </c:pt>
                <c:pt idx="263">
                  <c:v>21430.799253244768</c:v>
                </c:pt>
                <c:pt idx="264">
                  <c:v>5643.5594983909978</c:v>
                </c:pt>
                <c:pt idx="265">
                  <c:v>108946.11304468173</c:v>
                </c:pt>
                <c:pt idx="266">
                  <c:v>-56984.011856147554</c:v>
                </c:pt>
                <c:pt idx="267">
                  <c:v>-13079.780078257376</c:v>
                </c:pt>
                <c:pt idx="268">
                  <c:v>-37720.380405486882</c:v>
                </c:pt>
                <c:pt idx="269">
                  <c:v>-36552.475035338459</c:v>
                </c:pt>
                <c:pt idx="270">
                  <c:v>-36426.856256907078</c:v>
                </c:pt>
                <c:pt idx="271">
                  <c:v>-22474.171248947794</c:v>
                </c:pt>
                <c:pt idx="272">
                  <c:v>-107729.36614476563</c:v>
                </c:pt>
                <c:pt idx="273">
                  <c:v>-85921.092345118901</c:v>
                </c:pt>
                <c:pt idx="274">
                  <c:v>-97784.111000670848</c:v>
                </c:pt>
                <c:pt idx="275">
                  <c:v>53930.417012669495</c:v>
                </c:pt>
                <c:pt idx="276">
                  <c:v>-65377.465498335718</c:v>
                </c:pt>
                <c:pt idx="277">
                  <c:v>323216.65101854515</c:v>
                </c:pt>
                <c:pt idx="278">
                  <c:v>57024.344054770307</c:v>
                </c:pt>
                <c:pt idx="279">
                  <c:v>61578.141064447816</c:v>
                </c:pt>
                <c:pt idx="280">
                  <c:v>188388.04267696291</c:v>
                </c:pt>
                <c:pt idx="281">
                  <c:v>194055.05094460747</c:v>
                </c:pt>
                <c:pt idx="282">
                  <c:v>104045.99632559394</c:v>
                </c:pt>
                <c:pt idx="283">
                  <c:v>7903.4625185639306</c:v>
                </c:pt>
                <c:pt idx="284">
                  <c:v>280.50396315590478</c:v>
                </c:pt>
                <c:pt idx="285">
                  <c:v>-37613.947571003344</c:v>
                </c:pt>
                <c:pt idx="286">
                  <c:v>56990.983275082312</c:v>
                </c:pt>
                <c:pt idx="287">
                  <c:v>191139.50905628456</c:v>
                </c:pt>
                <c:pt idx="288">
                  <c:v>-20358.845906773728</c:v>
                </c:pt>
                <c:pt idx="289">
                  <c:v>5533.0046322544222</c:v>
                </c:pt>
                <c:pt idx="290">
                  <c:v>-23847.590332367166</c:v>
                </c:pt>
                <c:pt idx="291">
                  <c:v>-68992.148051482451</c:v>
                </c:pt>
                <c:pt idx="292">
                  <c:v>-2277.5528265867906</c:v>
                </c:pt>
                <c:pt idx="293">
                  <c:v>-54418.995315383305</c:v>
                </c:pt>
                <c:pt idx="294">
                  <c:v>241553.07754142271</c:v>
                </c:pt>
                <c:pt idx="295">
                  <c:v>103402.34796001273</c:v>
                </c:pt>
                <c:pt idx="296">
                  <c:v>-45037.365080766496</c:v>
                </c:pt>
                <c:pt idx="297">
                  <c:v>47224.167553775944</c:v>
                </c:pt>
                <c:pt idx="298">
                  <c:v>90766.370580043207</c:v>
                </c:pt>
                <c:pt idx="299">
                  <c:v>-68367.595534371561</c:v>
                </c:pt>
                <c:pt idx="300">
                  <c:v>-28200.298235888884</c:v>
                </c:pt>
                <c:pt idx="301">
                  <c:v>49338.147202496591</c:v>
                </c:pt>
                <c:pt idx="302">
                  <c:v>62764.127709315391</c:v>
                </c:pt>
                <c:pt idx="303">
                  <c:v>231552.0066205014</c:v>
                </c:pt>
                <c:pt idx="304">
                  <c:v>-35331.654004999291</c:v>
                </c:pt>
                <c:pt idx="305">
                  <c:v>123582.64115733546</c:v>
                </c:pt>
                <c:pt idx="306">
                  <c:v>6056.8691105092003</c:v>
                </c:pt>
                <c:pt idx="307">
                  <c:v>6862.5511149501544</c:v>
                </c:pt>
                <c:pt idx="308">
                  <c:v>-75454.717375916778</c:v>
                </c:pt>
                <c:pt idx="309">
                  <c:v>-47034.48967808747</c:v>
                </c:pt>
                <c:pt idx="310">
                  <c:v>-48450.66433961771</c:v>
                </c:pt>
                <c:pt idx="311">
                  <c:v>-81677.485404869454</c:v>
                </c:pt>
                <c:pt idx="312">
                  <c:v>-1955.8469187906303</c:v>
                </c:pt>
                <c:pt idx="313">
                  <c:v>-24721.238740008179</c:v>
                </c:pt>
                <c:pt idx="314">
                  <c:v>-94446.043044026766</c:v>
                </c:pt>
                <c:pt idx="315">
                  <c:v>19172.115892639005</c:v>
                </c:pt>
                <c:pt idx="316">
                  <c:v>-22446.163557335909</c:v>
                </c:pt>
                <c:pt idx="317">
                  <c:v>-36539.355964754708</c:v>
                </c:pt>
                <c:pt idx="318">
                  <c:v>107055.87189262509</c:v>
                </c:pt>
                <c:pt idx="319">
                  <c:v>30342.00732610072</c:v>
                </c:pt>
                <c:pt idx="320">
                  <c:v>18648.553334594966</c:v>
                </c:pt>
                <c:pt idx="321">
                  <c:v>-14217.854242854693</c:v>
                </c:pt>
                <c:pt idx="322">
                  <c:v>114604.61978425825</c:v>
                </c:pt>
                <c:pt idx="323">
                  <c:v>32516.180591711134</c:v>
                </c:pt>
                <c:pt idx="324">
                  <c:v>-13621.093593261307</c:v>
                </c:pt>
                <c:pt idx="325">
                  <c:v>-15292.671776479139</c:v>
                </c:pt>
                <c:pt idx="326">
                  <c:v>-27271.962307986134</c:v>
                </c:pt>
                <c:pt idx="327">
                  <c:v>2066.4068504372844</c:v>
                </c:pt>
                <c:pt idx="328">
                  <c:v>-25400.962598422018</c:v>
                </c:pt>
                <c:pt idx="329">
                  <c:v>-97348.780663379992</c:v>
                </c:pt>
                <c:pt idx="330">
                  <c:v>-29267.122479258949</c:v>
                </c:pt>
                <c:pt idx="331">
                  <c:v>-66272.680364747299</c:v>
                </c:pt>
                <c:pt idx="332">
                  <c:v>88429.913032442913</c:v>
                </c:pt>
                <c:pt idx="333">
                  <c:v>-8100.1870001119096</c:v>
                </c:pt>
                <c:pt idx="334">
                  <c:v>11786.770413965918</c:v>
                </c:pt>
                <c:pt idx="335">
                  <c:v>70147.762234461843</c:v>
                </c:pt>
                <c:pt idx="336">
                  <c:v>13604.595784672303</c:v>
                </c:pt>
                <c:pt idx="337">
                  <c:v>300506.86970978847</c:v>
                </c:pt>
                <c:pt idx="338">
                  <c:v>12143.074110844958</c:v>
                </c:pt>
                <c:pt idx="339">
                  <c:v>33468.74997419928</c:v>
                </c:pt>
                <c:pt idx="340">
                  <c:v>-58434.877462158853</c:v>
                </c:pt>
                <c:pt idx="341">
                  <c:v>-30311.447048360656</c:v>
                </c:pt>
                <c:pt idx="342">
                  <c:v>64427.481318016391</c:v>
                </c:pt>
                <c:pt idx="343">
                  <c:v>22707.567996797268</c:v>
                </c:pt>
                <c:pt idx="344">
                  <c:v>-77157.032160345407</c:v>
                </c:pt>
                <c:pt idx="345">
                  <c:v>-20980.822814665036</c:v>
                </c:pt>
                <c:pt idx="346">
                  <c:v>27262.593875677499</c:v>
                </c:pt>
                <c:pt idx="347">
                  <c:v>171110.71546501832</c:v>
                </c:pt>
                <c:pt idx="348">
                  <c:v>-1148.2741733669245</c:v>
                </c:pt>
                <c:pt idx="349">
                  <c:v>8660.5761734284461</c:v>
                </c:pt>
                <c:pt idx="350">
                  <c:v>218526.15581361158</c:v>
                </c:pt>
                <c:pt idx="351">
                  <c:v>-33001.699541084789</c:v>
                </c:pt>
                <c:pt idx="352">
                  <c:v>-82610.153236713435</c:v>
                </c:pt>
                <c:pt idx="353">
                  <c:v>-81288.532865760615</c:v>
                </c:pt>
                <c:pt idx="354">
                  <c:v>21775.859867325285</c:v>
                </c:pt>
                <c:pt idx="355">
                  <c:v>-55758.358260990004</c:v>
                </c:pt>
                <c:pt idx="356">
                  <c:v>33653.311345037146</c:v>
                </c:pt>
                <c:pt idx="357">
                  <c:v>-92585.088442971406</c:v>
                </c:pt>
                <c:pt idx="358">
                  <c:v>5144.4779751249298</c:v>
                </c:pt>
                <c:pt idx="359">
                  <c:v>-33521.367823176261</c:v>
                </c:pt>
                <c:pt idx="360">
                  <c:v>-62432.667064246314</c:v>
                </c:pt>
                <c:pt idx="361">
                  <c:v>-40010.112690510694</c:v>
                </c:pt>
                <c:pt idx="362">
                  <c:v>21570.087376937969</c:v>
                </c:pt>
                <c:pt idx="363">
                  <c:v>-85136.127205261728</c:v>
                </c:pt>
                <c:pt idx="364">
                  <c:v>-33397.17641341663</c:v>
                </c:pt>
                <c:pt idx="365">
                  <c:v>54254.935313593713</c:v>
                </c:pt>
                <c:pt idx="366">
                  <c:v>49016.412346649799</c:v>
                </c:pt>
                <c:pt idx="367">
                  <c:v>187535.96072643064</c:v>
                </c:pt>
                <c:pt idx="368">
                  <c:v>-10058.327415283769</c:v>
                </c:pt>
                <c:pt idx="369">
                  <c:v>-64651.949845609604</c:v>
                </c:pt>
                <c:pt idx="370">
                  <c:v>-40503.069591641397</c:v>
                </c:pt>
                <c:pt idx="371">
                  <c:v>17361.521506141638</c:v>
                </c:pt>
                <c:pt idx="372">
                  <c:v>29978.08473803266</c:v>
                </c:pt>
                <c:pt idx="373">
                  <c:v>39219.717115472886</c:v>
                </c:pt>
                <c:pt idx="374">
                  <c:v>-56345.86841526581</c:v>
                </c:pt>
                <c:pt idx="375">
                  <c:v>374602.7860610183</c:v>
                </c:pt>
                <c:pt idx="376">
                  <c:v>-3604.0960746209312</c:v>
                </c:pt>
                <c:pt idx="377">
                  <c:v>-41565.365139451169</c:v>
                </c:pt>
                <c:pt idx="378">
                  <c:v>-23686.610914620745</c:v>
                </c:pt>
                <c:pt idx="379">
                  <c:v>-53591.276917582436</c:v>
                </c:pt>
                <c:pt idx="380">
                  <c:v>1178.4353818902164</c:v>
                </c:pt>
                <c:pt idx="381">
                  <c:v>2082.5526129986974</c:v>
                </c:pt>
                <c:pt idx="382">
                  <c:v>-23240.367414524022</c:v>
                </c:pt>
                <c:pt idx="383">
                  <c:v>34810.125430674991</c:v>
                </c:pt>
                <c:pt idx="384">
                  <c:v>70585.101091204473</c:v>
                </c:pt>
                <c:pt idx="385">
                  <c:v>-5125.4060808676877</c:v>
                </c:pt>
                <c:pt idx="386">
                  <c:v>155292.80903004145</c:v>
                </c:pt>
                <c:pt idx="387">
                  <c:v>-101115.9567379097</c:v>
                </c:pt>
                <c:pt idx="388">
                  <c:v>-24172.150087481132</c:v>
                </c:pt>
                <c:pt idx="389">
                  <c:v>-62963.636926701438</c:v>
                </c:pt>
                <c:pt idx="390">
                  <c:v>-58092.987958811398</c:v>
                </c:pt>
                <c:pt idx="391">
                  <c:v>-82578.565991881973</c:v>
                </c:pt>
                <c:pt idx="392">
                  <c:v>16859.468325148337</c:v>
                </c:pt>
                <c:pt idx="393">
                  <c:v>-17251.377891863638</c:v>
                </c:pt>
                <c:pt idx="394">
                  <c:v>49791.271395181044</c:v>
                </c:pt>
                <c:pt idx="395">
                  <c:v>24679.738673269167</c:v>
                </c:pt>
                <c:pt idx="396">
                  <c:v>-22499.620518678712</c:v>
                </c:pt>
                <c:pt idx="397">
                  <c:v>-14861.43460076151</c:v>
                </c:pt>
                <c:pt idx="398">
                  <c:v>-27590.836651545309</c:v>
                </c:pt>
                <c:pt idx="399">
                  <c:v>18767.081827098795</c:v>
                </c:pt>
                <c:pt idx="400">
                  <c:v>-95021.464241665031</c:v>
                </c:pt>
                <c:pt idx="401">
                  <c:v>362025.78643495764</c:v>
                </c:pt>
                <c:pt idx="402">
                  <c:v>-47564.511343711565</c:v>
                </c:pt>
                <c:pt idx="403">
                  <c:v>19112.784061665414</c:v>
                </c:pt>
                <c:pt idx="404">
                  <c:v>11024.866277306457</c:v>
                </c:pt>
                <c:pt idx="405">
                  <c:v>-18066.668519621206</c:v>
                </c:pt>
                <c:pt idx="406">
                  <c:v>68101.13758548483</c:v>
                </c:pt>
                <c:pt idx="407">
                  <c:v>230389.85682070185</c:v>
                </c:pt>
                <c:pt idx="408">
                  <c:v>-43442.266603623371</c:v>
                </c:pt>
                <c:pt idx="409">
                  <c:v>62137.483832896338</c:v>
                </c:pt>
                <c:pt idx="410">
                  <c:v>7152.529845855257</c:v>
                </c:pt>
                <c:pt idx="411">
                  <c:v>11420.525850588048</c:v>
                </c:pt>
                <c:pt idx="412">
                  <c:v>-78909.763913887437</c:v>
                </c:pt>
                <c:pt idx="413">
                  <c:v>-45557.890325062705</c:v>
                </c:pt>
                <c:pt idx="414">
                  <c:v>-15484.545497853716</c:v>
                </c:pt>
                <c:pt idx="415">
                  <c:v>127190.75593971717</c:v>
                </c:pt>
                <c:pt idx="416">
                  <c:v>-33297.718611607124</c:v>
                </c:pt>
                <c:pt idx="417">
                  <c:v>-65352.990398218099</c:v>
                </c:pt>
                <c:pt idx="418">
                  <c:v>-24815.715444922156</c:v>
                </c:pt>
                <c:pt idx="419">
                  <c:v>-1334.6445970093337</c:v>
                </c:pt>
                <c:pt idx="420">
                  <c:v>-113915.03711280736</c:v>
                </c:pt>
                <c:pt idx="421">
                  <c:v>-16120.757033906324</c:v>
                </c:pt>
                <c:pt idx="422">
                  <c:v>3892.4708025207365</c:v>
                </c:pt>
                <c:pt idx="423">
                  <c:v>-71177.742587932735</c:v>
                </c:pt>
                <c:pt idx="424">
                  <c:v>6594.4106897452148</c:v>
                </c:pt>
                <c:pt idx="425">
                  <c:v>22509.442745976499</c:v>
                </c:pt>
                <c:pt idx="426">
                  <c:v>-76870.635413887765</c:v>
                </c:pt>
                <c:pt idx="427">
                  <c:v>14608.473092578162</c:v>
                </c:pt>
                <c:pt idx="428">
                  <c:v>-19197.121327066387</c:v>
                </c:pt>
                <c:pt idx="429">
                  <c:v>-19179.235694288247</c:v>
                </c:pt>
                <c:pt idx="430">
                  <c:v>2524.1251357532747</c:v>
                </c:pt>
                <c:pt idx="431">
                  <c:v>-89189.39975206455</c:v>
                </c:pt>
                <c:pt idx="432">
                  <c:v>97975.694275817397</c:v>
                </c:pt>
                <c:pt idx="433">
                  <c:v>158312.66980811208</c:v>
                </c:pt>
                <c:pt idx="434">
                  <c:v>16084.192178953788</c:v>
                </c:pt>
                <c:pt idx="435">
                  <c:v>80715.039172311052</c:v>
                </c:pt>
                <c:pt idx="436">
                  <c:v>30736.936644483329</c:v>
                </c:pt>
                <c:pt idx="437">
                  <c:v>12580.235085043008</c:v>
                </c:pt>
                <c:pt idx="438">
                  <c:v>4678.1659389644046</c:v>
                </c:pt>
                <c:pt idx="439">
                  <c:v>-41226.366722116421</c:v>
                </c:pt>
                <c:pt idx="440">
                  <c:v>27903.11520484963</c:v>
                </c:pt>
                <c:pt idx="441">
                  <c:v>-9940.5197034688317</c:v>
                </c:pt>
                <c:pt idx="442">
                  <c:v>-3733.7196113710525</c:v>
                </c:pt>
                <c:pt idx="443">
                  <c:v>169233.50763586507</c:v>
                </c:pt>
                <c:pt idx="444">
                  <c:v>62260.163995592651</c:v>
                </c:pt>
                <c:pt idx="445">
                  <c:v>-52349.139364876813</c:v>
                </c:pt>
                <c:pt idx="446">
                  <c:v>44285.989546142315</c:v>
                </c:pt>
                <c:pt idx="447">
                  <c:v>-46926.115378249233</c:v>
                </c:pt>
                <c:pt idx="448">
                  <c:v>29783.260345815506</c:v>
                </c:pt>
                <c:pt idx="449">
                  <c:v>-5244.1237203378696</c:v>
                </c:pt>
                <c:pt idx="450">
                  <c:v>-42001.742817218241</c:v>
                </c:pt>
                <c:pt idx="451">
                  <c:v>-31189.109599275544</c:v>
                </c:pt>
                <c:pt idx="452">
                  <c:v>-51609.801607917616</c:v>
                </c:pt>
                <c:pt idx="453">
                  <c:v>-26601.536626762128</c:v>
                </c:pt>
                <c:pt idx="454">
                  <c:v>119331.18324573251</c:v>
                </c:pt>
                <c:pt idx="455">
                  <c:v>-8181.051579605497</c:v>
                </c:pt>
                <c:pt idx="456">
                  <c:v>59565.591078122205</c:v>
                </c:pt>
                <c:pt idx="457">
                  <c:v>108734.82995734928</c:v>
                </c:pt>
                <c:pt idx="458">
                  <c:v>-85395.413500086725</c:v>
                </c:pt>
                <c:pt idx="459">
                  <c:v>7000.2010371731012</c:v>
                </c:pt>
                <c:pt idx="460">
                  <c:v>109553.83414186598</c:v>
                </c:pt>
                <c:pt idx="461">
                  <c:v>-10529.986466905044</c:v>
                </c:pt>
                <c:pt idx="462">
                  <c:v>12120.485227156722</c:v>
                </c:pt>
                <c:pt idx="463">
                  <c:v>-58810.769809508172</c:v>
                </c:pt>
                <c:pt idx="464">
                  <c:v>-37228.548273154651</c:v>
                </c:pt>
                <c:pt idx="465">
                  <c:v>-28012.067925973708</c:v>
                </c:pt>
                <c:pt idx="466">
                  <c:v>-55813.067646433949</c:v>
                </c:pt>
                <c:pt idx="467">
                  <c:v>-26394.693605428096</c:v>
                </c:pt>
                <c:pt idx="468">
                  <c:v>24909.341458593437</c:v>
                </c:pt>
                <c:pt idx="469">
                  <c:v>33496.059934428369</c:v>
                </c:pt>
                <c:pt idx="470">
                  <c:v>60285.120626198128</c:v>
                </c:pt>
                <c:pt idx="471">
                  <c:v>50511.071677960805</c:v>
                </c:pt>
                <c:pt idx="472">
                  <c:v>-41792.50334743812</c:v>
                </c:pt>
                <c:pt idx="473">
                  <c:v>-21406.961724059278</c:v>
                </c:pt>
                <c:pt idx="474">
                  <c:v>-10219.406129050301</c:v>
                </c:pt>
                <c:pt idx="475">
                  <c:v>46568.338279374468</c:v>
                </c:pt>
                <c:pt idx="476">
                  <c:v>-68499.543129968049</c:v>
                </c:pt>
                <c:pt idx="477">
                  <c:v>51598.576681110309</c:v>
                </c:pt>
                <c:pt idx="478">
                  <c:v>9288.8901709542261</c:v>
                </c:pt>
                <c:pt idx="479">
                  <c:v>25388.419976672099</c:v>
                </c:pt>
                <c:pt idx="480">
                  <c:v>-32957.378363365249</c:v>
                </c:pt>
                <c:pt idx="481">
                  <c:v>55485.858833418984</c:v>
                </c:pt>
                <c:pt idx="482">
                  <c:v>65758.877014184109</c:v>
                </c:pt>
                <c:pt idx="483">
                  <c:v>-14683.694219844067</c:v>
                </c:pt>
                <c:pt idx="484">
                  <c:v>-42462.0626732448</c:v>
                </c:pt>
                <c:pt idx="485">
                  <c:v>-13694.133316728054</c:v>
                </c:pt>
                <c:pt idx="486">
                  <c:v>235164.36301446724</c:v>
                </c:pt>
                <c:pt idx="487">
                  <c:v>59634.980862992234</c:v>
                </c:pt>
                <c:pt idx="488">
                  <c:v>148875.92814002192</c:v>
                </c:pt>
                <c:pt idx="489">
                  <c:v>-39158.572728095256</c:v>
                </c:pt>
                <c:pt idx="490">
                  <c:v>-57419.737011216523</c:v>
                </c:pt>
                <c:pt idx="491">
                  <c:v>-76642.261345718958</c:v>
                </c:pt>
                <c:pt idx="492">
                  <c:v>-39275.514515071962</c:v>
                </c:pt>
                <c:pt idx="493">
                  <c:v>40766.36892963681</c:v>
                </c:pt>
                <c:pt idx="494">
                  <c:v>-32555.305113942886</c:v>
                </c:pt>
                <c:pt idx="495">
                  <c:v>-37831.873498370522</c:v>
                </c:pt>
                <c:pt idx="496">
                  <c:v>-11242.314504584981</c:v>
                </c:pt>
                <c:pt idx="497">
                  <c:v>-123927.15198272507</c:v>
                </c:pt>
                <c:pt idx="498">
                  <c:v>-30954.661929140944</c:v>
                </c:pt>
                <c:pt idx="499">
                  <c:v>-45356.96438651369</c:v>
                </c:pt>
                <c:pt idx="500">
                  <c:v>-120625.99526722811</c:v>
                </c:pt>
                <c:pt idx="501">
                  <c:v>-4008.2781541441218</c:v>
                </c:pt>
                <c:pt idx="502">
                  <c:v>-53937.169386394555</c:v>
                </c:pt>
                <c:pt idx="503">
                  <c:v>-28579.899287825159</c:v>
                </c:pt>
                <c:pt idx="504">
                  <c:v>-26595.980133019097</c:v>
                </c:pt>
                <c:pt idx="505">
                  <c:v>118971.76363234059</c:v>
                </c:pt>
                <c:pt idx="506">
                  <c:v>-45716.948754315701</c:v>
                </c:pt>
                <c:pt idx="507">
                  <c:v>20458.664372349158</c:v>
                </c:pt>
                <c:pt idx="508">
                  <c:v>148887.522855274</c:v>
                </c:pt>
                <c:pt idx="509">
                  <c:v>87255.502231853199</c:v>
                </c:pt>
                <c:pt idx="510">
                  <c:v>-24478.217666750134</c:v>
                </c:pt>
                <c:pt idx="511">
                  <c:v>82064.716087823268</c:v>
                </c:pt>
                <c:pt idx="512">
                  <c:v>-38821.948507122521</c:v>
                </c:pt>
                <c:pt idx="513">
                  <c:v>23917.908104193193</c:v>
                </c:pt>
                <c:pt idx="514">
                  <c:v>-57985.666395296779</c:v>
                </c:pt>
                <c:pt idx="515">
                  <c:v>-62686.29701635323</c:v>
                </c:pt>
                <c:pt idx="516">
                  <c:v>211173.07187832351</c:v>
                </c:pt>
                <c:pt idx="517">
                  <c:v>7588.6773687140085</c:v>
                </c:pt>
                <c:pt idx="518">
                  <c:v>44643.401407337748</c:v>
                </c:pt>
                <c:pt idx="519">
                  <c:v>19547.83634454303</c:v>
                </c:pt>
                <c:pt idx="520">
                  <c:v>-199016.72937388212</c:v>
                </c:pt>
                <c:pt idx="521">
                  <c:v>-62713.12073330814</c:v>
                </c:pt>
                <c:pt idx="522">
                  <c:v>-31031.103644833434</c:v>
                </c:pt>
                <c:pt idx="523">
                  <c:v>-55454.078658495418</c:v>
                </c:pt>
                <c:pt idx="524">
                  <c:v>779.06620469328482</c:v>
                </c:pt>
                <c:pt idx="525">
                  <c:v>68376.273959862883</c:v>
                </c:pt>
                <c:pt idx="526">
                  <c:v>78755.338794289739</c:v>
                </c:pt>
                <c:pt idx="527">
                  <c:v>144290.72588275862</c:v>
                </c:pt>
                <c:pt idx="528">
                  <c:v>-7436.9384955527639</c:v>
                </c:pt>
                <c:pt idx="529">
                  <c:v>-36667.709274274297</c:v>
                </c:pt>
                <c:pt idx="530">
                  <c:v>-28941.583990535233</c:v>
                </c:pt>
                <c:pt idx="531">
                  <c:v>-18140.499825038249</c:v>
                </c:pt>
                <c:pt idx="532">
                  <c:v>-39263.240517718572</c:v>
                </c:pt>
                <c:pt idx="533">
                  <c:v>591.19354442297481</c:v>
                </c:pt>
                <c:pt idx="534">
                  <c:v>-144722.82523559686</c:v>
                </c:pt>
                <c:pt idx="535">
                  <c:v>46007.12320959667</c:v>
                </c:pt>
                <c:pt idx="536">
                  <c:v>-12690.722301466158</c:v>
                </c:pt>
                <c:pt idx="537">
                  <c:v>-3087.9624800529564</c:v>
                </c:pt>
                <c:pt idx="538">
                  <c:v>61043.773224005039</c:v>
                </c:pt>
                <c:pt idx="539">
                  <c:v>21237.372972677083</c:v>
                </c:pt>
                <c:pt idx="540">
                  <c:v>-52711.932078342594</c:v>
                </c:pt>
                <c:pt idx="541">
                  <c:v>34674.183093865402</c:v>
                </c:pt>
                <c:pt idx="542">
                  <c:v>-58092.359820927726</c:v>
                </c:pt>
                <c:pt idx="543">
                  <c:v>-1551.7803017812694</c:v>
                </c:pt>
                <c:pt idx="544">
                  <c:v>-20729.977982443233</c:v>
                </c:pt>
                <c:pt idx="545">
                  <c:v>61258.727231560435</c:v>
                </c:pt>
                <c:pt idx="546">
                  <c:v>8874.2975888850633</c:v>
                </c:pt>
                <c:pt idx="547">
                  <c:v>-27559.919315543346</c:v>
                </c:pt>
                <c:pt idx="548">
                  <c:v>25329.582403324253</c:v>
                </c:pt>
                <c:pt idx="549">
                  <c:v>-70984.083987177524</c:v>
                </c:pt>
                <c:pt idx="550">
                  <c:v>-5817.6993724044878</c:v>
                </c:pt>
                <c:pt idx="551">
                  <c:v>42337.163311526878</c:v>
                </c:pt>
                <c:pt idx="552">
                  <c:v>-39729.729030549264</c:v>
                </c:pt>
                <c:pt idx="553">
                  <c:v>-36895.349156479875</c:v>
                </c:pt>
                <c:pt idx="554">
                  <c:v>52984.692858715483</c:v>
                </c:pt>
                <c:pt idx="555">
                  <c:v>-11098.913370068884</c:v>
                </c:pt>
                <c:pt idx="556">
                  <c:v>-45747.024133982573</c:v>
                </c:pt>
                <c:pt idx="557">
                  <c:v>-74568.729672732152</c:v>
                </c:pt>
                <c:pt idx="558">
                  <c:v>-17006.100542620756</c:v>
                </c:pt>
                <c:pt idx="559">
                  <c:v>-37819.921767517517</c:v>
                </c:pt>
                <c:pt idx="560">
                  <c:v>22553.323500846629</c:v>
                </c:pt>
                <c:pt idx="561">
                  <c:v>21983.97086382276</c:v>
                </c:pt>
                <c:pt idx="562">
                  <c:v>-35519.530772434664</c:v>
                </c:pt>
                <c:pt idx="563">
                  <c:v>-15421.872784143954</c:v>
                </c:pt>
                <c:pt idx="564">
                  <c:v>-25732.830890685495</c:v>
                </c:pt>
                <c:pt idx="565">
                  <c:v>-15981.325400241883</c:v>
                </c:pt>
                <c:pt idx="566">
                  <c:v>159538.90599180618</c:v>
                </c:pt>
                <c:pt idx="567">
                  <c:v>-62323.396538743225</c:v>
                </c:pt>
                <c:pt idx="568">
                  <c:v>-23665.252361850115</c:v>
                </c:pt>
                <c:pt idx="569">
                  <c:v>-65075.691951843386</c:v>
                </c:pt>
                <c:pt idx="570">
                  <c:v>-39512.167211994383</c:v>
                </c:pt>
                <c:pt idx="571">
                  <c:v>-82643.347184069979</c:v>
                </c:pt>
                <c:pt idx="572">
                  <c:v>-66957.097124459891</c:v>
                </c:pt>
                <c:pt idx="573">
                  <c:v>162805.21954096382</c:v>
                </c:pt>
                <c:pt idx="574">
                  <c:v>40088.765730750514</c:v>
                </c:pt>
                <c:pt idx="575">
                  <c:v>-68685.713603852753</c:v>
                </c:pt>
                <c:pt idx="576">
                  <c:v>2061.0766597361362</c:v>
                </c:pt>
                <c:pt idx="577">
                  <c:v>-30525.722536224086</c:v>
                </c:pt>
                <c:pt idx="578">
                  <c:v>21429.493918023902</c:v>
                </c:pt>
                <c:pt idx="579">
                  <c:v>11316.109064257267</c:v>
                </c:pt>
                <c:pt idx="580">
                  <c:v>74417.563204590639</c:v>
                </c:pt>
                <c:pt idx="581">
                  <c:v>-13024.207474778814</c:v>
                </c:pt>
                <c:pt idx="582">
                  <c:v>-52851.429361371789</c:v>
                </c:pt>
                <c:pt idx="583">
                  <c:v>60119.54771411221</c:v>
                </c:pt>
                <c:pt idx="584">
                  <c:v>-8806.9986994976643</c:v>
                </c:pt>
                <c:pt idx="585">
                  <c:v>50240.195090380614</c:v>
                </c:pt>
                <c:pt idx="586">
                  <c:v>15485.916452941368</c:v>
                </c:pt>
                <c:pt idx="587">
                  <c:v>-24037.733377423661</c:v>
                </c:pt>
                <c:pt idx="588">
                  <c:v>-18965.362685754837</c:v>
                </c:pt>
                <c:pt idx="589">
                  <c:v>-38095.909764921613</c:v>
                </c:pt>
                <c:pt idx="590">
                  <c:v>58915.54365288181</c:v>
                </c:pt>
                <c:pt idx="591">
                  <c:v>-54918.973054673697</c:v>
                </c:pt>
                <c:pt idx="592">
                  <c:v>-115693.97058384787</c:v>
                </c:pt>
                <c:pt idx="593">
                  <c:v>3173.7692749850976</c:v>
                </c:pt>
                <c:pt idx="594">
                  <c:v>-8993.7678907018853</c:v>
                </c:pt>
                <c:pt idx="595">
                  <c:v>-45034.180208763719</c:v>
                </c:pt>
                <c:pt idx="596">
                  <c:v>104884.26952017233</c:v>
                </c:pt>
                <c:pt idx="597">
                  <c:v>-11870.667476937524</c:v>
                </c:pt>
                <c:pt idx="598">
                  <c:v>-76226.098633552436</c:v>
                </c:pt>
                <c:pt idx="599">
                  <c:v>112659.66951404995</c:v>
                </c:pt>
                <c:pt idx="600">
                  <c:v>-42807.219981422822</c:v>
                </c:pt>
                <c:pt idx="601">
                  <c:v>8095.2224670759751</c:v>
                </c:pt>
                <c:pt idx="602">
                  <c:v>50897.241666762391</c:v>
                </c:pt>
                <c:pt idx="603">
                  <c:v>674.57521542534232</c:v>
                </c:pt>
                <c:pt idx="604">
                  <c:v>-2027.9519554415019</c:v>
                </c:pt>
                <c:pt idx="605">
                  <c:v>29606.580971620861</c:v>
                </c:pt>
                <c:pt idx="606">
                  <c:v>-14974.216844595998</c:v>
                </c:pt>
                <c:pt idx="607">
                  <c:v>38209.808630013111</c:v>
                </c:pt>
                <c:pt idx="608">
                  <c:v>138945.08288098109</c:v>
                </c:pt>
                <c:pt idx="609">
                  <c:v>-78878.256755312497</c:v>
                </c:pt>
                <c:pt idx="610">
                  <c:v>13107.607944873133</c:v>
                </c:pt>
                <c:pt idx="611">
                  <c:v>-3780.9834835016227</c:v>
                </c:pt>
                <c:pt idx="612">
                  <c:v>-91950.211850062653</c:v>
                </c:pt>
                <c:pt idx="613">
                  <c:v>-43032.582194857066</c:v>
                </c:pt>
                <c:pt idx="614">
                  <c:v>-40153.479029587819</c:v>
                </c:pt>
                <c:pt idx="615">
                  <c:v>15071.551460209826</c:v>
                </c:pt>
                <c:pt idx="616">
                  <c:v>25844.355143588953</c:v>
                </c:pt>
                <c:pt idx="617">
                  <c:v>-23123.528336161486</c:v>
                </c:pt>
                <c:pt idx="618">
                  <c:v>-2002.3389152218006</c:v>
                </c:pt>
                <c:pt idx="619">
                  <c:v>8711.131797342241</c:v>
                </c:pt>
                <c:pt idx="620">
                  <c:v>182818.64080281649</c:v>
                </c:pt>
                <c:pt idx="621">
                  <c:v>-52413.738439228735</c:v>
                </c:pt>
                <c:pt idx="622">
                  <c:v>59217.630805761728</c:v>
                </c:pt>
                <c:pt idx="623">
                  <c:v>123403.99248866813</c:v>
                </c:pt>
                <c:pt idx="624">
                  <c:v>46117.517270126496</c:v>
                </c:pt>
                <c:pt idx="625">
                  <c:v>-27878.453442006954</c:v>
                </c:pt>
                <c:pt idx="626">
                  <c:v>50814.876593974157</c:v>
                </c:pt>
                <c:pt idx="627">
                  <c:v>-10848.041493923491</c:v>
                </c:pt>
                <c:pt idx="628">
                  <c:v>7732.8280260816682</c:v>
                </c:pt>
                <c:pt idx="629">
                  <c:v>-57322.063910061086</c:v>
                </c:pt>
                <c:pt idx="630">
                  <c:v>-42952.213287124468</c:v>
                </c:pt>
                <c:pt idx="631">
                  <c:v>63829.624153352663</c:v>
                </c:pt>
                <c:pt idx="632">
                  <c:v>8639.1926310675917</c:v>
                </c:pt>
                <c:pt idx="633">
                  <c:v>-78895.272870007204</c:v>
                </c:pt>
                <c:pt idx="634">
                  <c:v>-54904.618151353614</c:v>
                </c:pt>
                <c:pt idx="635">
                  <c:v>-89799.769597585662</c:v>
                </c:pt>
                <c:pt idx="636">
                  <c:v>146190.74244559626</c:v>
                </c:pt>
                <c:pt idx="637">
                  <c:v>14722.655016567616</c:v>
                </c:pt>
                <c:pt idx="638">
                  <c:v>-41735.567186390952</c:v>
                </c:pt>
                <c:pt idx="639">
                  <c:v>-4996.0530032846145</c:v>
                </c:pt>
                <c:pt idx="640">
                  <c:v>-269.85331751790363</c:v>
                </c:pt>
                <c:pt idx="641">
                  <c:v>-38148.11319570872</c:v>
                </c:pt>
                <c:pt idx="642">
                  <c:v>56656.518859367177</c:v>
                </c:pt>
                <c:pt idx="643">
                  <c:v>-131198.61472223629</c:v>
                </c:pt>
                <c:pt idx="644">
                  <c:v>80522.905959693511</c:v>
                </c:pt>
                <c:pt idx="645">
                  <c:v>-29667.488098018744</c:v>
                </c:pt>
                <c:pt idx="646">
                  <c:v>-61344.939191743819</c:v>
                </c:pt>
                <c:pt idx="647">
                  <c:v>-25577.400249635917</c:v>
                </c:pt>
                <c:pt idx="648">
                  <c:v>-45836.62486793322</c:v>
                </c:pt>
                <c:pt idx="649">
                  <c:v>5488.0449714077986</c:v>
                </c:pt>
                <c:pt idx="650">
                  <c:v>-101118.59404444072</c:v>
                </c:pt>
                <c:pt idx="651">
                  <c:v>6874.6968171762419</c:v>
                </c:pt>
                <c:pt idx="652">
                  <c:v>72386.254245076852</c:v>
                </c:pt>
                <c:pt idx="653">
                  <c:v>5872.554204756394</c:v>
                </c:pt>
                <c:pt idx="654">
                  <c:v>10100.480052041356</c:v>
                </c:pt>
                <c:pt idx="655">
                  <c:v>3024.8365894902963</c:v>
                </c:pt>
                <c:pt idx="656">
                  <c:v>-111299.37612098415</c:v>
                </c:pt>
                <c:pt idx="657">
                  <c:v>-56697.040939828847</c:v>
                </c:pt>
                <c:pt idx="658">
                  <c:v>3258.6137241021497</c:v>
                </c:pt>
                <c:pt idx="659">
                  <c:v>-63491.785648082354</c:v>
                </c:pt>
                <c:pt idx="660">
                  <c:v>-119315.42547370197</c:v>
                </c:pt>
                <c:pt idx="661">
                  <c:v>299593.96439001849</c:v>
                </c:pt>
                <c:pt idx="662">
                  <c:v>-17796.142048084032</c:v>
                </c:pt>
                <c:pt idx="663">
                  <c:v>66593.936270062171</c:v>
                </c:pt>
                <c:pt idx="664">
                  <c:v>-52691.823312265275</c:v>
                </c:pt>
                <c:pt idx="665">
                  <c:v>-47201.284167295147</c:v>
                </c:pt>
                <c:pt idx="666">
                  <c:v>44918.734454035177</c:v>
                </c:pt>
                <c:pt idx="667">
                  <c:v>133469.39016833127</c:v>
                </c:pt>
                <c:pt idx="668">
                  <c:v>-2607.4708784393151</c:v>
                </c:pt>
                <c:pt idx="669">
                  <c:v>-10425.013083699916</c:v>
                </c:pt>
                <c:pt idx="670">
                  <c:v>20531.849513553665</c:v>
                </c:pt>
                <c:pt idx="671">
                  <c:v>-67705.045945927704</c:v>
                </c:pt>
                <c:pt idx="672">
                  <c:v>-9492.3746489784389</c:v>
                </c:pt>
                <c:pt idx="673">
                  <c:v>13157.783480367216</c:v>
                </c:pt>
                <c:pt idx="674">
                  <c:v>-58620.639977165731</c:v>
                </c:pt>
                <c:pt idx="675">
                  <c:v>-10159.83295342722</c:v>
                </c:pt>
                <c:pt idx="676">
                  <c:v>-27401.640770360653</c:v>
                </c:pt>
                <c:pt idx="677">
                  <c:v>27163.143450550037</c:v>
                </c:pt>
                <c:pt idx="678">
                  <c:v>-34489.239596874919</c:v>
                </c:pt>
                <c:pt idx="679">
                  <c:v>-48069.687169492012</c:v>
                </c:pt>
                <c:pt idx="680">
                  <c:v>83600.889718220977</c:v>
                </c:pt>
                <c:pt idx="681">
                  <c:v>-33259.166576598742</c:v>
                </c:pt>
                <c:pt idx="682">
                  <c:v>31827.804244226834</c:v>
                </c:pt>
                <c:pt idx="683">
                  <c:v>-41844.035598028917</c:v>
                </c:pt>
                <c:pt idx="684">
                  <c:v>-124102.71094988746</c:v>
                </c:pt>
                <c:pt idx="685">
                  <c:v>-26519.154340843612</c:v>
                </c:pt>
                <c:pt idx="686">
                  <c:v>-10533.324314400175</c:v>
                </c:pt>
                <c:pt idx="687">
                  <c:v>-31843.536572933546</c:v>
                </c:pt>
                <c:pt idx="688">
                  <c:v>-15599.398994289615</c:v>
                </c:pt>
                <c:pt idx="689">
                  <c:v>-7314.4374615972629</c:v>
                </c:pt>
                <c:pt idx="690">
                  <c:v>-9997.2930925090914</c:v>
                </c:pt>
                <c:pt idx="691">
                  <c:v>12715.345802907017</c:v>
                </c:pt>
                <c:pt idx="692">
                  <c:v>62788.347364604007</c:v>
                </c:pt>
                <c:pt idx="693">
                  <c:v>-10627.326599952547</c:v>
                </c:pt>
                <c:pt idx="694">
                  <c:v>-14419.360269928817</c:v>
                </c:pt>
                <c:pt idx="695">
                  <c:v>-116413.26292396054</c:v>
                </c:pt>
                <c:pt idx="696">
                  <c:v>56365.958223255497</c:v>
                </c:pt>
                <c:pt idx="697">
                  <c:v>66994.591512967061</c:v>
                </c:pt>
                <c:pt idx="698">
                  <c:v>-14704.529904518451</c:v>
                </c:pt>
                <c:pt idx="699">
                  <c:v>-33266.851994956436</c:v>
                </c:pt>
                <c:pt idx="700">
                  <c:v>-105241.86119344598</c:v>
                </c:pt>
                <c:pt idx="701">
                  <c:v>-60668.002035577898</c:v>
                </c:pt>
                <c:pt idx="702">
                  <c:v>-46655.92603676478</c:v>
                </c:pt>
                <c:pt idx="703">
                  <c:v>-83078.105817019852</c:v>
                </c:pt>
                <c:pt idx="704">
                  <c:v>-4739.1581511503027</c:v>
                </c:pt>
                <c:pt idx="705">
                  <c:v>9855.6117656587448</c:v>
                </c:pt>
                <c:pt idx="706">
                  <c:v>-50035.950276052288</c:v>
                </c:pt>
                <c:pt idx="707">
                  <c:v>-77395.252238354471</c:v>
                </c:pt>
                <c:pt idx="708">
                  <c:v>-108935.4230431848</c:v>
                </c:pt>
                <c:pt idx="709">
                  <c:v>26838.450248539215</c:v>
                </c:pt>
                <c:pt idx="710">
                  <c:v>-17030.145983333088</c:v>
                </c:pt>
                <c:pt idx="711">
                  <c:v>-2011.0652045316237</c:v>
                </c:pt>
                <c:pt idx="712">
                  <c:v>-4947.6513886016619</c:v>
                </c:pt>
                <c:pt idx="713">
                  <c:v>12050.308486634109</c:v>
                </c:pt>
                <c:pt idx="714">
                  <c:v>-34688.555146723957</c:v>
                </c:pt>
                <c:pt idx="715">
                  <c:v>-46826.877844285773</c:v>
                </c:pt>
                <c:pt idx="716">
                  <c:v>-16044.686945844558</c:v>
                </c:pt>
                <c:pt idx="717">
                  <c:v>20375.792509785562</c:v>
                </c:pt>
                <c:pt idx="718">
                  <c:v>41384.838861597207</c:v>
                </c:pt>
                <c:pt idx="719">
                  <c:v>4309.5202067196951</c:v>
                </c:pt>
                <c:pt idx="720">
                  <c:v>-64353.18019717955</c:v>
                </c:pt>
                <c:pt idx="721">
                  <c:v>6095.2767233566192</c:v>
                </c:pt>
                <c:pt idx="722">
                  <c:v>-50161.994033767842</c:v>
                </c:pt>
                <c:pt idx="723">
                  <c:v>-9384.4480997713108</c:v>
                </c:pt>
                <c:pt idx="724">
                  <c:v>-16465.732351509272</c:v>
                </c:pt>
                <c:pt idx="725">
                  <c:v>253175.67691664374</c:v>
                </c:pt>
                <c:pt idx="726">
                  <c:v>-52711.793771926255</c:v>
                </c:pt>
                <c:pt idx="727">
                  <c:v>-18106.999927390687</c:v>
                </c:pt>
                <c:pt idx="728">
                  <c:v>97053.414875985938</c:v>
                </c:pt>
                <c:pt idx="729">
                  <c:v>54630.4642961137</c:v>
                </c:pt>
                <c:pt idx="730">
                  <c:v>-9660.0424226638861</c:v>
                </c:pt>
                <c:pt idx="731">
                  <c:v>-28004.346432475897</c:v>
                </c:pt>
                <c:pt idx="732">
                  <c:v>81643.145701410773</c:v>
                </c:pt>
                <c:pt idx="733">
                  <c:v>-27828.685512407712</c:v>
                </c:pt>
                <c:pt idx="734">
                  <c:v>-61992.217237201257</c:v>
                </c:pt>
                <c:pt idx="735">
                  <c:v>-30973.973252701806</c:v>
                </c:pt>
                <c:pt idx="736">
                  <c:v>-95241.400874375249</c:v>
                </c:pt>
                <c:pt idx="737">
                  <c:v>-11844.114555679378</c:v>
                </c:pt>
                <c:pt idx="738">
                  <c:v>-29731.001462852058</c:v>
                </c:pt>
                <c:pt idx="739">
                  <c:v>-33544.361027779581</c:v>
                </c:pt>
                <c:pt idx="740">
                  <c:v>-38740.692396825179</c:v>
                </c:pt>
                <c:pt idx="741">
                  <c:v>-63284.800031211285</c:v>
                </c:pt>
                <c:pt idx="742">
                  <c:v>264247.98261626007</c:v>
                </c:pt>
                <c:pt idx="743">
                  <c:v>-45174.40329985664</c:v>
                </c:pt>
                <c:pt idx="744">
                  <c:v>-16334.546382768312</c:v>
                </c:pt>
                <c:pt idx="745">
                  <c:v>-77866.544963884604</c:v>
                </c:pt>
                <c:pt idx="746">
                  <c:v>70772.616143594758</c:v>
                </c:pt>
                <c:pt idx="747">
                  <c:v>-46432.684181036195</c:v>
                </c:pt>
                <c:pt idx="748">
                  <c:v>-37510.733894581324</c:v>
                </c:pt>
                <c:pt idx="749">
                  <c:v>-29756.008403500484</c:v>
                </c:pt>
                <c:pt idx="750">
                  <c:v>98537.231388257875</c:v>
                </c:pt>
                <c:pt idx="751">
                  <c:v>113279.03562207019</c:v>
                </c:pt>
                <c:pt idx="752">
                  <c:v>75308.866279877024</c:v>
                </c:pt>
                <c:pt idx="753">
                  <c:v>64459.635683129949</c:v>
                </c:pt>
                <c:pt idx="754">
                  <c:v>47216.083656526258</c:v>
                </c:pt>
                <c:pt idx="755">
                  <c:v>-54883.762225360115</c:v>
                </c:pt>
                <c:pt idx="756">
                  <c:v>46416.158864314377</c:v>
                </c:pt>
                <c:pt idx="757">
                  <c:v>12117.076051011711</c:v>
                </c:pt>
                <c:pt idx="758">
                  <c:v>-31525.992949449632</c:v>
                </c:pt>
                <c:pt idx="759">
                  <c:v>70237.471595462819</c:v>
                </c:pt>
                <c:pt idx="760">
                  <c:v>-89322.063431732589</c:v>
                </c:pt>
                <c:pt idx="761">
                  <c:v>-52922.93965270865</c:v>
                </c:pt>
                <c:pt idx="762">
                  <c:v>-88371.137934128608</c:v>
                </c:pt>
                <c:pt idx="763">
                  <c:v>63952.891805629246</c:v>
                </c:pt>
                <c:pt idx="764">
                  <c:v>-40027.910158674436</c:v>
                </c:pt>
                <c:pt idx="765">
                  <c:v>-27480.340099529654</c:v>
                </c:pt>
                <c:pt idx="766">
                  <c:v>-124687.47198910912</c:v>
                </c:pt>
                <c:pt idx="767">
                  <c:v>-23950.454457343672</c:v>
                </c:pt>
                <c:pt idx="768">
                  <c:v>75767.942362902657</c:v>
                </c:pt>
                <c:pt idx="769">
                  <c:v>-32018.30298847548</c:v>
                </c:pt>
                <c:pt idx="770">
                  <c:v>-65720.949125321698</c:v>
                </c:pt>
                <c:pt idx="771">
                  <c:v>-93703.406876940106</c:v>
                </c:pt>
                <c:pt idx="772">
                  <c:v>-40592.065078380489</c:v>
                </c:pt>
                <c:pt idx="773">
                  <c:v>-72738.991534148459</c:v>
                </c:pt>
                <c:pt idx="774">
                  <c:v>-4303.287727817893</c:v>
                </c:pt>
                <c:pt idx="775">
                  <c:v>55816.502247393597</c:v>
                </c:pt>
                <c:pt idx="776">
                  <c:v>56121.041691072169</c:v>
                </c:pt>
                <c:pt idx="777">
                  <c:v>-35542.797700214898</c:v>
                </c:pt>
                <c:pt idx="778">
                  <c:v>-67568.277575436688</c:v>
                </c:pt>
                <c:pt idx="779">
                  <c:v>20038.79404552019</c:v>
                </c:pt>
                <c:pt idx="780">
                  <c:v>11866.599153721181</c:v>
                </c:pt>
                <c:pt idx="781">
                  <c:v>-55548.053026345326</c:v>
                </c:pt>
                <c:pt idx="782">
                  <c:v>22274.706319175602</c:v>
                </c:pt>
                <c:pt idx="783">
                  <c:v>100408.69997807709</c:v>
                </c:pt>
                <c:pt idx="784">
                  <c:v>-45449.564612210263</c:v>
                </c:pt>
                <c:pt idx="785">
                  <c:v>52375.984853203903</c:v>
                </c:pt>
                <c:pt idx="786">
                  <c:v>94896.494248123898</c:v>
                </c:pt>
                <c:pt idx="787">
                  <c:v>-35786.4113035099</c:v>
                </c:pt>
                <c:pt idx="788">
                  <c:v>-12885.123152215005</c:v>
                </c:pt>
                <c:pt idx="789">
                  <c:v>47713.909510828293</c:v>
                </c:pt>
                <c:pt idx="790">
                  <c:v>-32673.353998965118</c:v>
                </c:pt>
                <c:pt idx="791">
                  <c:v>-24461.969512364769</c:v>
                </c:pt>
                <c:pt idx="792">
                  <c:v>36912.811087084177</c:v>
                </c:pt>
                <c:pt idx="793">
                  <c:v>-53731.088565812737</c:v>
                </c:pt>
                <c:pt idx="794">
                  <c:v>-37933.126861339202</c:v>
                </c:pt>
                <c:pt idx="795">
                  <c:v>-9054.251296683331</c:v>
                </c:pt>
                <c:pt idx="796">
                  <c:v>-22695.766248526663</c:v>
                </c:pt>
                <c:pt idx="797">
                  <c:v>-6854.6273261302704</c:v>
                </c:pt>
                <c:pt idx="798">
                  <c:v>-30217.84785097203</c:v>
                </c:pt>
                <c:pt idx="799">
                  <c:v>88882.733791486302</c:v>
                </c:pt>
                <c:pt idx="800">
                  <c:v>12963.845093766518</c:v>
                </c:pt>
                <c:pt idx="801">
                  <c:v>49716.054306138525</c:v>
                </c:pt>
                <c:pt idx="802">
                  <c:v>11955.558996004256</c:v>
                </c:pt>
                <c:pt idx="803">
                  <c:v>-58179.539444481372</c:v>
                </c:pt>
                <c:pt idx="804">
                  <c:v>-13123.67715606658</c:v>
                </c:pt>
                <c:pt idx="805">
                  <c:v>-46025.908475564822</c:v>
                </c:pt>
                <c:pt idx="806">
                  <c:v>-25870.419638096966</c:v>
                </c:pt>
                <c:pt idx="807">
                  <c:v>-92715.599525767786</c:v>
                </c:pt>
                <c:pt idx="808">
                  <c:v>1578.6072343930427</c:v>
                </c:pt>
                <c:pt idx="809">
                  <c:v>72638.502063502907</c:v>
                </c:pt>
                <c:pt idx="810">
                  <c:v>-45053.432179675205</c:v>
                </c:pt>
                <c:pt idx="811">
                  <c:v>-50115.386406430742</c:v>
                </c:pt>
                <c:pt idx="812">
                  <c:v>59986.423084030859</c:v>
                </c:pt>
                <c:pt idx="813">
                  <c:v>7348.0963322296157</c:v>
                </c:pt>
                <c:pt idx="814">
                  <c:v>-29936.929323569464</c:v>
                </c:pt>
                <c:pt idx="815">
                  <c:v>234152.96230188658</c:v>
                </c:pt>
                <c:pt idx="816">
                  <c:v>-28200.384516862745</c:v>
                </c:pt>
                <c:pt idx="817">
                  <c:v>62734.189412074687</c:v>
                </c:pt>
                <c:pt idx="818">
                  <c:v>-57552.872837098141</c:v>
                </c:pt>
                <c:pt idx="819">
                  <c:v>-116617.37044205528</c:v>
                </c:pt>
                <c:pt idx="820">
                  <c:v>5835.495825562597</c:v>
                </c:pt>
                <c:pt idx="821">
                  <c:v>17087.487769483821</c:v>
                </c:pt>
                <c:pt idx="822">
                  <c:v>29678.086335215718</c:v>
                </c:pt>
                <c:pt idx="823">
                  <c:v>-268139.5077786519</c:v>
                </c:pt>
                <c:pt idx="824">
                  <c:v>-37437.557243354124</c:v>
                </c:pt>
                <c:pt idx="825">
                  <c:v>-48355.457942566136</c:v>
                </c:pt>
                <c:pt idx="826">
                  <c:v>35901.842441486078</c:v>
                </c:pt>
                <c:pt idx="827">
                  <c:v>57449.162182983302</c:v>
                </c:pt>
                <c:pt idx="828">
                  <c:v>34082.568477568857</c:v>
                </c:pt>
                <c:pt idx="829">
                  <c:v>-46211.894231585786</c:v>
                </c:pt>
                <c:pt idx="830">
                  <c:v>-8004.9864302915521</c:v>
                </c:pt>
                <c:pt idx="831">
                  <c:v>-10133.479507387688</c:v>
                </c:pt>
                <c:pt idx="832">
                  <c:v>-49189.142157423077</c:v>
                </c:pt>
                <c:pt idx="833">
                  <c:v>-21695.318023004569</c:v>
                </c:pt>
                <c:pt idx="834">
                  <c:v>-60493.08720249511</c:v>
                </c:pt>
                <c:pt idx="835">
                  <c:v>26016.505209346738</c:v>
                </c:pt>
                <c:pt idx="836">
                  <c:v>-105611.71376723866</c:v>
                </c:pt>
                <c:pt idx="837">
                  <c:v>-45788.473498803971</c:v>
                </c:pt>
                <c:pt idx="838">
                  <c:v>-802.608975966461</c:v>
                </c:pt>
                <c:pt idx="839">
                  <c:v>92618.830135665834</c:v>
                </c:pt>
                <c:pt idx="840">
                  <c:v>-27886.729799487337</c:v>
                </c:pt>
                <c:pt idx="841">
                  <c:v>-32141.084293179738</c:v>
                </c:pt>
                <c:pt idx="842">
                  <c:v>-39667.177604969067</c:v>
                </c:pt>
                <c:pt idx="843">
                  <c:v>35340.423704978079</c:v>
                </c:pt>
                <c:pt idx="844">
                  <c:v>-64770.171723801701</c:v>
                </c:pt>
                <c:pt idx="845">
                  <c:v>102293.30944727644</c:v>
                </c:pt>
                <c:pt idx="846">
                  <c:v>30647.780702545075</c:v>
                </c:pt>
                <c:pt idx="847">
                  <c:v>-48529.279418841237</c:v>
                </c:pt>
                <c:pt idx="848">
                  <c:v>-25747.237976604607</c:v>
                </c:pt>
                <c:pt idx="849">
                  <c:v>-55162.067937802378</c:v>
                </c:pt>
                <c:pt idx="850">
                  <c:v>68853.315769513487</c:v>
                </c:pt>
                <c:pt idx="851">
                  <c:v>38223.065885843738</c:v>
                </c:pt>
                <c:pt idx="852">
                  <c:v>-130921.91985417815</c:v>
                </c:pt>
                <c:pt idx="853">
                  <c:v>-135451.72362267057</c:v>
                </c:pt>
                <c:pt idx="854">
                  <c:v>137469.86838942042</c:v>
                </c:pt>
                <c:pt idx="855">
                  <c:v>34716.939819721563</c:v>
                </c:pt>
                <c:pt idx="856">
                  <c:v>8965.5925148781535</c:v>
                </c:pt>
                <c:pt idx="857">
                  <c:v>-3.2596290111541748E-9</c:v>
                </c:pt>
                <c:pt idx="858">
                  <c:v>-30194.03783994104</c:v>
                </c:pt>
                <c:pt idx="859">
                  <c:v>1217.7575633151282</c:v>
                </c:pt>
                <c:pt idx="860">
                  <c:v>-86492.557354894176</c:v>
                </c:pt>
                <c:pt idx="861">
                  <c:v>-53288.462316241697</c:v>
                </c:pt>
                <c:pt idx="862">
                  <c:v>7459.8122331489576</c:v>
                </c:pt>
                <c:pt idx="863">
                  <c:v>-48309.521745168051</c:v>
                </c:pt>
                <c:pt idx="864">
                  <c:v>30374.027637739957</c:v>
                </c:pt>
                <c:pt idx="865">
                  <c:v>-2674.5421381122142</c:v>
                </c:pt>
                <c:pt idx="866">
                  <c:v>8928.3996425374062</c:v>
                </c:pt>
                <c:pt idx="867">
                  <c:v>42696.897258993529</c:v>
                </c:pt>
                <c:pt idx="868">
                  <c:v>96761.597972353164</c:v>
                </c:pt>
                <c:pt idx="869">
                  <c:v>72094.398815981578</c:v>
                </c:pt>
                <c:pt idx="870">
                  <c:v>110220.4149908665</c:v>
                </c:pt>
                <c:pt idx="871">
                  <c:v>-392.75107604562072</c:v>
                </c:pt>
                <c:pt idx="872">
                  <c:v>8143.6572006332572</c:v>
                </c:pt>
                <c:pt idx="873">
                  <c:v>61334.566708614409</c:v>
                </c:pt>
                <c:pt idx="874">
                  <c:v>-8957.2781665425864</c:v>
                </c:pt>
                <c:pt idx="875">
                  <c:v>49107.560680425027</c:v>
                </c:pt>
                <c:pt idx="876">
                  <c:v>-1984.8503176153172</c:v>
                </c:pt>
                <c:pt idx="877">
                  <c:v>-51707.825670362043</c:v>
                </c:pt>
                <c:pt idx="878">
                  <c:v>-8000.6979275787307</c:v>
                </c:pt>
                <c:pt idx="879">
                  <c:v>77936.114606890071</c:v>
                </c:pt>
                <c:pt idx="880">
                  <c:v>5420.8921894801751</c:v>
                </c:pt>
                <c:pt idx="881">
                  <c:v>-103171.97340699556</c:v>
                </c:pt>
                <c:pt idx="882">
                  <c:v>-22821.987990239344</c:v>
                </c:pt>
                <c:pt idx="883">
                  <c:v>-31220.300295569701</c:v>
                </c:pt>
                <c:pt idx="884">
                  <c:v>-62337.706287952547</c:v>
                </c:pt>
                <c:pt idx="885">
                  <c:v>10586.417618741514</c:v>
                </c:pt>
                <c:pt idx="886">
                  <c:v>-39991.317566860846</c:v>
                </c:pt>
                <c:pt idx="887">
                  <c:v>-45172.034397371172</c:v>
                </c:pt>
                <c:pt idx="888">
                  <c:v>-69230.160903948708</c:v>
                </c:pt>
                <c:pt idx="889">
                  <c:v>-9280.0891985511407</c:v>
                </c:pt>
                <c:pt idx="890">
                  <c:v>-137888.8208167667</c:v>
                </c:pt>
                <c:pt idx="891">
                  <c:v>-17630.463091058889</c:v>
                </c:pt>
                <c:pt idx="892">
                  <c:v>-45679.498662382888</c:v>
                </c:pt>
                <c:pt idx="893">
                  <c:v>-95542.153371935041</c:v>
                </c:pt>
                <c:pt idx="894">
                  <c:v>-37971.652447789034</c:v>
                </c:pt>
                <c:pt idx="895">
                  <c:v>-101033.60602337605</c:v>
                </c:pt>
                <c:pt idx="896">
                  <c:v>-31193.797038530902</c:v>
                </c:pt>
                <c:pt idx="897">
                  <c:v>148652.62735059328</c:v>
                </c:pt>
                <c:pt idx="898">
                  <c:v>-48381.018433473742</c:v>
                </c:pt>
                <c:pt idx="899">
                  <c:v>36013.971881244506</c:v>
                </c:pt>
                <c:pt idx="900">
                  <c:v>65837.035002843186</c:v>
                </c:pt>
                <c:pt idx="901">
                  <c:v>59431.861101729533</c:v>
                </c:pt>
                <c:pt idx="902">
                  <c:v>9291.9357673087507</c:v>
                </c:pt>
                <c:pt idx="903">
                  <c:v>-13600.699124022416</c:v>
                </c:pt>
                <c:pt idx="904">
                  <c:v>-13290.352773197548</c:v>
                </c:pt>
                <c:pt idx="905">
                  <c:v>2153.4881645764399</c:v>
                </c:pt>
                <c:pt idx="906">
                  <c:v>25762.411669427936</c:v>
                </c:pt>
                <c:pt idx="907">
                  <c:v>-94970.151612149406</c:v>
                </c:pt>
                <c:pt idx="908">
                  <c:v>241366.48322591549</c:v>
                </c:pt>
                <c:pt idx="909">
                  <c:v>-7371.9332509367086</c:v>
                </c:pt>
                <c:pt idx="910">
                  <c:v>258405.34806114004</c:v>
                </c:pt>
                <c:pt idx="911">
                  <c:v>79477.830716312339</c:v>
                </c:pt>
                <c:pt idx="912">
                  <c:v>5394.7374752939504</c:v>
                </c:pt>
                <c:pt idx="913">
                  <c:v>-29120.7630699703</c:v>
                </c:pt>
                <c:pt idx="914">
                  <c:v>-33091.316180086738</c:v>
                </c:pt>
                <c:pt idx="915">
                  <c:v>-43150.60381892178</c:v>
                </c:pt>
                <c:pt idx="916">
                  <c:v>36030.837620886508</c:v>
                </c:pt>
                <c:pt idx="917">
                  <c:v>-29765.293692912819</c:v>
                </c:pt>
                <c:pt idx="918">
                  <c:v>29358.303088288725</c:v>
                </c:pt>
                <c:pt idx="919">
                  <c:v>-33527.404397208709</c:v>
                </c:pt>
                <c:pt idx="920">
                  <c:v>-122805.27105794734</c:v>
                </c:pt>
                <c:pt idx="921">
                  <c:v>4124.8417195609945</c:v>
                </c:pt>
                <c:pt idx="922">
                  <c:v>-39915.506016620493</c:v>
                </c:pt>
                <c:pt idx="923">
                  <c:v>-4649.0995020433329</c:v>
                </c:pt>
                <c:pt idx="924">
                  <c:v>857.87704627536004</c:v>
                </c:pt>
                <c:pt idx="925">
                  <c:v>-67596.407805346593</c:v>
                </c:pt>
                <c:pt idx="926">
                  <c:v>-83063.740519626503</c:v>
                </c:pt>
                <c:pt idx="927">
                  <c:v>76959.410361603746</c:v>
                </c:pt>
                <c:pt idx="928">
                  <c:v>-26180.016531542235</c:v>
                </c:pt>
                <c:pt idx="929">
                  <c:v>-108465.72685798892</c:v>
                </c:pt>
                <c:pt idx="930">
                  <c:v>68399.647420564841</c:v>
                </c:pt>
                <c:pt idx="931">
                  <c:v>37445.088285061647</c:v>
                </c:pt>
                <c:pt idx="932">
                  <c:v>-64524.029298238049</c:v>
                </c:pt>
                <c:pt idx="933">
                  <c:v>26260.950524505228</c:v>
                </c:pt>
                <c:pt idx="934">
                  <c:v>-43884.456117719004</c:v>
                </c:pt>
                <c:pt idx="935">
                  <c:v>-63056.052723577071</c:v>
                </c:pt>
                <c:pt idx="936">
                  <c:v>199595.18064823715</c:v>
                </c:pt>
                <c:pt idx="937">
                  <c:v>-339.40853891323786</c:v>
                </c:pt>
                <c:pt idx="938">
                  <c:v>-9839.8974030957907</c:v>
                </c:pt>
                <c:pt idx="939">
                  <c:v>-25203.712996017537</c:v>
                </c:pt>
                <c:pt idx="940">
                  <c:v>27416.534586025111</c:v>
                </c:pt>
                <c:pt idx="941">
                  <c:v>-49168.596754309779</c:v>
                </c:pt>
                <c:pt idx="942">
                  <c:v>-23200.962237976026</c:v>
                </c:pt>
                <c:pt idx="943">
                  <c:v>-25490.700931757456</c:v>
                </c:pt>
                <c:pt idx="944">
                  <c:v>-39979.252326404268</c:v>
                </c:pt>
                <c:pt idx="945">
                  <c:v>-15285.382354705798</c:v>
                </c:pt>
                <c:pt idx="946">
                  <c:v>-122571.59499919874</c:v>
                </c:pt>
                <c:pt idx="947">
                  <c:v>-59170.399672539643</c:v>
                </c:pt>
                <c:pt idx="948">
                  <c:v>-21464.064595160889</c:v>
                </c:pt>
                <c:pt idx="949">
                  <c:v>-5609.7422828056151</c:v>
                </c:pt>
                <c:pt idx="950">
                  <c:v>103471.94971028774</c:v>
                </c:pt>
                <c:pt idx="951">
                  <c:v>40136.691043892322</c:v>
                </c:pt>
                <c:pt idx="952">
                  <c:v>-31874.774027518724</c:v>
                </c:pt>
                <c:pt idx="953">
                  <c:v>-7637.3138399272866</c:v>
                </c:pt>
                <c:pt idx="954">
                  <c:v>5801.0678094004397</c:v>
                </c:pt>
                <c:pt idx="955">
                  <c:v>142297.72594102524</c:v>
                </c:pt>
                <c:pt idx="956">
                  <c:v>-20349.553004399844</c:v>
                </c:pt>
                <c:pt idx="957">
                  <c:v>45936.292636041064</c:v>
                </c:pt>
                <c:pt idx="958">
                  <c:v>441.11628508969443</c:v>
                </c:pt>
                <c:pt idx="959">
                  <c:v>-16477.000771506981</c:v>
                </c:pt>
                <c:pt idx="960">
                  <c:v>39746.754295786202</c:v>
                </c:pt>
                <c:pt idx="961">
                  <c:v>21313.690082456684</c:v>
                </c:pt>
                <c:pt idx="962">
                  <c:v>-14320.861125620722</c:v>
                </c:pt>
                <c:pt idx="963">
                  <c:v>-33749.075885299244</c:v>
                </c:pt>
                <c:pt idx="964">
                  <c:v>12780.347066787304</c:v>
                </c:pt>
                <c:pt idx="965">
                  <c:v>-23614.409446960897</c:v>
                </c:pt>
                <c:pt idx="966">
                  <c:v>31845.480284509831</c:v>
                </c:pt>
                <c:pt idx="967">
                  <c:v>9574.9518028057646</c:v>
                </c:pt>
                <c:pt idx="968">
                  <c:v>107909.61804121011</c:v>
                </c:pt>
                <c:pt idx="969">
                  <c:v>-17081.969116028748</c:v>
                </c:pt>
                <c:pt idx="970">
                  <c:v>63696.85486172972</c:v>
                </c:pt>
                <c:pt idx="971">
                  <c:v>39542.935365227051</c:v>
                </c:pt>
                <c:pt idx="972">
                  <c:v>123995.52574326564</c:v>
                </c:pt>
                <c:pt idx="973">
                  <c:v>-77255.859125519288</c:v>
                </c:pt>
                <c:pt idx="974">
                  <c:v>-9291.3511700171366</c:v>
                </c:pt>
                <c:pt idx="975">
                  <c:v>-18327.262401484419</c:v>
                </c:pt>
                <c:pt idx="976">
                  <c:v>-4711.226063926908</c:v>
                </c:pt>
                <c:pt idx="977">
                  <c:v>-16597.42022649548</c:v>
                </c:pt>
                <c:pt idx="978">
                  <c:v>35618.772299636679</c:v>
                </c:pt>
                <c:pt idx="979">
                  <c:v>21552.396706616855</c:v>
                </c:pt>
                <c:pt idx="980">
                  <c:v>540.29719626466976</c:v>
                </c:pt>
                <c:pt idx="981">
                  <c:v>-51236.789172120916</c:v>
                </c:pt>
                <c:pt idx="982">
                  <c:v>-12504.656006798527</c:v>
                </c:pt>
                <c:pt idx="983">
                  <c:v>213534.88097769464</c:v>
                </c:pt>
                <c:pt idx="984">
                  <c:v>54347.720543362404</c:v>
                </c:pt>
                <c:pt idx="985">
                  <c:v>-85295.587044708489</c:v>
                </c:pt>
                <c:pt idx="986">
                  <c:v>-41932.121701482625</c:v>
                </c:pt>
                <c:pt idx="987">
                  <c:v>71394.219250729773</c:v>
                </c:pt>
                <c:pt idx="988">
                  <c:v>-3161.8158217045129</c:v>
                </c:pt>
                <c:pt idx="989">
                  <c:v>7885.4212217521272</c:v>
                </c:pt>
                <c:pt idx="990">
                  <c:v>51821.585491747785</c:v>
                </c:pt>
                <c:pt idx="991">
                  <c:v>22137.867867141846</c:v>
                </c:pt>
                <c:pt idx="992">
                  <c:v>-59475.693856014172</c:v>
                </c:pt>
                <c:pt idx="993">
                  <c:v>20712.38001115559</c:v>
                </c:pt>
                <c:pt idx="994">
                  <c:v>-8638.4380030281609</c:v>
                </c:pt>
                <c:pt idx="995">
                  <c:v>345.05724931898294</c:v>
                </c:pt>
                <c:pt idx="996">
                  <c:v>6889.4796206908068</c:v>
                </c:pt>
                <c:pt idx="997">
                  <c:v>-62866.750527292053</c:v>
                </c:pt>
                <c:pt idx="998">
                  <c:v>53156.99999579764</c:v>
                </c:pt>
                <c:pt idx="999">
                  <c:v>-76291.399300307035</c:v>
                </c:pt>
                <c:pt idx="1000">
                  <c:v>-99252.262834599125</c:v>
                </c:pt>
                <c:pt idx="1001">
                  <c:v>163960.60796130123</c:v>
                </c:pt>
                <c:pt idx="1002">
                  <c:v>38864.936096340185</c:v>
                </c:pt>
                <c:pt idx="1003">
                  <c:v>10828.997621702103</c:v>
                </c:pt>
                <c:pt idx="1004">
                  <c:v>22553.641053749772</c:v>
                </c:pt>
                <c:pt idx="1005">
                  <c:v>37054.166676489549</c:v>
                </c:pt>
                <c:pt idx="1006">
                  <c:v>-27444.094265171443</c:v>
                </c:pt>
                <c:pt idx="1007">
                  <c:v>-7455.0316689516767</c:v>
                </c:pt>
                <c:pt idx="1008">
                  <c:v>-44973.766208360001</c:v>
                </c:pt>
                <c:pt idx="1009">
                  <c:v>-65383.380744321155</c:v>
                </c:pt>
                <c:pt idx="1010">
                  <c:v>-37868.11300648551</c:v>
                </c:pt>
                <c:pt idx="1011">
                  <c:v>15829.643016639777</c:v>
                </c:pt>
                <c:pt idx="1012">
                  <c:v>-30.81302833269001</c:v>
                </c:pt>
                <c:pt idx="1013">
                  <c:v>4547.3477086488565</c:v>
                </c:pt>
                <c:pt idx="1014">
                  <c:v>15669.452938332513</c:v>
                </c:pt>
                <c:pt idx="1015">
                  <c:v>-48269.694262414356</c:v>
                </c:pt>
                <c:pt idx="1016">
                  <c:v>-33356.925064084615</c:v>
                </c:pt>
                <c:pt idx="1017">
                  <c:v>-7391.8237015082559</c:v>
                </c:pt>
                <c:pt idx="1018">
                  <c:v>-18617.16167137603</c:v>
                </c:pt>
                <c:pt idx="1019">
                  <c:v>-11451.890910127026</c:v>
                </c:pt>
                <c:pt idx="1020">
                  <c:v>-14374.278037237527</c:v>
                </c:pt>
                <c:pt idx="1021">
                  <c:v>117076.07628913678</c:v>
                </c:pt>
                <c:pt idx="1022">
                  <c:v>-28972.676892576797</c:v>
                </c:pt>
                <c:pt idx="1023">
                  <c:v>9299.4203969264636</c:v>
                </c:pt>
                <c:pt idx="1024">
                  <c:v>74837.456012959592</c:v>
                </c:pt>
                <c:pt idx="1025">
                  <c:v>-42449.862176916446</c:v>
                </c:pt>
                <c:pt idx="1026">
                  <c:v>-48167.900734802621</c:v>
                </c:pt>
                <c:pt idx="1027">
                  <c:v>25650.816531826218</c:v>
                </c:pt>
                <c:pt idx="1028">
                  <c:v>61316.423882331394</c:v>
                </c:pt>
                <c:pt idx="1029">
                  <c:v>-48940.196082088718</c:v>
                </c:pt>
                <c:pt idx="1030">
                  <c:v>61982.007694570348</c:v>
                </c:pt>
                <c:pt idx="1031">
                  <c:v>20967.514830380009</c:v>
                </c:pt>
                <c:pt idx="1032">
                  <c:v>-68206.326450012333</c:v>
                </c:pt>
                <c:pt idx="1033">
                  <c:v>-23821.065749832516</c:v>
                </c:pt>
                <c:pt idx="1034">
                  <c:v>-14688.308195335994</c:v>
                </c:pt>
                <c:pt idx="1035">
                  <c:v>81155.194706649199</c:v>
                </c:pt>
                <c:pt idx="1036">
                  <c:v>-37556.36252722895</c:v>
                </c:pt>
                <c:pt idx="1037">
                  <c:v>133997.926678141</c:v>
                </c:pt>
                <c:pt idx="1038">
                  <c:v>-19156.947832807899</c:v>
                </c:pt>
                <c:pt idx="1039">
                  <c:v>19208.381640807522</c:v>
                </c:pt>
                <c:pt idx="1040">
                  <c:v>-24922.425977673964</c:v>
                </c:pt>
                <c:pt idx="1041">
                  <c:v>4625.0329142969567</c:v>
                </c:pt>
                <c:pt idx="1042">
                  <c:v>-130760.5731266932</c:v>
                </c:pt>
                <c:pt idx="1043">
                  <c:v>29676.794067390903</c:v>
                </c:pt>
                <c:pt idx="1044">
                  <c:v>22260.200575267081</c:v>
                </c:pt>
                <c:pt idx="1045">
                  <c:v>-32222.221370396583</c:v>
                </c:pt>
                <c:pt idx="1046">
                  <c:v>37758.44694183406</c:v>
                </c:pt>
                <c:pt idx="1047">
                  <c:v>45080.774009230547</c:v>
                </c:pt>
                <c:pt idx="1048">
                  <c:v>-24349.26605971047</c:v>
                </c:pt>
                <c:pt idx="1049">
                  <c:v>-44436.122037364446</c:v>
                </c:pt>
                <c:pt idx="1050">
                  <c:v>169944.86118803435</c:v>
                </c:pt>
                <c:pt idx="1051">
                  <c:v>43578.622930679179</c:v>
                </c:pt>
                <c:pt idx="1052">
                  <c:v>20116.338644680742</c:v>
                </c:pt>
                <c:pt idx="1053">
                  <c:v>41384.140111270361</c:v>
                </c:pt>
                <c:pt idx="1054">
                  <c:v>201428.21323937154</c:v>
                </c:pt>
                <c:pt idx="1055">
                  <c:v>-5906.2533217790187</c:v>
                </c:pt>
                <c:pt idx="1056">
                  <c:v>-19125.021370658156</c:v>
                </c:pt>
                <c:pt idx="1057">
                  <c:v>-4283.3794311769307</c:v>
                </c:pt>
                <c:pt idx="1058">
                  <c:v>-35780.684763617959</c:v>
                </c:pt>
                <c:pt idx="1059">
                  <c:v>-83172.594036947936</c:v>
                </c:pt>
                <c:pt idx="1060">
                  <c:v>-27077.423601476126</c:v>
                </c:pt>
                <c:pt idx="1061">
                  <c:v>22915.249152548786</c:v>
                </c:pt>
                <c:pt idx="1062">
                  <c:v>73636.726808308769</c:v>
                </c:pt>
                <c:pt idx="1063">
                  <c:v>-33201.926317428413</c:v>
                </c:pt>
                <c:pt idx="1064">
                  <c:v>-13363.139580033705</c:v>
                </c:pt>
                <c:pt idx="1065">
                  <c:v>-66188.207479273842</c:v>
                </c:pt>
                <c:pt idx="1066">
                  <c:v>-30271.628489111637</c:v>
                </c:pt>
                <c:pt idx="1067">
                  <c:v>-31729.366425907006</c:v>
                </c:pt>
                <c:pt idx="1068">
                  <c:v>-49709.610966144712</c:v>
                </c:pt>
                <c:pt idx="1069">
                  <c:v>-72959.734133709862</c:v>
                </c:pt>
                <c:pt idx="1070">
                  <c:v>-63287.799780444184</c:v>
                </c:pt>
                <c:pt idx="1071">
                  <c:v>-78373.195691935543</c:v>
                </c:pt>
                <c:pt idx="1072">
                  <c:v>14478.581487126401</c:v>
                </c:pt>
                <c:pt idx="1073">
                  <c:v>82761.53049126509</c:v>
                </c:pt>
                <c:pt idx="1074">
                  <c:v>-68038.677786180429</c:v>
                </c:pt>
                <c:pt idx="1075">
                  <c:v>-46161.936592696671</c:v>
                </c:pt>
                <c:pt idx="1076">
                  <c:v>-73599.541180292901</c:v>
                </c:pt>
                <c:pt idx="1077">
                  <c:v>-3280.605462161504</c:v>
                </c:pt>
                <c:pt idx="1078">
                  <c:v>-72727.768476742553</c:v>
                </c:pt>
                <c:pt idx="1079">
                  <c:v>20527.998958402226</c:v>
                </c:pt>
                <c:pt idx="1080">
                  <c:v>-9787.0051705421647</c:v>
                </c:pt>
                <c:pt idx="1081">
                  <c:v>-20725.252454629226</c:v>
                </c:pt>
                <c:pt idx="1082">
                  <c:v>36654.363068241015</c:v>
                </c:pt>
                <c:pt idx="1083">
                  <c:v>-25151.846089611761</c:v>
                </c:pt>
                <c:pt idx="1084">
                  <c:v>32278.273992614122</c:v>
                </c:pt>
                <c:pt idx="1085">
                  <c:v>-45983.894585715549</c:v>
                </c:pt>
                <c:pt idx="1086">
                  <c:v>-15298.906845892983</c:v>
                </c:pt>
                <c:pt idx="1087">
                  <c:v>-9926.8054860765405</c:v>
                </c:pt>
                <c:pt idx="1088">
                  <c:v>-6601.7976493724273</c:v>
                </c:pt>
                <c:pt idx="1089">
                  <c:v>-24685.697379926656</c:v>
                </c:pt>
                <c:pt idx="1090">
                  <c:v>-23194.653244129382</c:v>
                </c:pt>
                <c:pt idx="1091">
                  <c:v>-47672.654343336617</c:v>
                </c:pt>
                <c:pt idx="1092">
                  <c:v>59904.560732412443</c:v>
                </c:pt>
                <c:pt idx="1093">
                  <c:v>93197.589604904613</c:v>
                </c:pt>
                <c:pt idx="1094">
                  <c:v>-11812.661899669154</c:v>
                </c:pt>
                <c:pt idx="1095">
                  <c:v>6175.5170330191613</c:v>
                </c:pt>
                <c:pt idx="1096">
                  <c:v>-58654.174403211044</c:v>
                </c:pt>
                <c:pt idx="1097">
                  <c:v>93094.196559324628</c:v>
                </c:pt>
                <c:pt idx="1098">
                  <c:v>242657.43185096508</c:v>
                </c:pt>
                <c:pt idx="1099">
                  <c:v>-46391.818018842372</c:v>
                </c:pt>
                <c:pt idx="1100">
                  <c:v>-7584.713484849286</c:v>
                </c:pt>
                <c:pt idx="1101">
                  <c:v>-14224.595060684165</c:v>
                </c:pt>
                <c:pt idx="1102">
                  <c:v>35484.987900526554</c:v>
                </c:pt>
                <c:pt idx="1103">
                  <c:v>-112009.81912402876</c:v>
                </c:pt>
                <c:pt idx="1104">
                  <c:v>10324.666322600038</c:v>
                </c:pt>
                <c:pt idx="1105">
                  <c:v>-38353.363493803714</c:v>
                </c:pt>
                <c:pt idx="1106">
                  <c:v>-50409.70488968573</c:v>
                </c:pt>
                <c:pt idx="1107">
                  <c:v>-26433.278160185379</c:v>
                </c:pt>
                <c:pt idx="1108">
                  <c:v>-56419.454208015784</c:v>
                </c:pt>
                <c:pt idx="1109">
                  <c:v>-42807.737637372513</c:v>
                </c:pt>
                <c:pt idx="1110">
                  <c:v>17080.237935781595</c:v>
                </c:pt>
                <c:pt idx="1111">
                  <c:v>-25907.876328863</c:v>
                </c:pt>
                <c:pt idx="1112">
                  <c:v>3597.7936341577442</c:v>
                </c:pt>
                <c:pt idx="1113">
                  <c:v>-34354.014494544157</c:v>
                </c:pt>
                <c:pt idx="1114">
                  <c:v>-32176.64563500887</c:v>
                </c:pt>
                <c:pt idx="1115">
                  <c:v>-46099.225439710601</c:v>
                </c:pt>
                <c:pt idx="1116">
                  <c:v>-18482.777895842446</c:v>
                </c:pt>
                <c:pt idx="1117">
                  <c:v>-28956.015054935269</c:v>
                </c:pt>
                <c:pt idx="1118">
                  <c:v>4769.4572212261264</c:v>
                </c:pt>
                <c:pt idx="1119">
                  <c:v>-51728.268177014543</c:v>
                </c:pt>
                <c:pt idx="1120">
                  <c:v>-178474.72736225615</c:v>
                </c:pt>
                <c:pt idx="1121">
                  <c:v>5849.8932403390936</c:v>
                </c:pt>
                <c:pt idx="1122">
                  <c:v>-96428.507246134162</c:v>
                </c:pt>
                <c:pt idx="1123">
                  <c:v>-60301.58596655447</c:v>
                </c:pt>
                <c:pt idx="1124">
                  <c:v>-24296.871545659495</c:v>
                </c:pt>
                <c:pt idx="1125">
                  <c:v>-19924.909605160996</c:v>
                </c:pt>
                <c:pt idx="1126">
                  <c:v>41824.031318256981</c:v>
                </c:pt>
                <c:pt idx="1127">
                  <c:v>53193.021869688178</c:v>
                </c:pt>
                <c:pt idx="1128">
                  <c:v>-34500.70645436534</c:v>
                </c:pt>
                <c:pt idx="1129">
                  <c:v>-11644.873444272613</c:v>
                </c:pt>
                <c:pt idx="1130">
                  <c:v>-6680.8710878429702</c:v>
                </c:pt>
                <c:pt idx="1131">
                  <c:v>-25074.081305339234</c:v>
                </c:pt>
                <c:pt idx="1132">
                  <c:v>82423.719718383974</c:v>
                </c:pt>
                <c:pt idx="1133">
                  <c:v>-26375.562230463824</c:v>
                </c:pt>
                <c:pt idx="1134">
                  <c:v>-81129.485027726041</c:v>
                </c:pt>
                <c:pt idx="1135">
                  <c:v>-42145.110018545005</c:v>
                </c:pt>
                <c:pt idx="1136">
                  <c:v>-11034.909961108118</c:v>
                </c:pt>
                <c:pt idx="1137">
                  <c:v>-26771.413913004653</c:v>
                </c:pt>
                <c:pt idx="1138">
                  <c:v>-43348.496830443619</c:v>
                </c:pt>
                <c:pt idx="1139">
                  <c:v>-27440.179390765552</c:v>
                </c:pt>
                <c:pt idx="1140">
                  <c:v>-46573.398645776382</c:v>
                </c:pt>
                <c:pt idx="1141">
                  <c:v>15780.71897966601</c:v>
                </c:pt>
                <c:pt idx="1142">
                  <c:v>-37348.748410574277</c:v>
                </c:pt>
                <c:pt idx="1143">
                  <c:v>-45852.970510605577</c:v>
                </c:pt>
                <c:pt idx="1144">
                  <c:v>-27116.099802790675</c:v>
                </c:pt>
                <c:pt idx="1145">
                  <c:v>-68814.55373452889</c:v>
                </c:pt>
                <c:pt idx="1146">
                  <c:v>141279.4230345675</c:v>
                </c:pt>
                <c:pt idx="1147">
                  <c:v>114947.98329293451</c:v>
                </c:pt>
                <c:pt idx="1148">
                  <c:v>-20337.025444433151</c:v>
                </c:pt>
                <c:pt idx="1149">
                  <c:v>-25677.43079433823</c:v>
                </c:pt>
                <c:pt idx="1150">
                  <c:v>-20917.765997290058</c:v>
                </c:pt>
                <c:pt idx="1151">
                  <c:v>-85199.391196528391</c:v>
                </c:pt>
                <c:pt idx="1152">
                  <c:v>51020.663100348873</c:v>
                </c:pt>
                <c:pt idx="1153">
                  <c:v>33456.81388528386</c:v>
                </c:pt>
                <c:pt idx="1154">
                  <c:v>-90878.306059528666</c:v>
                </c:pt>
                <c:pt idx="1155">
                  <c:v>-53573.246529615659</c:v>
                </c:pt>
                <c:pt idx="1156">
                  <c:v>50937.59380862111</c:v>
                </c:pt>
                <c:pt idx="1157">
                  <c:v>15716.335936451127</c:v>
                </c:pt>
                <c:pt idx="1158">
                  <c:v>-45636.398085643508</c:v>
                </c:pt>
                <c:pt idx="1159">
                  <c:v>83735.948656070395</c:v>
                </c:pt>
                <c:pt idx="1160">
                  <c:v>-43870.684822589799</c:v>
                </c:pt>
                <c:pt idx="1161">
                  <c:v>-5158.6382272437622</c:v>
                </c:pt>
                <c:pt idx="1162">
                  <c:v>-41564.798961399239</c:v>
                </c:pt>
                <c:pt idx="1163">
                  <c:v>26537.213533037779</c:v>
                </c:pt>
                <c:pt idx="1164">
                  <c:v>-24503.737210757274</c:v>
                </c:pt>
                <c:pt idx="1165">
                  <c:v>-9665.6810530970979</c:v>
                </c:pt>
                <c:pt idx="1166">
                  <c:v>-131199.43052370439</c:v>
                </c:pt>
                <c:pt idx="1167">
                  <c:v>26384.96789622854</c:v>
                </c:pt>
                <c:pt idx="1168">
                  <c:v>-35768.260970439791</c:v>
                </c:pt>
                <c:pt idx="1169">
                  <c:v>-44254.886975025234</c:v>
                </c:pt>
                <c:pt idx="1170">
                  <c:v>12201.255655944347</c:v>
                </c:pt>
                <c:pt idx="1171">
                  <c:v>28832.371943051927</c:v>
                </c:pt>
                <c:pt idx="1172">
                  <c:v>35588.039619867573</c:v>
                </c:pt>
                <c:pt idx="1173">
                  <c:v>-76218.921963127592</c:v>
                </c:pt>
                <c:pt idx="1174">
                  <c:v>-21419.947471495485</c:v>
                </c:pt>
                <c:pt idx="1175">
                  <c:v>25765.092887454201</c:v>
                </c:pt>
                <c:pt idx="1176">
                  <c:v>6935.8156751437346</c:v>
                </c:pt>
                <c:pt idx="1177">
                  <c:v>39478.075647358201</c:v>
                </c:pt>
                <c:pt idx="1178">
                  <c:v>-16918.544287454337</c:v>
                </c:pt>
                <c:pt idx="1179">
                  <c:v>22972.156143078668</c:v>
                </c:pt>
                <c:pt idx="1180">
                  <c:v>-73768.965127902542</c:v>
                </c:pt>
                <c:pt idx="1181">
                  <c:v>-70768.203683020256</c:v>
                </c:pt>
                <c:pt idx="1182">
                  <c:v>-6188.3429248376342</c:v>
                </c:pt>
                <c:pt idx="1183">
                  <c:v>-44471.687149205653</c:v>
                </c:pt>
                <c:pt idx="1184">
                  <c:v>-27932.589620611805</c:v>
                </c:pt>
                <c:pt idx="1185">
                  <c:v>-21824.662242547143</c:v>
                </c:pt>
                <c:pt idx="1186">
                  <c:v>-35203.616067012015</c:v>
                </c:pt>
                <c:pt idx="1187">
                  <c:v>-82177.674929671746</c:v>
                </c:pt>
                <c:pt idx="1188">
                  <c:v>-70280.632182794332</c:v>
                </c:pt>
                <c:pt idx="1189">
                  <c:v>-18617.043104429584</c:v>
                </c:pt>
                <c:pt idx="1190">
                  <c:v>-9839.2327510654577</c:v>
                </c:pt>
                <c:pt idx="1191">
                  <c:v>141795.21617416682</c:v>
                </c:pt>
                <c:pt idx="1192">
                  <c:v>28961.26879236364</c:v>
                </c:pt>
                <c:pt idx="1193">
                  <c:v>-67208.85488223104</c:v>
                </c:pt>
                <c:pt idx="1194">
                  <c:v>22252.825350004481</c:v>
                </c:pt>
                <c:pt idx="1195">
                  <c:v>82373.602653228416</c:v>
                </c:pt>
                <c:pt idx="1196">
                  <c:v>-41759.070680977136</c:v>
                </c:pt>
                <c:pt idx="1197">
                  <c:v>-43891.798349559947</c:v>
                </c:pt>
                <c:pt idx="1198">
                  <c:v>-58498.531795249553</c:v>
                </c:pt>
                <c:pt idx="1199">
                  <c:v>51540.67949105904</c:v>
                </c:pt>
                <c:pt idx="1200">
                  <c:v>-60936.361592431727</c:v>
                </c:pt>
                <c:pt idx="1201">
                  <c:v>-44743.312555344601</c:v>
                </c:pt>
                <c:pt idx="1202">
                  <c:v>-50354.924426093232</c:v>
                </c:pt>
                <c:pt idx="1203">
                  <c:v>30672.422469848651</c:v>
                </c:pt>
                <c:pt idx="1204">
                  <c:v>30016.194365943666</c:v>
                </c:pt>
                <c:pt idx="1205">
                  <c:v>-49089.116981931205</c:v>
                </c:pt>
                <c:pt idx="1206">
                  <c:v>-293.44627646626031</c:v>
                </c:pt>
                <c:pt idx="1207">
                  <c:v>4768.2646673652343</c:v>
                </c:pt>
                <c:pt idx="1208">
                  <c:v>-20994.11173509626</c:v>
                </c:pt>
                <c:pt idx="1209">
                  <c:v>18424.930423784157</c:v>
                </c:pt>
                <c:pt idx="1210">
                  <c:v>140837.40361880724</c:v>
                </c:pt>
                <c:pt idx="1211">
                  <c:v>-21233.133423113701</c:v>
                </c:pt>
                <c:pt idx="1212">
                  <c:v>-60418.546994841279</c:v>
                </c:pt>
                <c:pt idx="1213">
                  <c:v>-139997.49480287882</c:v>
                </c:pt>
                <c:pt idx="1214">
                  <c:v>16940.142763691052</c:v>
                </c:pt>
                <c:pt idx="1215">
                  <c:v>-40772.395528419642</c:v>
                </c:pt>
                <c:pt idx="1216">
                  <c:v>154224.6831454279</c:v>
                </c:pt>
                <c:pt idx="1217">
                  <c:v>95043.676090557245</c:v>
                </c:pt>
                <c:pt idx="1218">
                  <c:v>-40850.683519798011</c:v>
                </c:pt>
                <c:pt idx="1219">
                  <c:v>-53617.520035493828</c:v>
                </c:pt>
                <c:pt idx="1220">
                  <c:v>-2334.5366617230466</c:v>
                </c:pt>
                <c:pt idx="1221">
                  <c:v>20089.646272087179</c:v>
                </c:pt>
                <c:pt idx="1222">
                  <c:v>43832.679939573864</c:v>
                </c:pt>
                <c:pt idx="1223">
                  <c:v>-20678.211528399639</c:v>
                </c:pt>
                <c:pt idx="1224">
                  <c:v>-71030.615381830838</c:v>
                </c:pt>
                <c:pt idx="1225">
                  <c:v>53638.258608608674</c:v>
                </c:pt>
                <c:pt idx="1226">
                  <c:v>28307.084335141175</c:v>
                </c:pt>
                <c:pt idx="1227">
                  <c:v>-96835.125592587603</c:v>
                </c:pt>
                <c:pt idx="1228">
                  <c:v>-18124.753338618146</c:v>
                </c:pt>
                <c:pt idx="1229">
                  <c:v>81403.982195977704</c:v>
                </c:pt>
                <c:pt idx="1230">
                  <c:v>-36689.659126045648</c:v>
                </c:pt>
                <c:pt idx="1231">
                  <c:v>67957.334298059985</c:v>
                </c:pt>
                <c:pt idx="1232">
                  <c:v>227129.71407872974</c:v>
                </c:pt>
                <c:pt idx="1233">
                  <c:v>-80575.907122661301</c:v>
                </c:pt>
                <c:pt idx="1234">
                  <c:v>-35636.309172960522</c:v>
                </c:pt>
                <c:pt idx="1235">
                  <c:v>-24585.975710607017</c:v>
                </c:pt>
                <c:pt idx="1236">
                  <c:v>-26592.948056904628</c:v>
                </c:pt>
                <c:pt idx="1237">
                  <c:v>44010.171705553556</c:v>
                </c:pt>
                <c:pt idx="1238">
                  <c:v>-14413.5584378856</c:v>
                </c:pt>
                <c:pt idx="1239">
                  <c:v>-16097.900820928218</c:v>
                </c:pt>
                <c:pt idx="1240">
                  <c:v>-51737.288196817099</c:v>
                </c:pt>
                <c:pt idx="1241">
                  <c:v>14376.147152549878</c:v>
                </c:pt>
                <c:pt idx="1242">
                  <c:v>-64395.253512296156</c:v>
                </c:pt>
                <c:pt idx="1243">
                  <c:v>16681.715487254958</c:v>
                </c:pt>
                <c:pt idx="1244">
                  <c:v>27522.000758731592</c:v>
                </c:pt>
                <c:pt idx="1245">
                  <c:v>-4691.6275571868318</c:v>
                </c:pt>
                <c:pt idx="1246">
                  <c:v>-81724.973261210078</c:v>
                </c:pt>
                <c:pt idx="1247">
                  <c:v>-117056.68784740599</c:v>
                </c:pt>
                <c:pt idx="1248">
                  <c:v>-14583.779630218167</c:v>
                </c:pt>
                <c:pt idx="1249">
                  <c:v>50109.02885397918</c:v>
                </c:pt>
                <c:pt idx="1250">
                  <c:v>-42885.986880697194</c:v>
                </c:pt>
                <c:pt idx="1251">
                  <c:v>9662.1474330544297</c:v>
                </c:pt>
                <c:pt idx="1252">
                  <c:v>264.98854087805375</c:v>
                </c:pt>
                <c:pt idx="1253">
                  <c:v>-17696.742894799303</c:v>
                </c:pt>
                <c:pt idx="1254">
                  <c:v>-34061.273725292092</c:v>
                </c:pt>
                <c:pt idx="1255">
                  <c:v>30020.603494516166</c:v>
                </c:pt>
                <c:pt idx="1256">
                  <c:v>-64855.943821944995</c:v>
                </c:pt>
                <c:pt idx="1257">
                  <c:v>86139.137177345867</c:v>
                </c:pt>
                <c:pt idx="1258">
                  <c:v>-14511.223509124742</c:v>
                </c:pt>
                <c:pt idx="1259">
                  <c:v>-14515.729104106256</c:v>
                </c:pt>
                <c:pt idx="1260">
                  <c:v>-22118.537773020624</c:v>
                </c:pt>
                <c:pt idx="1261">
                  <c:v>-29609.861917441653</c:v>
                </c:pt>
                <c:pt idx="1262">
                  <c:v>-33408.636833975324</c:v>
                </c:pt>
                <c:pt idx="1263">
                  <c:v>21604.322371389353</c:v>
                </c:pt>
                <c:pt idx="1264">
                  <c:v>-31102.802453782002</c:v>
                </c:pt>
                <c:pt idx="1265">
                  <c:v>-75245.2091407525</c:v>
                </c:pt>
                <c:pt idx="1266">
                  <c:v>-106572.7372900492</c:v>
                </c:pt>
                <c:pt idx="1267">
                  <c:v>16198.58006993233</c:v>
                </c:pt>
                <c:pt idx="1268">
                  <c:v>-42155.387231803237</c:v>
                </c:pt>
                <c:pt idx="1269">
                  <c:v>4759.9353090329969</c:v>
                </c:pt>
                <c:pt idx="1270">
                  <c:v>280733.01148119022</c:v>
                </c:pt>
                <c:pt idx="1271">
                  <c:v>-88117.294276382861</c:v>
                </c:pt>
                <c:pt idx="1272">
                  <c:v>16508.365380975418</c:v>
                </c:pt>
                <c:pt idx="1273">
                  <c:v>-115475.74321977384</c:v>
                </c:pt>
                <c:pt idx="1274">
                  <c:v>24349.238960160204</c:v>
                </c:pt>
                <c:pt idx="1275">
                  <c:v>131411.01738034317</c:v>
                </c:pt>
                <c:pt idx="1276">
                  <c:v>75629.239404489839</c:v>
                </c:pt>
                <c:pt idx="1277">
                  <c:v>-45536.002149826847</c:v>
                </c:pt>
                <c:pt idx="1278">
                  <c:v>-22655.051577828926</c:v>
                </c:pt>
                <c:pt idx="1279">
                  <c:v>-2946.6440744271385</c:v>
                </c:pt>
                <c:pt idx="1280">
                  <c:v>-35737.442638886685</c:v>
                </c:pt>
                <c:pt idx="1281">
                  <c:v>40773.052015370864</c:v>
                </c:pt>
                <c:pt idx="1282">
                  <c:v>-20513.621410799504</c:v>
                </c:pt>
                <c:pt idx="1283">
                  <c:v>-33150.528526972688</c:v>
                </c:pt>
                <c:pt idx="1284">
                  <c:v>-52818.287630791892</c:v>
                </c:pt>
                <c:pt idx="1285">
                  <c:v>-62791.884172338148</c:v>
                </c:pt>
                <c:pt idx="1286">
                  <c:v>-66380.295677948394</c:v>
                </c:pt>
                <c:pt idx="1287">
                  <c:v>94154.795708812802</c:v>
                </c:pt>
                <c:pt idx="1288">
                  <c:v>-9359.4774215564248</c:v>
                </c:pt>
                <c:pt idx="1289">
                  <c:v>-43063.730804656923</c:v>
                </c:pt>
                <c:pt idx="1290">
                  <c:v>-73438.820840180386</c:v>
                </c:pt>
                <c:pt idx="1291">
                  <c:v>158796.98747827145</c:v>
                </c:pt>
                <c:pt idx="1292">
                  <c:v>-6965.1707286236342</c:v>
                </c:pt>
                <c:pt idx="1293">
                  <c:v>-32062.710239570355</c:v>
                </c:pt>
                <c:pt idx="1294">
                  <c:v>-68998.679745768924</c:v>
                </c:pt>
                <c:pt idx="1295">
                  <c:v>-16219.602616313176</c:v>
                </c:pt>
                <c:pt idx="1296">
                  <c:v>11680.395768249116</c:v>
                </c:pt>
                <c:pt idx="1297">
                  <c:v>23627.323821512022</c:v>
                </c:pt>
                <c:pt idx="1298">
                  <c:v>6312.0012955513521</c:v>
                </c:pt>
                <c:pt idx="1299">
                  <c:v>-25194.719538569479</c:v>
                </c:pt>
                <c:pt idx="1300">
                  <c:v>-6425.0977314509219</c:v>
                </c:pt>
                <c:pt idx="1301">
                  <c:v>-5146.6354289636365</c:v>
                </c:pt>
                <c:pt idx="1302">
                  <c:v>-18006.204377566872</c:v>
                </c:pt>
                <c:pt idx="1303">
                  <c:v>-104805.08189117443</c:v>
                </c:pt>
                <c:pt idx="1304">
                  <c:v>-18501.895561687008</c:v>
                </c:pt>
                <c:pt idx="1305">
                  <c:v>63121.2579678318</c:v>
                </c:pt>
                <c:pt idx="1306">
                  <c:v>-16967.866241664044</c:v>
                </c:pt>
                <c:pt idx="1307">
                  <c:v>-23717.499274156973</c:v>
                </c:pt>
                <c:pt idx="1308">
                  <c:v>6946.6030632861075</c:v>
                </c:pt>
                <c:pt idx="1309">
                  <c:v>-33809.911919310165</c:v>
                </c:pt>
                <c:pt idx="1310">
                  <c:v>76905.166867423453</c:v>
                </c:pt>
                <c:pt idx="1311">
                  <c:v>79741.171520413598</c:v>
                </c:pt>
                <c:pt idx="1312">
                  <c:v>8337.9524824034888</c:v>
                </c:pt>
                <c:pt idx="1313">
                  <c:v>47488.030571124778</c:v>
                </c:pt>
                <c:pt idx="1314">
                  <c:v>7860.3403309694841</c:v>
                </c:pt>
                <c:pt idx="1315">
                  <c:v>-31624.221248816059</c:v>
                </c:pt>
                <c:pt idx="1316">
                  <c:v>-41659.421328442579</c:v>
                </c:pt>
                <c:pt idx="1317">
                  <c:v>2607.5391299766779</c:v>
                </c:pt>
                <c:pt idx="1318">
                  <c:v>42675.321183026303</c:v>
                </c:pt>
                <c:pt idx="1319">
                  <c:v>1827.5021875659586</c:v>
                </c:pt>
                <c:pt idx="1320">
                  <c:v>-40161.546242570184</c:v>
                </c:pt>
                <c:pt idx="1321">
                  <c:v>61637.703568711702</c:v>
                </c:pt>
                <c:pt idx="1322">
                  <c:v>-44973.119013964199</c:v>
                </c:pt>
                <c:pt idx="1323">
                  <c:v>24950.303073404881</c:v>
                </c:pt>
                <c:pt idx="1324">
                  <c:v>82537.331916220835</c:v>
                </c:pt>
                <c:pt idx="1325">
                  <c:v>-28816.649664312863</c:v>
                </c:pt>
                <c:pt idx="1326">
                  <c:v>-26456.397427038493</c:v>
                </c:pt>
                <c:pt idx="1327">
                  <c:v>55563.153655001428</c:v>
                </c:pt>
                <c:pt idx="1328">
                  <c:v>-25515.956813183526</c:v>
                </c:pt>
                <c:pt idx="1329">
                  <c:v>-864.39441883913241</c:v>
                </c:pt>
                <c:pt idx="1330">
                  <c:v>-12870.345272437757</c:v>
                </c:pt>
                <c:pt idx="1331">
                  <c:v>-18541.638703834353</c:v>
                </c:pt>
                <c:pt idx="1332">
                  <c:v>-14523.538131675974</c:v>
                </c:pt>
                <c:pt idx="1333">
                  <c:v>-22136.373208883917</c:v>
                </c:pt>
                <c:pt idx="1334">
                  <c:v>176227.69721214395</c:v>
                </c:pt>
                <c:pt idx="1335">
                  <c:v>-61666.867571300914</c:v>
                </c:pt>
                <c:pt idx="1336">
                  <c:v>744.74695482288371</c:v>
                </c:pt>
                <c:pt idx="1337">
                  <c:v>-30133.627289110562</c:v>
                </c:pt>
                <c:pt idx="1338">
                  <c:v>11.934636523481458</c:v>
                </c:pt>
                <c:pt idx="1339">
                  <c:v>50601.408035224245</c:v>
                </c:pt>
                <c:pt idx="1340">
                  <c:v>16494.002286569463</c:v>
                </c:pt>
                <c:pt idx="1341">
                  <c:v>-83684.774910611828</c:v>
                </c:pt>
                <c:pt idx="1342">
                  <c:v>60800.248448809347</c:v>
                </c:pt>
                <c:pt idx="1343">
                  <c:v>-67490.930383028812</c:v>
                </c:pt>
                <c:pt idx="1344">
                  <c:v>-82745.952370452113</c:v>
                </c:pt>
                <c:pt idx="1345">
                  <c:v>-24751.47504408739</c:v>
                </c:pt>
                <c:pt idx="1346">
                  <c:v>86445.636906901025</c:v>
                </c:pt>
                <c:pt idx="1347">
                  <c:v>-53106.675707959803</c:v>
                </c:pt>
                <c:pt idx="1348">
                  <c:v>-72827.160725726746</c:v>
                </c:pt>
                <c:pt idx="1349">
                  <c:v>-45904.10541181083</c:v>
                </c:pt>
                <c:pt idx="1350">
                  <c:v>-31371.949449698499</c:v>
                </c:pt>
                <c:pt idx="1351">
                  <c:v>211790.46029212471</c:v>
                </c:pt>
                <c:pt idx="1352">
                  <c:v>-31388.713552386151</c:v>
                </c:pt>
                <c:pt idx="1353">
                  <c:v>-29274.873885006644</c:v>
                </c:pt>
                <c:pt idx="1354">
                  <c:v>-76915.759821067622</c:v>
                </c:pt>
                <c:pt idx="1355">
                  <c:v>-43856.396361109917</c:v>
                </c:pt>
                <c:pt idx="1356">
                  <c:v>-50961.020466667658</c:v>
                </c:pt>
                <c:pt idx="1357">
                  <c:v>6248.7217029401363</c:v>
                </c:pt>
                <c:pt idx="1358">
                  <c:v>646.95412105394644</c:v>
                </c:pt>
                <c:pt idx="1359">
                  <c:v>-20283.202890172746</c:v>
                </c:pt>
                <c:pt idx="1360">
                  <c:v>59932.197054516873</c:v>
                </c:pt>
                <c:pt idx="1361">
                  <c:v>6766.2666426335927</c:v>
                </c:pt>
                <c:pt idx="1362">
                  <c:v>170172.49237774452</c:v>
                </c:pt>
                <c:pt idx="1363">
                  <c:v>-12768.720488484309</c:v>
                </c:pt>
                <c:pt idx="1364">
                  <c:v>-11460.807895817299</c:v>
                </c:pt>
                <c:pt idx="1365">
                  <c:v>-68185.652111877978</c:v>
                </c:pt>
                <c:pt idx="1366">
                  <c:v>-81844.739207143866</c:v>
                </c:pt>
                <c:pt idx="1367">
                  <c:v>24673.84940301656</c:v>
                </c:pt>
                <c:pt idx="1368">
                  <c:v>-12220.018101890368</c:v>
                </c:pt>
                <c:pt idx="1369">
                  <c:v>-103616.31216947149</c:v>
                </c:pt>
                <c:pt idx="1370">
                  <c:v>-42147.938465459156</c:v>
                </c:pt>
                <c:pt idx="1371">
                  <c:v>20118.113284662948</c:v>
                </c:pt>
                <c:pt idx="1372">
                  <c:v>-49257.037855632254</c:v>
                </c:pt>
                <c:pt idx="1373">
                  <c:v>17368.640420269949</c:v>
                </c:pt>
                <c:pt idx="1374">
                  <c:v>900.2967649360653</c:v>
                </c:pt>
                <c:pt idx="1375">
                  <c:v>-66981.166121851886</c:v>
                </c:pt>
                <c:pt idx="1376">
                  <c:v>-41571.138967710955</c:v>
                </c:pt>
                <c:pt idx="1377">
                  <c:v>-30265.588292593835</c:v>
                </c:pt>
                <c:pt idx="1378">
                  <c:v>-86669.806853557704</c:v>
                </c:pt>
                <c:pt idx="1379">
                  <c:v>37423.113982049705</c:v>
                </c:pt>
                <c:pt idx="1380">
                  <c:v>16463.193219776847</c:v>
                </c:pt>
                <c:pt idx="1381">
                  <c:v>-22790.580148917768</c:v>
                </c:pt>
                <c:pt idx="1382">
                  <c:v>36228.642936771037</c:v>
                </c:pt>
                <c:pt idx="1383">
                  <c:v>39917.80783420935</c:v>
                </c:pt>
                <c:pt idx="1384">
                  <c:v>-8746.9331227228395</c:v>
                </c:pt>
                <c:pt idx="1385">
                  <c:v>-82229.792015750019</c:v>
                </c:pt>
                <c:pt idx="1386">
                  <c:v>-65949.771075311233</c:v>
                </c:pt>
                <c:pt idx="1387">
                  <c:v>-10082.741778405907</c:v>
                </c:pt>
                <c:pt idx="1388">
                  <c:v>-19944.279373947531</c:v>
                </c:pt>
                <c:pt idx="1389">
                  <c:v>71104.855016203015</c:v>
                </c:pt>
                <c:pt idx="1390">
                  <c:v>-34277.156085641385</c:v>
                </c:pt>
                <c:pt idx="1391">
                  <c:v>-50268.983325875131</c:v>
                </c:pt>
                <c:pt idx="1392">
                  <c:v>-77058.177932828054</c:v>
                </c:pt>
                <c:pt idx="1393">
                  <c:v>-51544.580043352733</c:v>
                </c:pt>
                <c:pt idx="1394">
                  <c:v>-105157.89167550032</c:v>
                </c:pt>
                <c:pt idx="1395">
                  <c:v>-26813.311589556251</c:v>
                </c:pt>
                <c:pt idx="1396">
                  <c:v>115817.7894725728</c:v>
                </c:pt>
                <c:pt idx="1397">
                  <c:v>14629.788503856515</c:v>
                </c:pt>
                <c:pt idx="1398">
                  <c:v>-29092.478790851048</c:v>
                </c:pt>
                <c:pt idx="1399">
                  <c:v>-38723.074195794761</c:v>
                </c:pt>
                <c:pt idx="1400">
                  <c:v>-10245.477174198779</c:v>
                </c:pt>
                <c:pt idx="1401">
                  <c:v>-69907.893052869913</c:v>
                </c:pt>
                <c:pt idx="1402">
                  <c:v>-20074.16677480092</c:v>
                </c:pt>
                <c:pt idx="1403">
                  <c:v>-49123.113402587856</c:v>
                </c:pt>
                <c:pt idx="1404">
                  <c:v>-46755.1789868552</c:v>
                </c:pt>
                <c:pt idx="1405">
                  <c:v>-134861.56589092608</c:v>
                </c:pt>
                <c:pt idx="1406">
                  <c:v>-105368.91818305294</c:v>
                </c:pt>
                <c:pt idx="1407">
                  <c:v>-41709.027909991157</c:v>
                </c:pt>
                <c:pt idx="1408">
                  <c:v>33022.029922183137</c:v>
                </c:pt>
                <c:pt idx="1409">
                  <c:v>-28235.757705718657</c:v>
                </c:pt>
                <c:pt idx="1410">
                  <c:v>11053.244474511681</c:v>
                </c:pt>
                <c:pt idx="1411">
                  <c:v>-6799.6324624717236</c:v>
                </c:pt>
                <c:pt idx="1412">
                  <c:v>67809.674039703095</c:v>
                </c:pt>
                <c:pt idx="1413">
                  <c:v>67847.959444555832</c:v>
                </c:pt>
                <c:pt idx="1414">
                  <c:v>-63925.07900226221</c:v>
                </c:pt>
                <c:pt idx="1415">
                  <c:v>190741.16604160075</c:v>
                </c:pt>
                <c:pt idx="1416">
                  <c:v>31246.863528358575</c:v>
                </c:pt>
                <c:pt idx="1417">
                  <c:v>-75421.722615019622</c:v>
                </c:pt>
                <c:pt idx="1418">
                  <c:v>-28620.91313990175</c:v>
                </c:pt>
                <c:pt idx="1419">
                  <c:v>-96659.57702992094</c:v>
                </c:pt>
                <c:pt idx="1420">
                  <c:v>-16971.59830776442</c:v>
                </c:pt>
                <c:pt idx="1421">
                  <c:v>8984.3828104932327</c:v>
                </c:pt>
                <c:pt idx="1422">
                  <c:v>56520.195808406104</c:v>
                </c:pt>
                <c:pt idx="1423">
                  <c:v>-54003.260409442271</c:v>
                </c:pt>
                <c:pt idx="1424">
                  <c:v>32363.946360089845</c:v>
                </c:pt>
                <c:pt idx="1425">
                  <c:v>34204.552812826674</c:v>
                </c:pt>
                <c:pt idx="1426">
                  <c:v>-637.21891726792092</c:v>
                </c:pt>
                <c:pt idx="1427">
                  <c:v>-3823.7286243011768</c:v>
                </c:pt>
                <c:pt idx="1428">
                  <c:v>56232.916025504179</c:v>
                </c:pt>
                <c:pt idx="1429">
                  <c:v>-2267.566902325023</c:v>
                </c:pt>
                <c:pt idx="1430">
                  <c:v>12457.191515330662</c:v>
                </c:pt>
                <c:pt idx="1431">
                  <c:v>-35852.135856378067</c:v>
                </c:pt>
                <c:pt idx="1432">
                  <c:v>34812.31788431239</c:v>
                </c:pt>
                <c:pt idx="1433">
                  <c:v>37303.201314509963</c:v>
                </c:pt>
                <c:pt idx="1434">
                  <c:v>-6637.5057508909958</c:v>
                </c:pt>
                <c:pt idx="1435">
                  <c:v>-69462.518875404785</c:v>
                </c:pt>
                <c:pt idx="1436">
                  <c:v>-43263.617395096808</c:v>
                </c:pt>
                <c:pt idx="1437">
                  <c:v>20283.02487072919</c:v>
                </c:pt>
                <c:pt idx="1438">
                  <c:v>-14283.995642526424</c:v>
                </c:pt>
                <c:pt idx="1439">
                  <c:v>-8591.1319880427618</c:v>
                </c:pt>
                <c:pt idx="1440">
                  <c:v>-15684.521175155591</c:v>
                </c:pt>
                <c:pt idx="1441">
                  <c:v>-34913.13405582236</c:v>
                </c:pt>
                <c:pt idx="1442">
                  <c:v>175976.86784262187</c:v>
                </c:pt>
                <c:pt idx="1443">
                  <c:v>89566.12814305877</c:v>
                </c:pt>
                <c:pt idx="1444">
                  <c:v>-42673.772120750946</c:v>
                </c:pt>
                <c:pt idx="1445">
                  <c:v>-19738.393048798811</c:v>
                </c:pt>
                <c:pt idx="1446">
                  <c:v>-14940.300623483927</c:v>
                </c:pt>
                <c:pt idx="1447">
                  <c:v>54817.00157490623</c:v>
                </c:pt>
                <c:pt idx="1448">
                  <c:v>-11615.385918770247</c:v>
                </c:pt>
                <c:pt idx="1449">
                  <c:v>178360.03273156096</c:v>
                </c:pt>
                <c:pt idx="1450">
                  <c:v>-20915.40474421042</c:v>
                </c:pt>
                <c:pt idx="1451">
                  <c:v>15749.193515388208</c:v>
                </c:pt>
                <c:pt idx="1452">
                  <c:v>81431.089999704185</c:v>
                </c:pt>
                <c:pt idx="1453">
                  <c:v>-35485.330292644387</c:v>
                </c:pt>
                <c:pt idx="1454">
                  <c:v>68340.993831612752</c:v>
                </c:pt>
                <c:pt idx="1455">
                  <c:v>-8975.9204400999006</c:v>
                </c:pt>
                <c:pt idx="1456">
                  <c:v>83533.844751215831</c:v>
                </c:pt>
                <c:pt idx="1457">
                  <c:v>-9323.3697462545533</c:v>
                </c:pt>
                <c:pt idx="1458">
                  <c:v>-229433.20229528716</c:v>
                </c:pt>
                <c:pt idx="1459">
                  <c:v>19078.303991165361</c:v>
                </c:pt>
                <c:pt idx="1460">
                  <c:v>18426.289759842868</c:v>
                </c:pt>
                <c:pt idx="1461">
                  <c:v>73837.115627147374</c:v>
                </c:pt>
                <c:pt idx="1462">
                  <c:v>-69454.547965749865</c:v>
                </c:pt>
                <c:pt idx="1463">
                  <c:v>-32757.608967792359</c:v>
                </c:pt>
                <c:pt idx="1464">
                  <c:v>71419.457794905524</c:v>
                </c:pt>
                <c:pt idx="1465">
                  <c:v>-78296.134186480544</c:v>
                </c:pt>
                <c:pt idx="1466">
                  <c:v>4716.5726535998838</c:v>
                </c:pt>
                <c:pt idx="1467">
                  <c:v>-31063.426982360877</c:v>
                </c:pt>
                <c:pt idx="1468">
                  <c:v>-68170.655972689594</c:v>
                </c:pt>
                <c:pt idx="1469">
                  <c:v>35098.771329937794</c:v>
                </c:pt>
                <c:pt idx="1470">
                  <c:v>-25773.273594859231</c:v>
                </c:pt>
                <c:pt idx="1471">
                  <c:v>-92145.590166763548</c:v>
                </c:pt>
                <c:pt idx="1472">
                  <c:v>-58240.16552266205</c:v>
                </c:pt>
                <c:pt idx="1473">
                  <c:v>183131.02743200189</c:v>
                </c:pt>
                <c:pt idx="1474">
                  <c:v>-11979.179400804976</c:v>
                </c:pt>
                <c:pt idx="1475">
                  <c:v>76225.924286570458</c:v>
                </c:pt>
                <c:pt idx="1476">
                  <c:v>-37729.58677150571</c:v>
                </c:pt>
                <c:pt idx="1477">
                  <c:v>169687.15793887293</c:v>
                </c:pt>
                <c:pt idx="1478">
                  <c:v>36645.344772722339</c:v>
                </c:pt>
                <c:pt idx="1479">
                  <c:v>-28362.004261577153</c:v>
                </c:pt>
                <c:pt idx="1480">
                  <c:v>81099.759338178381</c:v>
                </c:pt>
                <c:pt idx="1481">
                  <c:v>80622.287070755061</c:v>
                </c:pt>
                <c:pt idx="1482">
                  <c:v>78497.186017992644</c:v>
                </c:pt>
                <c:pt idx="1483">
                  <c:v>11909.042005805706</c:v>
                </c:pt>
                <c:pt idx="1484">
                  <c:v>-38499.852449069906</c:v>
                </c:pt>
                <c:pt idx="1485">
                  <c:v>17028.19276776677</c:v>
                </c:pt>
                <c:pt idx="1486">
                  <c:v>69691.663094561431</c:v>
                </c:pt>
                <c:pt idx="1487">
                  <c:v>-27134.500374287716</c:v>
                </c:pt>
                <c:pt idx="1488">
                  <c:v>-9480.9602070966503</c:v>
                </c:pt>
                <c:pt idx="1489">
                  <c:v>-7977.5114842678304</c:v>
                </c:pt>
                <c:pt idx="1490">
                  <c:v>-54291.261008522182</c:v>
                </c:pt>
                <c:pt idx="1491">
                  <c:v>-15294.282452144515</c:v>
                </c:pt>
                <c:pt idx="1492">
                  <c:v>-65573.437502126268</c:v>
                </c:pt>
                <c:pt idx="1493">
                  <c:v>14543.430919084407</c:v>
                </c:pt>
                <c:pt idx="1494">
                  <c:v>43819.24631662629</c:v>
                </c:pt>
                <c:pt idx="1495">
                  <c:v>63361.675682542031</c:v>
                </c:pt>
                <c:pt idx="1496">
                  <c:v>-18851.723943853402</c:v>
                </c:pt>
                <c:pt idx="1497">
                  <c:v>-31205.228840278025</c:v>
                </c:pt>
                <c:pt idx="1498">
                  <c:v>69953.16203274054</c:v>
                </c:pt>
                <c:pt idx="1499">
                  <c:v>21522.367853685661</c:v>
                </c:pt>
                <c:pt idx="1500">
                  <c:v>18073.531499390025</c:v>
                </c:pt>
                <c:pt idx="1501">
                  <c:v>-92547.699711123103</c:v>
                </c:pt>
                <c:pt idx="1502">
                  <c:v>244958.639842848</c:v>
                </c:pt>
                <c:pt idx="1503">
                  <c:v>-50810.543010680121</c:v>
                </c:pt>
                <c:pt idx="1504">
                  <c:v>24148.297084289428</c:v>
                </c:pt>
                <c:pt idx="1505">
                  <c:v>-8183.8140969111118</c:v>
                </c:pt>
                <c:pt idx="1506">
                  <c:v>-40603.227828634233</c:v>
                </c:pt>
                <c:pt idx="1507">
                  <c:v>54465.323574977228</c:v>
                </c:pt>
                <c:pt idx="1508">
                  <c:v>55851.871914818068</c:v>
                </c:pt>
                <c:pt idx="1509">
                  <c:v>-47937.5801809603</c:v>
                </c:pt>
                <c:pt idx="1510">
                  <c:v>-17118.456756980217</c:v>
                </c:pt>
                <c:pt idx="1511">
                  <c:v>27379.819377731765</c:v>
                </c:pt>
                <c:pt idx="1512">
                  <c:v>-87130.159148849256</c:v>
                </c:pt>
                <c:pt idx="1513">
                  <c:v>16803.219486875896</c:v>
                </c:pt>
                <c:pt idx="1514">
                  <c:v>-27461.860593455436</c:v>
                </c:pt>
                <c:pt idx="1515">
                  <c:v>-23426.498762678559</c:v>
                </c:pt>
                <c:pt idx="1516">
                  <c:v>-8466.6432941655221</c:v>
                </c:pt>
                <c:pt idx="1517">
                  <c:v>-32933.987535160501</c:v>
                </c:pt>
                <c:pt idx="1518">
                  <c:v>-64765.724606094183</c:v>
                </c:pt>
                <c:pt idx="1519">
                  <c:v>-35210.173000971699</c:v>
                </c:pt>
                <c:pt idx="1520">
                  <c:v>-39949.117545688321</c:v>
                </c:pt>
                <c:pt idx="1521">
                  <c:v>-36171.417280238325</c:v>
                </c:pt>
                <c:pt idx="1522">
                  <c:v>-10399.556032531225</c:v>
                </c:pt>
                <c:pt idx="1523">
                  <c:v>-53952.755126737757</c:v>
                </c:pt>
                <c:pt idx="1524">
                  <c:v>8661.3204737136839</c:v>
                </c:pt>
                <c:pt idx="1525">
                  <c:v>-14413.06536432702</c:v>
                </c:pt>
                <c:pt idx="1526">
                  <c:v>-25681.257513618737</c:v>
                </c:pt>
                <c:pt idx="1527">
                  <c:v>19836.63842792419</c:v>
                </c:pt>
                <c:pt idx="1528">
                  <c:v>-46907.125507133198</c:v>
                </c:pt>
                <c:pt idx="1529">
                  <c:v>12558.629809781036</c:v>
                </c:pt>
                <c:pt idx="1530">
                  <c:v>89181.11052353814</c:v>
                </c:pt>
                <c:pt idx="1531">
                  <c:v>-37598.496042376617</c:v>
                </c:pt>
                <c:pt idx="1532">
                  <c:v>-16307.220041299879</c:v>
                </c:pt>
                <c:pt idx="1533">
                  <c:v>-47809.49851425222</c:v>
                </c:pt>
                <c:pt idx="1534">
                  <c:v>-82790.279042007489</c:v>
                </c:pt>
                <c:pt idx="1535">
                  <c:v>43965.262754854659</c:v>
                </c:pt>
                <c:pt idx="1536">
                  <c:v>-71272.540460575197</c:v>
                </c:pt>
                <c:pt idx="1537">
                  <c:v>-13943.261093143665</c:v>
                </c:pt>
                <c:pt idx="1538">
                  <c:v>47471.294546064455</c:v>
                </c:pt>
                <c:pt idx="1539">
                  <c:v>6750.7633147652086</c:v>
                </c:pt>
                <c:pt idx="1540">
                  <c:v>-27628.643491597846</c:v>
                </c:pt>
                <c:pt idx="1541">
                  <c:v>-65183.978569891886</c:v>
                </c:pt>
                <c:pt idx="1542">
                  <c:v>253676.69692653252</c:v>
                </c:pt>
                <c:pt idx="1543">
                  <c:v>-65867.688797949755</c:v>
                </c:pt>
                <c:pt idx="1544">
                  <c:v>-13126.648169722175</c:v>
                </c:pt>
                <c:pt idx="1545">
                  <c:v>-44064.808100832801</c:v>
                </c:pt>
                <c:pt idx="1546">
                  <c:v>-46997.157401737408</c:v>
                </c:pt>
                <c:pt idx="1547">
                  <c:v>-1178.137156184006</c:v>
                </c:pt>
                <c:pt idx="1548">
                  <c:v>-38484.22824614562</c:v>
                </c:pt>
                <c:pt idx="1549">
                  <c:v>-41079.216435854847</c:v>
                </c:pt>
                <c:pt idx="1550">
                  <c:v>-4159.6078155821888</c:v>
                </c:pt>
                <c:pt idx="1551">
                  <c:v>-43455.021765046025</c:v>
                </c:pt>
                <c:pt idx="1552">
                  <c:v>23484.764719362545</c:v>
                </c:pt>
                <c:pt idx="1553">
                  <c:v>-72454.382496311562</c:v>
                </c:pt>
                <c:pt idx="1554">
                  <c:v>-21216.192395596852</c:v>
                </c:pt>
                <c:pt idx="1555">
                  <c:v>77385.436893067919</c:v>
                </c:pt>
                <c:pt idx="1556">
                  <c:v>3076.1143973085564</c:v>
                </c:pt>
                <c:pt idx="1557">
                  <c:v>-33672.322027667018</c:v>
                </c:pt>
                <c:pt idx="1558">
                  <c:v>-39127.942242894787</c:v>
                </c:pt>
                <c:pt idx="1559">
                  <c:v>-9001.0909259722685</c:v>
                </c:pt>
                <c:pt idx="1560">
                  <c:v>28396.03104153293</c:v>
                </c:pt>
                <c:pt idx="1561">
                  <c:v>-12867.787499520637</c:v>
                </c:pt>
                <c:pt idx="1562">
                  <c:v>40678.340376642009</c:v>
                </c:pt>
                <c:pt idx="1563">
                  <c:v>39280.902756201162</c:v>
                </c:pt>
                <c:pt idx="1564">
                  <c:v>46819.754552190483</c:v>
                </c:pt>
                <c:pt idx="1565">
                  <c:v>48866.02778410734</c:v>
                </c:pt>
                <c:pt idx="1566">
                  <c:v>184392.6758189383</c:v>
                </c:pt>
                <c:pt idx="1567">
                  <c:v>-64260.766636955115</c:v>
                </c:pt>
                <c:pt idx="1568">
                  <c:v>-23544.929062687268</c:v>
                </c:pt>
                <c:pt idx="1569">
                  <c:v>-43119.512942515954</c:v>
                </c:pt>
                <c:pt idx="1570">
                  <c:v>-19154.667248645157</c:v>
                </c:pt>
                <c:pt idx="1571">
                  <c:v>-52836.865074326837</c:v>
                </c:pt>
                <c:pt idx="1572">
                  <c:v>106361.17848063202</c:v>
                </c:pt>
                <c:pt idx="1573">
                  <c:v>-44805.657682998659</c:v>
                </c:pt>
                <c:pt idx="1574">
                  <c:v>45950.525269513077</c:v>
                </c:pt>
                <c:pt idx="1575">
                  <c:v>-56233.358620319108</c:v>
                </c:pt>
                <c:pt idx="1576">
                  <c:v>-36740.09695283859</c:v>
                </c:pt>
                <c:pt idx="1577">
                  <c:v>35574.889409627242</c:v>
                </c:pt>
                <c:pt idx="1578">
                  <c:v>-90499.355324084696</c:v>
                </c:pt>
                <c:pt idx="1579">
                  <c:v>13271.197806117998</c:v>
                </c:pt>
                <c:pt idx="1580">
                  <c:v>-750.5871834702557</c:v>
                </c:pt>
                <c:pt idx="1581">
                  <c:v>-5425.2061298039625</c:v>
                </c:pt>
                <c:pt idx="1582">
                  <c:v>-90266.704192116886</c:v>
                </c:pt>
                <c:pt idx="1583">
                  <c:v>-7697.7484313141031</c:v>
                </c:pt>
                <c:pt idx="1584">
                  <c:v>-67418.68728367539</c:v>
                </c:pt>
                <c:pt idx="1585">
                  <c:v>-70669.318638123426</c:v>
                </c:pt>
                <c:pt idx="1586">
                  <c:v>-3047.7543334083748</c:v>
                </c:pt>
                <c:pt idx="1587">
                  <c:v>-39096.411652867246</c:v>
                </c:pt>
                <c:pt idx="1588">
                  <c:v>215986.53922945695</c:v>
                </c:pt>
                <c:pt idx="1589">
                  <c:v>22671.215755276848</c:v>
                </c:pt>
                <c:pt idx="1590">
                  <c:v>350.00308859939105</c:v>
                </c:pt>
                <c:pt idx="1591">
                  <c:v>-99922.406053953804</c:v>
                </c:pt>
                <c:pt idx="1592">
                  <c:v>-40307.367608687084</c:v>
                </c:pt>
                <c:pt idx="1593">
                  <c:v>-16804.365063802135</c:v>
                </c:pt>
                <c:pt idx="1594">
                  <c:v>-50550.681922768475</c:v>
                </c:pt>
                <c:pt idx="1595">
                  <c:v>-292.46801413380308</c:v>
                </c:pt>
                <c:pt idx="1596">
                  <c:v>12832.033469033748</c:v>
                </c:pt>
                <c:pt idx="1597">
                  <c:v>-8794.1753436939034</c:v>
                </c:pt>
                <c:pt idx="1598">
                  <c:v>-20556.03435865989</c:v>
                </c:pt>
                <c:pt idx="1599">
                  <c:v>51403.450823926949</c:v>
                </c:pt>
                <c:pt idx="1600">
                  <c:v>-86977.133026988275</c:v>
                </c:pt>
                <c:pt idx="1601">
                  <c:v>-29226.754446658597</c:v>
                </c:pt>
                <c:pt idx="1602">
                  <c:v>-83835.467892724264</c:v>
                </c:pt>
                <c:pt idx="1603">
                  <c:v>-82384.449184069585</c:v>
                </c:pt>
                <c:pt idx="1604">
                  <c:v>-43068.895073482359</c:v>
                </c:pt>
                <c:pt idx="1605">
                  <c:v>27699.393121207133</c:v>
                </c:pt>
                <c:pt idx="1606">
                  <c:v>-61310.219154225284</c:v>
                </c:pt>
                <c:pt idx="1607">
                  <c:v>-899.38259028538596</c:v>
                </c:pt>
                <c:pt idx="1608">
                  <c:v>-62867.485776015936</c:v>
                </c:pt>
                <c:pt idx="1609">
                  <c:v>-30555.389680145017</c:v>
                </c:pt>
                <c:pt idx="1610">
                  <c:v>72095.236850583955</c:v>
                </c:pt>
                <c:pt idx="1611">
                  <c:v>12324.089032619086</c:v>
                </c:pt>
                <c:pt idx="1612">
                  <c:v>92682.481820071</c:v>
                </c:pt>
                <c:pt idx="1613">
                  <c:v>31832.525274908956</c:v>
                </c:pt>
                <c:pt idx="1614">
                  <c:v>8004.9387028897472</c:v>
                </c:pt>
                <c:pt idx="1615">
                  <c:v>-34561.045818775048</c:v>
                </c:pt>
                <c:pt idx="1616">
                  <c:v>-2208.3475955187168</c:v>
                </c:pt>
                <c:pt idx="1617">
                  <c:v>48019.994767805038</c:v>
                </c:pt>
                <c:pt idx="1618">
                  <c:v>158760.18772006989</c:v>
                </c:pt>
                <c:pt idx="1619">
                  <c:v>-47555.568051198294</c:v>
                </c:pt>
                <c:pt idx="1620">
                  <c:v>71597.00688709988</c:v>
                </c:pt>
                <c:pt idx="1621">
                  <c:v>110411.02242330729</c:v>
                </c:pt>
                <c:pt idx="1622">
                  <c:v>11250.933698806388</c:v>
                </c:pt>
                <c:pt idx="1623">
                  <c:v>66132.487984165651</c:v>
                </c:pt>
                <c:pt idx="1624">
                  <c:v>-45184.102185139083</c:v>
                </c:pt>
                <c:pt idx="1625">
                  <c:v>198743.18880911521</c:v>
                </c:pt>
                <c:pt idx="1626">
                  <c:v>-92557.793080870819</c:v>
                </c:pt>
                <c:pt idx="1627">
                  <c:v>-77268.65410173565</c:v>
                </c:pt>
                <c:pt idx="1628">
                  <c:v>88941.613206218201</c:v>
                </c:pt>
                <c:pt idx="1629">
                  <c:v>-87346.537312740169</c:v>
                </c:pt>
                <c:pt idx="1630">
                  <c:v>-15781.840417624509</c:v>
                </c:pt>
                <c:pt idx="1631">
                  <c:v>13005.398796300753</c:v>
                </c:pt>
                <c:pt idx="1632">
                  <c:v>-11330.987391042203</c:v>
                </c:pt>
                <c:pt idx="1633">
                  <c:v>-26806.408685065253</c:v>
                </c:pt>
                <c:pt idx="1634">
                  <c:v>-46191.802238602133</c:v>
                </c:pt>
                <c:pt idx="1635">
                  <c:v>7572.6970549178077</c:v>
                </c:pt>
                <c:pt idx="1636">
                  <c:v>-85835.290665017499</c:v>
                </c:pt>
                <c:pt idx="1637">
                  <c:v>55449.779638348089</c:v>
                </c:pt>
                <c:pt idx="1638">
                  <c:v>330784.70348439977</c:v>
                </c:pt>
                <c:pt idx="1639">
                  <c:v>183866.68966778205</c:v>
                </c:pt>
                <c:pt idx="1640">
                  <c:v>156302.29511274438</c:v>
                </c:pt>
                <c:pt idx="1641">
                  <c:v>-71375.766507276567</c:v>
                </c:pt>
                <c:pt idx="1642">
                  <c:v>179591.40801924947</c:v>
                </c:pt>
                <c:pt idx="1643">
                  <c:v>6127.7637435534853</c:v>
                </c:pt>
                <c:pt idx="1644">
                  <c:v>-72802.426153094973</c:v>
                </c:pt>
                <c:pt idx="1645">
                  <c:v>-25505.817672231409</c:v>
                </c:pt>
                <c:pt idx="1646">
                  <c:v>23999.292576545937</c:v>
                </c:pt>
                <c:pt idx="1647">
                  <c:v>111048.53209366414</c:v>
                </c:pt>
                <c:pt idx="1648">
                  <c:v>-4714.5890818886983</c:v>
                </c:pt>
                <c:pt idx="1649">
                  <c:v>61875.75845209643</c:v>
                </c:pt>
                <c:pt idx="1650">
                  <c:v>-13782.04465505913</c:v>
                </c:pt>
                <c:pt idx="1651">
                  <c:v>90218.015793616883</c:v>
                </c:pt>
                <c:pt idx="1652">
                  <c:v>134089.52306264878</c:v>
                </c:pt>
                <c:pt idx="1653">
                  <c:v>3775.326572112448</c:v>
                </c:pt>
                <c:pt idx="1654">
                  <c:v>-94362.755592760572</c:v>
                </c:pt>
                <c:pt idx="1655">
                  <c:v>-37422.069431839118</c:v>
                </c:pt>
                <c:pt idx="1656">
                  <c:v>165972.38317500422</c:v>
                </c:pt>
                <c:pt idx="1657">
                  <c:v>-65706.400748229556</c:v>
                </c:pt>
                <c:pt idx="1658">
                  <c:v>34568.611132671183</c:v>
                </c:pt>
                <c:pt idx="1659">
                  <c:v>-63184.039859063632</c:v>
                </c:pt>
                <c:pt idx="1660">
                  <c:v>-5237.6389688226627</c:v>
                </c:pt>
                <c:pt idx="1661">
                  <c:v>-6262.2255910139647</c:v>
                </c:pt>
                <c:pt idx="1662">
                  <c:v>-18710.115553468291</c:v>
                </c:pt>
                <c:pt idx="1663">
                  <c:v>-65640.046463498758</c:v>
                </c:pt>
                <c:pt idx="1664">
                  <c:v>-99021.127530831844</c:v>
                </c:pt>
                <c:pt idx="1665">
                  <c:v>-11246.588052418403</c:v>
                </c:pt>
                <c:pt idx="1666">
                  <c:v>-54099.849440181308</c:v>
                </c:pt>
                <c:pt idx="1667">
                  <c:v>35339.935421282455</c:v>
                </c:pt>
                <c:pt idx="1668">
                  <c:v>25948.507927854662</c:v>
                </c:pt>
                <c:pt idx="1669">
                  <c:v>-99582.53972430469</c:v>
                </c:pt>
                <c:pt idx="1670">
                  <c:v>-84809.86184562798</c:v>
                </c:pt>
                <c:pt idx="1671">
                  <c:v>-98395.87656698958</c:v>
                </c:pt>
                <c:pt idx="1672">
                  <c:v>46213.570115256764</c:v>
                </c:pt>
                <c:pt idx="1673">
                  <c:v>40422.345705814747</c:v>
                </c:pt>
                <c:pt idx="1674">
                  <c:v>-24729.194375554522</c:v>
                </c:pt>
                <c:pt idx="1675">
                  <c:v>-38017.390806469251</c:v>
                </c:pt>
                <c:pt idx="1676">
                  <c:v>-17069.390339160527</c:v>
                </c:pt>
                <c:pt idx="1677">
                  <c:v>-14854.600850204588</c:v>
                </c:pt>
                <c:pt idx="1678">
                  <c:v>35665.699288247444</c:v>
                </c:pt>
                <c:pt idx="1679">
                  <c:v>141279.93747640465</c:v>
                </c:pt>
                <c:pt idx="1680">
                  <c:v>24453.846399050381</c:v>
                </c:pt>
                <c:pt idx="1681">
                  <c:v>4484.9548084578128</c:v>
                </c:pt>
                <c:pt idx="1682">
                  <c:v>95401.391363531235</c:v>
                </c:pt>
                <c:pt idx="1683">
                  <c:v>-67200.951739941404</c:v>
                </c:pt>
                <c:pt idx="1684">
                  <c:v>74826.428742658289</c:v>
                </c:pt>
                <c:pt idx="1685">
                  <c:v>60242.642499972557</c:v>
                </c:pt>
                <c:pt idx="1686">
                  <c:v>-90905.009206549235</c:v>
                </c:pt>
                <c:pt idx="1687">
                  <c:v>-119242.68647091955</c:v>
                </c:pt>
                <c:pt idx="1688">
                  <c:v>30246.462638172525</c:v>
                </c:pt>
                <c:pt idx="1689">
                  <c:v>-17614.026465477946</c:v>
                </c:pt>
                <c:pt idx="1690">
                  <c:v>58810.938233683351</c:v>
                </c:pt>
                <c:pt idx="1691">
                  <c:v>31339.660784867068</c:v>
                </c:pt>
                <c:pt idx="1692">
                  <c:v>183183.13169985224</c:v>
                </c:pt>
                <c:pt idx="1693">
                  <c:v>46908.830962771492</c:v>
                </c:pt>
                <c:pt idx="1694">
                  <c:v>34656.649260445964</c:v>
                </c:pt>
                <c:pt idx="1695">
                  <c:v>-16045.912413022452</c:v>
                </c:pt>
                <c:pt idx="1696">
                  <c:v>-8587.4833913968469</c:v>
                </c:pt>
                <c:pt idx="1697">
                  <c:v>-28509.4358252479</c:v>
                </c:pt>
                <c:pt idx="1698">
                  <c:v>-36648.666114592983</c:v>
                </c:pt>
                <c:pt idx="1699">
                  <c:v>-91701.765285947477</c:v>
                </c:pt>
                <c:pt idx="1700">
                  <c:v>42309.358030832693</c:v>
                </c:pt>
                <c:pt idx="1701">
                  <c:v>69709.094925150683</c:v>
                </c:pt>
                <c:pt idx="1702">
                  <c:v>-55645.70302893687</c:v>
                </c:pt>
                <c:pt idx="1703">
                  <c:v>52195.922609899542</c:v>
                </c:pt>
                <c:pt idx="1704">
                  <c:v>50452.303003773035</c:v>
                </c:pt>
                <c:pt idx="1705">
                  <c:v>-6757.9612213604269</c:v>
                </c:pt>
                <c:pt idx="1706">
                  <c:v>-13253.179737090948</c:v>
                </c:pt>
                <c:pt idx="1707">
                  <c:v>-9665.9591882089153</c:v>
                </c:pt>
                <c:pt idx="1708">
                  <c:v>28171.858198544767</c:v>
                </c:pt>
                <c:pt idx="1709">
                  <c:v>-51740.535940024303</c:v>
                </c:pt>
                <c:pt idx="1710">
                  <c:v>-82759.058204641071</c:v>
                </c:pt>
                <c:pt idx="1711">
                  <c:v>24704.701718337426</c:v>
                </c:pt>
                <c:pt idx="1712">
                  <c:v>-3069.4960519455199</c:v>
                </c:pt>
                <c:pt idx="1713">
                  <c:v>1019.7061947699403</c:v>
                </c:pt>
                <c:pt idx="1714">
                  <c:v>1761.2947697551572</c:v>
                </c:pt>
                <c:pt idx="1715">
                  <c:v>-35923.387471145252</c:v>
                </c:pt>
                <c:pt idx="1716">
                  <c:v>30401.198274201801</c:v>
                </c:pt>
                <c:pt idx="1717">
                  <c:v>-37159.393910739687</c:v>
                </c:pt>
                <c:pt idx="1718">
                  <c:v>112359.09717173962</c:v>
                </c:pt>
                <c:pt idx="1719">
                  <c:v>199894.76641433098</c:v>
                </c:pt>
                <c:pt idx="1720">
                  <c:v>4449.5255671660998</c:v>
                </c:pt>
                <c:pt idx="1721">
                  <c:v>-16699.830943578272</c:v>
                </c:pt>
                <c:pt idx="1722">
                  <c:v>-8962.7505224408815</c:v>
                </c:pt>
                <c:pt idx="1723">
                  <c:v>-41892.225069596549</c:v>
                </c:pt>
                <c:pt idx="1724">
                  <c:v>-5700.5512220012897</c:v>
                </c:pt>
                <c:pt idx="1725">
                  <c:v>81315.024574730865</c:v>
                </c:pt>
                <c:pt idx="1726">
                  <c:v>-41336.135053153223</c:v>
                </c:pt>
                <c:pt idx="1727">
                  <c:v>-19300.175435724959</c:v>
                </c:pt>
                <c:pt idx="1728">
                  <c:v>-34814.478920446418</c:v>
                </c:pt>
                <c:pt idx="1729">
                  <c:v>184043.32632525137</c:v>
                </c:pt>
                <c:pt idx="1730">
                  <c:v>11587.967384929827</c:v>
                </c:pt>
                <c:pt idx="1731">
                  <c:v>130125.44162267144</c:v>
                </c:pt>
                <c:pt idx="1732">
                  <c:v>-7768.3025782987243</c:v>
                </c:pt>
                <c:pt idx="1733">
                  <c:v>-87026.242360587174</c:v>
                </c:pt>
                <c:pt idx="1734">
                  <c:v>121184.2516715434</c:v>
                </c:pt>
                <c:pt idx="1735">
                  <c:v>-80442.378128541255</c:v>
                </c:pt>
                <c:pt idx="1736">
                  <c:v>72035.755814206379</c:v>
                </c:pt>
                <c:pt idx="1737">
                  <c:v>-71368.078215396206</c:v>
                </c:pt>
                <c:pt idx="1738">
                  <c:v>-14934.471068133455</c:v>
                </c:pt>
                <c:pt idx="1739">
                  <c:v>-146040.44042389304</c:v>
                </c:pt>
                <c:pt idx="1740">
                  <c:v>-85529.835916132201</c:v>
                </c:pt>
                <c:pt idx="1741">
                  <c:v>-70004.911302604509</c:v>
                </c:pt>
                <c:pt idx="1742">
                  <c:v>-15257.627173028159</c:v>
                </c:pt>
                <c:pt idx="1743">
                  <c:v>-917.22432600596221</c:v>
                </c:pt>
                <c:pt idx="1744">
                  <c:v>11181.556121187867</c:v>
                </c:pt>
                <c:pt idx="1745">
                  <c:v>58527.167085537607</c:v>
                </c:pt>
                <c:pt idx="1746">
                  <c:v>34777.238907054183</c:v>
                </c:pt>
                <c:pt idx="1747">
                  <c:v>104869.60847917016</c:v>
                </c:pt>
                <c:pt idx="1748">
                  <c:v>-84952.652109530027</c:v>
                </c:pt>
                <c:pt idx="1749">
                  <c:v>-14120.958091819892</c:v>
                </c:pt>
                <c:pt idx="1750">
                  <c:v>-39040.518309208215</c:v>
                </c:pt>
                <c:pt idx="1751">
                  <c:v>22717.185181303837</c:v>
                </c:pt>
                <c:pt idx="1752">
                  <c:v>-36216.250716033304</c:v>
                </c:pt>
                <c:pt idx="1753">
                  <c:v>-1251.1561138774559</c:v>
                </c:pt>
                <c:pt idx="1754">
                  <c:v>-44617.557585250994</c:v>
                </c:pt>
                <c:pt idx="1755">
                  <c:v>81059.415068371803</c:v>
                </c:pt>
                <c:pt idx="1756">
                  <c:v>-83220.927925669122</c:v>
                </c:pt>
                <c:pt idx="1757">
                  <c:v>-90886.495186447224</c:v>
                </c:pt>
                <c:pt idx="1758">
                  <c:v>-21820.655398332688</c:v>
                </c:pt>
                <c:pt idx="1759">
                  <c:v>-175100.93095934764</c:v>
                </c:pt>
                <c:pt idx="1760">
                  <c:v>223069.18995319598</c:v>
                </c:pt>
                <c:pt idx="1761">
                  <c:v>-115991.26846707612</c:v>
                </c:pt>
                <c:pt idx="1762">
                  <c:v>-79545.765727032005</c:v>
                </c:pt>
                <c:pt idx="1763">
                  <c:v>58148.625927221961</c:v>
                </c:pt>
                <c:pt idx="1764">
                  <c:v>-37277.72669984505</c:v>
                </c:pt>
                <c:pt idx="1765">
                  <c:v>-44660.377934909251</c:v>
                </c:pt>
                <c:pt idx="1766">
                  <c:v>65836.051150054089</c:v>
                </c:pt>
                <c:pt idx="1767">
                  <c:v>12528.926902177423</c:v>
                </c:pt>
                <c:pt idx="1768">
                  <c:v>-25466.368221520766</c:v>
                </c:pt>
                <c:pt idx="1769">
                  <c:v>-31506.176704875048</c:v>
                </c:pt>
                <c:pt idx="1770">
                  <c:v>-65922.449125968851</c:v>
                </c:pt>
                <c:pt idx="1771">
                  <c:v>116484.07788792189</c:v>
                </c:pt>
                <c:pt idx="1772">
                  <c:v>-85997.433407051489</c:v>
                </c:pt>
                <c:pt idx="1773">
                  <c:v>-65464.695741331263</c:v>
                </c:pt>
                <c:pt idx="1774">
                  <c:v>-25782.658161212428</c:v>
                </c:pt>
                <c:pt idx="1775">
                  <c:v>-15882.213363253541</c:v>
                </c:pt>
                <c:pt idx="1776">
                  <c:v>-129088.35945565486</c:v>
                </c:pt>
                <c:pt idx="1777">
                  <c:v>-41372.232903452532</c:v>
                </c:pt>
                <c:pt idx="1778">
                  <c:v>44036.440402887791</c:v>
                </c:pt>
                <c:pt idx="1779">
                  <c:v>-58329.404570285755</c:v>
                </c:pt>
                <c:pt idx="1780">
                  <c:v>38156.962583365792</c:v>
                </c:pt>
                <c:pt idx="1781">
                  <c:v>22349.388637612225</c:v>
                </c:pt>
                <c:pt idx="1782">
                  <c:v>5190.6395825779182</c:v>
                </c:pt>
                <c:pt idx="1783">
                  <c:v>-67682.995497045165</c:v>
                </c:pt>
                <c:pt idx="1784">
                  <c:v>-8058.0387091885787</c:v>
                </c:pt>
                <c:pt idx="1785">
                  <c:v>245688.07655045082</c:v>
                </c:pt>
                <c:pt idx="1786">
                  <c:v>193514.28358771052</c:v>
                </c:pt>
                <c:pt idx="1787">
                  <c:v>-45101.535766367509</c:v>
                </c:pt>
                <c:pt idx="1788">
                  <c:v>-91004.255205788562</c:v>
                </c:pt>
                <c:pt idx="1789">
                  <c:v>64772.427843679325</c:v>
                </c:pt>
                <c:pt idx="1790">
                  <c:v>48404.665710693604</c:v>
                </c:pt>
                <c:pt idx="1791">
                  <c:v>-12062.660261449986</c:v>
                </c:pt>
                <c:pt idx="1792">
                  <c:v>-64983.50824001999</c:v>
                </c:pt>
                <c:pt idx="1793">
                  <c:v>-34447.020534323528</c:v>
                </c:pt>
                <c:pt idx="1794">
                  <c:v>12957.602799112923</c:v>
                </c:pt>
                <c:pt idx="1795">
                  <c:v>-23557.752083163767</c:v>
                </c:pt>
                <c:pt idx="1796">
                  <c:v>45130.360650632763</c:v>
                </c:pt>
                <c:pt idx="1797">
                  <c:v>-80605.772299592965</c:v>
                </c:pt>
                <c:pt idx="1798">
                  <c:v>65145.298280600342</c:v>
                </c:pt>
                <c:pt idx="1799">
                  <c:v>-36685.025681751024</c:v>
                </c:pt>
                <c:pt idx="1800">
                  <c:v>-16903.789463613124</c:v>
                </c:pt>
                <c:pt idx="1801">
                  <c:v>-25640.45814869419</c:v>
                </c:pt>
                <c:pt idx="1802">
                  <c:v>65082.085295924451</c:v>
                </c:pt>
                <c:pt idx="1803">
                  <c:v>-87188.873677005991</c:v>
                </c:pt>
                <c:pt idx="1804">
                  <c:v>62271.561615818646</c:v>
                </c:pt>
                <c:pt idx="1805">
                  <c:v>-102611.87271967676</c:v>
                </c:pt>
                <c:pt idx="1806">
                  <c:v>48754.346429897938</c:v>
                </c:pt>
                <c:pt idx="1807">
                  <c:v>38683.798008610087</c:v>
                </c:pt>
                <c:pt idx="1808">
                  <c:v>-16723.920511969132</c:v>
                </c:pt>
                <c:pt idx="1809">
                  <c:v>3586.7666450580145</c:v>
                </c:pt>
                <c:pt idx="1810">
                  <c:v>-17788.254919283529</c:v>
                </c:pt>
                <c:pt idx="1811">
                  <c:v>10123.703247602563</c:v>
                </c:pt>
                <c:pt idx="1812">
                  <c:v>213625.04370748554</c:v>
                </c:pt>
                <c:pt idx="1813">
                  <c:v>-77344.175854625821</c:v>
                </c:pt>
                <c:pt idx="1814">
                  <c:v>19467.116666495276</c:v>
                </c:pt>
                <c:pt idx="1815">
                  <c:v>-100245.35141832207</c:v>
                </c:pt>
                <c:pt idx="1816">
                  <c:v>51167.329024609615</c:v>
                </c:pt>
                <c:pt idx="1817">
                  <c:v>-41712.622235289076</c:v>
                </c:pt>
                <c:pt idx="1818">
                  <c:v>1301.7947805935401</c:v>
                </c:pt>
                <c:pt idx="1819">
                  <c:v>-45830.277451780101</c:v>
                </c:pt>
                <c:pt idx="1820">
                  <c:v>-19147.336321966606</c:v>
                </c:pt>
                <c:pt idx="1821">
                  <c:v>158792.48153594235</c:v>
                </c:pt>
                <c:pt idx="1822">
                  <c:v>168261.80699225294</c:v>
                </c:pt>
                <c:pt idx="1823">
                  <c:v>85426.49160974822</c:v>
                </c:pt>
                <c:pt idx="1824">
                  <c:v>-12543.046869452985</c:v>
                </c:pt>
                <c:pt idx="1825">
                  <c:v>44195.340651771927</c:v>
                </c:pt>
                <c:pt idx="1826">
                  <c:v>-79571.064933284884</c:v>
                </c:pt>
                <c:pt idx="1827">
                  <c:v>-12688.879175533773</c:v>
                </c:pt>
                <c:pt idx="1828">
                  <c:v>47891.743283902411</c:v>
                </c:pt>
                <c:pt idx="1829">
                  <c:v>-12410.105688948592</c:v>
                </c:pt>
                <c:pt idx="1830">
                  <c:v>16665.823550497124</c:v>
                </c:pt>
                <c:pt idx="1831">
                  <c:v>-6405.2692115266691</c:v>
                </c:pt>
                <c:pt idx="1832">
                  <c:v>-70033.750655747543</c:v>
                </c:pt>
                <c:pt idx="1833">
                  <c:v>36726.951918870996</c:v>
                </c:pt>
                <c:pt idx="1834">
                  <c:v>-47875.690255857917</c:v>
                </c:pt>
                <c:pt idx="1835">
                  <c:v>322.6478338316665</c:v>
                </c:pt>
                <c:pt idx="1836">
                  <c:v>-60703.777221393684</c:v>
                </c:pt>
                <c:pt idx="1837">
                  <c:v>-10889.150222208496</c:v>
                </c:pt>
                <c:pt idx="1838">
                  <c:v>81293.809368122602</c:v>
                </c:pt>
                <c:pt idx="1839">
                  <c:v>172552.58104838699</c:v>
                </c:pt>
                <c:pt idx="1840">
                  <c:v>-72241.205797957402</c:v>
                </c:pt>
                <c:pt idx="1841">
                  <c:v>-17680.839483596821</c:v>
                </c:pt>
                <c:pt idx="1842">
                  <c:v>-27770.854195425462</c:v>
                </c:pt>
                <c:pt idx="1843">
                  <c:v>-58463.398483104247</c:v>
                </c:pt>
                <c:pt idx="1844">
                  <c:v>53467.837622028572</c:v>
                </c:pt>
                <c:pt idx="1845">
                  <c:v>23886.770637546404</c:v>
                </c:pt>
                <c:pt idx="1846">
                  <c:v>1727.2913924899185</c:v>
                </c:pt>
                <c:pt idx="1847">
                  <c:v>-47444.736005213228</c:v>
                </c:pt>
                <c:pt idx="1848">
                  <c:v>4601.6309186945145</c:v>
                </c:pt>
                <c:pt idx="1849">
                  <c:v>-148844.91279586498</c:v>
                </c:pt>
                <c:pt idx="1850">
                  <c:v>25996.965498597972</c:v>
                </c:pt>
                <c:pt idx="1851">
                  <c:v>-52002.406549973006</c:v>
                </c:pt>
                <c:pt idx="1852">
                  <c:v>66061.787444753354</c:v>
                </c:pt>
                <c:pt idx="1853">
                  <c:v>-38509.653767681128</c:v>
                </c:pt>
                <c:pt idx="1854">
                  <c:v>-26554.132172456913</c:v>
                </c:pt>
                <c:pt idx="1855">
                  <c:v>48559.307640819694</c:v>
                </c:pt>
                <c:pt idx="1856">
                  <c:v>72933.921126052883</c:v>
                </c:pt>
                <c:pt idx="1857">
                  <c:v>52054.493780213932</c:v>
                </c:pt>
                <c:pt idx="1858">
                  <c:v>83719.399639039882</c:v>
                </c:pt>
                <c:pt idx="1859">
                  <c:v>44642.981183610507</c:v>
                </c:pt>
                <c:pt idx="1860">
                  <c:v>-76460.691723337659</c:v>
                </c:pt>
                <c:pt idx="1861">
                  <c:v>25751.428386530548</c:v>
                </c:pt>
                <c:pt idx="1862">
                  <c:v>126189.36568291485</c:v>
                </c:pt>
                <c:pt idx="1863">
                  <c:v>228912.34073217478</c:v>
                </c:pt>
                <c:pt idx="1864">
                  <c:v>-1089.6591752219247</c:v>
                </c:pt>
                <c:pt idx="1865">
                  <c:v>11688.304651892046</c:v>
                </c:pt>
                <c:pt idx="1866">
                  <c:v>165019.22256280656</c:v>
                </c:pt>
                <c:pt idx="1867">
                  <c:v>-14833.834988989489</c:v>
                </c:pt>
                <c:pt idx="1868">
                  <c:v>-94899.812991980172</c:v>
                </c:pt>
                <c:pt idx="1869">
                  <c:v>-42087.641859979834</c:v>
                </c:pt>
                <c:pt idx="1870">
                  <c:v>-68273.31425196139</c:v>
                </c:pt>
                <c:pt idx="1871">
                  <c:v>-26640.485315724683</c:v>
                </c:pt>
                <c:pt idx="1872">
                  <c:v>6179.5805999265867</c:v>
                </c:pt>
                <c:pt idx="1873">
                  <c:v>-58357.784513574559</c:v>
                </c:pt>
                <c:pt idx="1874">
                  <c:v>97020.876370134793</c:v>
                </c:pt>
                <c:pt idx="1875">
                  <c:v>-62665.81416845083</c:v>
                </c:pt>
                <c:pt idx="1876">
                  <c:v>-12142.756512614927</c:v>
                </c:pt>
                <c:pt idx="1877">
                  <c:v>-37669.430711617519</c:v>
                </c:pt>
                <c:pt idx="1878">
                  <c:v>-100747.571425495</c:v>
                </c:pt>
                <c:pt idx="1879">
                  <c:v>54635.796892425918</c:v>
                </c:pt>
                <c:pt idx="1880">
                  <c:v>-38137.953318716725</c:v>
                </c:pt>
                <c:pt idx="1881">
                  <c:v>24757.083425055607</c:v>
                </c:pt>
                <c:pt idx="1882">
                  <c:v>23864.946033695102</c:v>
                </c:pt>
                <c:pt idx="1883">
                  <c:v>-32441.604548592877</c:v>
                </c:pt>
                <c:pt idx="1884">
                  <c:v>-98349.597061479668</c:v>
                </c:pt>
                <c:pt idx="1885">
                  <c:v>-137562.4039897584</c:v>
                </c:pt>
                <c:pt idx="1886">
                  <c:v>-18829.555808360659</c:v>
                </c:pt>
                <c:pt idx="1887">
                  <c:v>-53648.838231062429</c:v>
                </c:pt>
                <c:pt idx="1888">
                  <c:v>-50754.578825149452</c:v>
                </c:pt>
                <c:pt idx="1889">
                  <c:v>52391.143592768116</c:v>
                </c:pt>
                <c:pt idx="1890">
                  <c:v>-1200.9851019975904</c:v>
                </c:pt>
                <c:pt idx="1891">
                  <c:v>-15451.867355887516</c:v>
                </c:pt>
                <c:pt idx="1892">
                  <c:v>113748.74039346649</c:v>
                </c:pt>
                <c:pt idx="1893">
                  <c:v>16838.581372935121</c:v>
                </c:pt>
                <c:pt idx="1894">
                  <c:v>-31954.519360644044</c:v>
                </c:pt>
                <c:pt idx="1895">
                  <c:v>87632.845400580904</c:v>
                </c:pt>
                <c:pt idx="1896">
                  <c:v>-70962.850261784915</c:v>
                </c:pt>
                <c:pt idx="1897">
                  <c:v>-9884.0688993858639</c:v>
                </c:pt>
                <c:pt idx="1898">
                  <c:v>1797.0310556438053</c:v>
                </c:pt>
                <c:pt idx="1899">
                  <c:v>-40120.069140199688</c:v>
                </c:pt>
                <c:pt idx="1900">
                  <c:v>64566.504544379655</c:v>
                </c:pt>
                <c:pt idx="1901">
                  <c:v>-50085.245935847517</c:v>
                </c:pt>
                <c:pt idx="1902">
                  <c:v>-50088.386501019238</c:v>
                </c:pt>
                <c:pt idx="1903">
                  <c:v>-35744.467666705372</c:v>
                </c:pt>
                <c:pt idx="1904">
                  <c:v>90953.882754931692</c:v>
                </c:pt>
                <c:pt idx="1905">
                  <c:v>-99711.178611214622</c:v>
                </c:pt>
                <c:pt idx="1906">
                  <c:v>130938.66477614266</c:v>
                </c:pt>
                <c:pt idx="1907">
                  <c:v>103143.69611524174</c:v>
                </c:pt>
                <c:pt idx="1908">
                  <c:v>-4207.2745162535575</c:v>
                </c:pt>
                <c:pt idx="1909">
                  <c:v>61921.401722768976</c:v>
                </c:pt>
                <c:pt idx="1910">
                  <c:v>12371.432554538129</c:v>
                </c:pt>
                <c:pt idx="1911">
                  <c:v>-7726.4884284374421</c:v>
                </c:pt>
                <c:pt idx="1912">
                  <c:v>-9114.1238019420271</c:v>
                </c:pt>
                <c:pt idx="1913">
                  <c:v>18148.937374411966</c:v>
                </c:pt>
                <c:pt idx="1914">
                  <c:v>21094.802221360675</c:v>
                </c:pt>
                <c:pt idx="1915">
                  <c:v>74118.317143124354</c:v>
                </c:pt>
                <c:pt idx="1916">
                  <c:v>53595.83736487804</c:v>
                </c:pt>
                <c:pt idx="1917">
                  <c:v>19562.236295119073</c:v>
                </c:pt>
                <c:pt idx="1918">
                  <c:v>-52341.368556839647</c:v>
                </c:pt>
                <c:pt idx="1919">
                  <c:v>-25311.747885665158</c:v>
                </c:pt>
                <c:pt idx="1920">
                  <c:v>5340.5207708594389</c:v>
                </c:pt>
                <c:pt idx="1921">
                  <c:v>56060.907362644793</c:v>
                </c:pt>
                <c:pt idx="1922">
                  <c:v>-9303.8362949089205</c:v>
                </c:pt>
                <c:pt idx="1923">
                  <c:v>79376.17980797874</c:v>
                </c:pt>
                <c:pt idx="1924">
                  <c:v>-63538.330076156504</c:v>
                </c:pt>
                <c:pt idx="1925">
                  <c:v>-12612.376934497908</c:v>
                </c:pt>
                <c:pt idx="1926">
                  <c:v>-23892.379568509641</c:v>
                </c:pt>
                <c:pt idx="1927">
                  <c:v>76717.643737808976</c:v>
                </c:pt>
                <c:pt idx="1928">
                  <c:v>-15315.373305954767</c:v>
                </c:pt>
                <c:pt idx="1929">
                  <c:v>1923.1797253700206</c:v>
                </c:pt>
                <c:pt idx="1930">
                  <c:v>-9615.5342750930286</c:v>
                </c:pt>
                <c:pt idx="1931">
                  <c:v>-40019.240749568155</c:v>
                </c:pt>
                <c:pt idx="1932">
                  <c:v>-28820.316728462931</c:v>
                </c:pt>
                <c:pt idx="1933">
                  <c:v>95785.517119544296</c:v>
                </c:pt>
                <c:pt idx="1934">
                  <c:v>-28395.918547929905</c:v>
                </c:pt>
                <c:pt idx="1935">
                  <c:v>-1970.936238110764</c:v>
                </c:pt>
                <c:pt idx="1936">
                  <c:v>84008.458891642164</c:v>
                </c:pt>
                <c:pt idx="1937">
                  <c:v>-24812.246860244049</c:v>
                </c:pt>
                <c:pt idx="1938">
                  <c:v>10432.043557109224</c:v>
                </c:pt>
                <c:pt idx="1939">
                  <c:v>-28682.001630328712</c:v>
                </c:pt>
                <c:pt idx="1940">
                  <c:v>-53858.712214759027</c:v>
                </c:pt>
                <c:pt idx="1941">
                  <c:v>142564.41403155716</c:v>
                </c:pt>
                <c:pt idx="1942">
                  <c:v>-56698.990820672741</c:v>
                </c:pt>
                <c:pt idx="1943">
                  <c:v>34953.178079033911</c:v>
                </c:pt>
                <c:pt idx="1944">
                  <c:v>-113985.31464538915</c:v>
                </c:pt>
                <c:pt idx="1945">
                  <c:v>-108962.3839947675</c:v>
                </c:pt>
                <c:pt idx="1946">
                  <c:v>-54964.665237147012</c:v>
                </c:pt>
                <c:pt idx="1947">
                  <c:v>11827.18648903392</c:v>
                </c:pt>
                <c:pt idx="1948">
                  <c:v>8964.0231876590406</c:v>
                </c:pt>
                <c:pt idx="1949">
                  <c:v>73280.347905808972</c:v>
                </c:pt>
                <c:pt idx="1950">
                  <c:v>-6123.1829994767904</c:v>
                </c:pt>
                <c:pt idx="1951">
                  <c:v>149942.82578620702</c:v>
                </c:pt>
                <c:pt idx="1952">
                  <c:v>-52204.330605596129</c:v>
                </c:pt>
                <c:pt idx="1953">
                  <c:v>-39645.263262683817</c:v>
                </c:pt>
                <c:pt idx="1954">
                  <c:v>-26518.604251361248</c:v>
                </c:pt>
                <c:pt idx="1955">
                  <c:v>-114603.24416236597</c:v>
                </c:pt>
                <c:pt idx="1956">
                  <c:v>-19042.490407235891</c:v>
                </c:pt>
                <c:pt idx="1957">
                  <c:v>93196.975295328302</c:v>
                </c:pt>
                <c:pt idx="1958">
                  <c:v>15668.871702352597</c:v>
                </c:pt>
                <c:pt idx="1959">
                  <c:v>-18397.040381211846</c:v>
                </c:pt>
                <c:pt idx="1960">
                  <c:v>7480.5733091821603</c:v>
                </c:pt>
                <c:pt idx="1961">
                  <c:v>-18410.684695214557</c:v>
                </c:pt>
                <c:pt idx="1962">
                  <c:v>-24087.744416788337</c:v>
                </c:pt>
                <c:pt idx="1963">
                  <c:v>-21868.878249745525</c:v>
                </c:pt>
                <c:pt idx="1964">
                  <c:v>-35965.39580647141</c:v>
                </c:pt>
                <c:pt idx="1965">
                  <c:v>-21627.161854861188</c:v>
                </c:pt>
                <c:pt idx="1966">
                  <c:v>173770.58743565378</c:v>
                </c:pt>
                <c:pt idx="1967">
                  <c:v>273151.71435130533</c:v>
                </c:pt>
                <c:pt idx="1968">
                  <c:v>-7822.8497212686925</c:v>
                </c:pt>
                <c:pt idx="1969">
                  <c:v>109046.79438361886</c:v>
                </c:pt>
                <c:pt idx="1970">
                  <c:v>1102.8414659070841</c:v>
                </c:pt>
                <c:pt idx="1971">
                  <c:v>89164.799240683322</c:v>
                </c:pt>
                <c:pt idx="1972">
                  <c:v>38889.257646374404</c:v>
                </c:pt>
                <c:pt idx="1973">
                  <c:v>41373.305596878286</c:v>
                </c:pt>
                <c:pt idx="1974">
                  <c:v>-28334.933930619634</c:v>
                </c:pt>
                <c:pt idx="1975">
                  <c:v>-70448.145813655516</c:v>
                </c:pt>
                <c:pt idx="1976">
                  <c:v>-29565.459208054075</c:v>
                </c:pt>
                <c:pt idx="1977">
                  <c:v>-53164.044206951599</c:v>
                </c:pt>
                <c:pt idx="1978">
                  <c:v>16141.795937552291</c:v>
                </c:pt>
                <c:pt idx="1979">
                  <c:v>61805.960365805309</c:v>
                </c:pt>
                <c:pt idx="1980">
                  <c:v>13297.68993944992</c:v>
                </c:pt>
                <c:pt idx="1981">
                  <c:v>-64898.628020491073</c:v>
                </c:pt>
                <c:pt idx="1982">
                  <c:v>-70197.653405770834</c:v>
                </c:pt>
                <c:pt idx="1983">
                  <c:v>46388.040046913084</c:v>
                </c:pt>
                <c:pt idx="1984">
                  <c:v>-29940.507698200556</c:v>
                </c:pt>
                <c:pt idx="1985">
                  <c:v>-21637.79562693357</c:v>
                </c:pt>
                <c:pt idx="1986">
                  <c:v>-59603.476545571146</c:v>
                </c:pt>
                <c:pt idx="1987">
                  <c:v>14359.528602140112</c:v>
                </c:pt>
                <c:pt idx="1988">
                  <c:v>-18169.192327365774</c:v>
                </c:pt>
                <c:pt idx="1989">
                  <c:v>-11626.935765663045</c:v>
                </c:pt>
                <c:pt idx="1990">
                  <c:v>-50894.517614796059</c:v>
                </c:pt>
                <c:pt idx="1991">
                  <c:v>8721.6845456987503</c:v>
                </c:pt>
                <c:pt idx="1992">
                  <c:v>-76268.09278383106</c:v>
                </c:pt>
                <c:pt idx="1993">
                  <c:v>84983.470902275236</c:v>
                </c:pt>
                <c:pt idx="1994">
                  <c:v>-23263.630842126848</c:v>
                </c:pt>
                <c:pt idx="1995">
                  <c:v>79804.356060648744</c:v>
                </c:pt>
                <c:pt idx="1996">
                  <c:v>-54895.558351405518</c:v>
                </c:pt>
                <c:pt idx="1997">
                  <c:v>-44172.193203906994</c:v>
                </c:pt>
                <c:pt idx="1998">
                  <c:v>-34820.526754755178</c:v>
                </c:pt>
                <c:pt idx="1999">
                  <c:v>-17838.593587729265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68-4A3F-A3D1-A8C258DA6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048400"/>
        <c:axId val="1505068784"/>
      </c:scatterChart>
      <c:valAx>
        <c:axId val="150504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ocean_NEAR BAY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05068784"/>
        <c:crosses val="autoZero"/>
        <c:crossBetween val="midCat"/>
      </c:valAx>
      <c:valAx>
        <c:axId val="1505068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50484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 </a:t>
            </a:r>
            <a:r>
              <a:rPr lang="ru-RU" sz="1800" b="1" i="0" u="none" strike="noStrike" baseline="0">
                <a:effectLst/>
              </a:rPr>
              <a:t>Х12 (</a:t>
            </a:r>
            <a:r>
              <a:rPr lang="en-US" sz="1800" b="1" i="0" u="none" strike="noStrike" baseline="0">
                <a:effectLst/>
              </a:rPr>
              <a:t>ocean_NEAR OCEAN</a:t>
            </a:r>
            <a:r>
              <a:rPr lang="ru-RU" sz="1800" b="1" i="0" u="none" strike="noStrike" baseline="0">
                <a:effectLst/>
              </a:rPr>
              <a:t>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housing_sample!$M$2:$M$2001</c:f>
              <c:numCache>
                <c:formatCode>0.00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1</c:v>
                </c:pt>
                <c:pt idx="410">
                  <c:v>0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</c:v>
                </c:pt>
                <c:pt idx="506">
                  <c:v>1</c:v>
                </c:pt>
                <c:pt idx="507">
                  <c:v>0</c:v>
                </c:pt>
                <c:pt idx="508">
                  <c:v>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1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1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1</c:v>
                </c:pt>
                <c:pt idx="614">
                  <c:v>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1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1</c:v>
                </c:pt>
                <c:pt idx="702">
                  <c:v>0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1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1</c:v>
                </c:pt>
                <c:pt idx="765">
                  <c:v>0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1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0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0</c:v>
                </c:pt>
                <c:pt idx="906">
                  <c:v>1</c:v>
                </c:pt>
                <c:pt idx="907">
                  <c:v>1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1</c:v>
                </c:pt>
                <c:pt idx="927">
                  <c:v>0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1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1</c:v>
                </c:pt>
                <c:pt idx="1031">
                  <c:v>1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0</c:v>
                </c:pt>
                <c:pt idx="1045">
                  <c:v>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0</c:v>
                </c:pt>
                <c:pt idx="1074">
                  <c:v>1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1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1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1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1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1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1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1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1</c:v>
                </c:pt>
                <c:pt idx="1390">
                  <c:v>0</c:v>
                </c:pt>
                <c:pt idx="1391">
                  <c:v>0</c:v>
                </c:pt>
                <c:pt idx="1392">
                  <c:v>1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1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1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1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1</c:v>
                </c:pt>
                <c:pt idx="1442">
                  <c:v>0</c:v>
                </c:pt>
                <c:pt idx="1443">
                  <c:v>1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1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1</c:v>
                </c:pt>
                <c:pt idx="1472">
                  <c:v>1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1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1</c:v>
                </c:pt>
                <c:pt idx="1499">
                  <c:v>0</c:v>
                </c:pt>
                <c:pt idx="1500">
                  <c:v>0</c:v>
                </c:pt>
                <c:pt idx="1501">
                  <c:v>1</c:v>
                </c:pt>
                <c:pt idx="1502">
                  <c:v>0</c:v>
                </c:pt>
                <c:pt idx="1503">
                  <c:v>1</c:v>
                </c:pt>
                <c:pt idx="1504">
                  <c:v>1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1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1</c:v>
                </c:pt>
                <c:pt idx="1536">
                  <c:v>0</c:v>
                </c:pt>
                <c:pt idx="1537">
                  <c:v>1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1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1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1</c:v>
                </c:pt>
                <c:pt idx="1565">
                  <c:v>0</c:v>
                </c:pt>
                <c:pt idx="1566">
                  <c:v>0</c:v>
                </c:pt>
                <c:pt idx="1567">
                  <c:v>1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1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1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1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1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1</c:v>
                </c:pt>
                <c:pt idx="1607">
                  <c:v>0</c:v>
                </c:pt>
                <c:pt idx="1608">
                  <c:v>1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1</c:v>
                </c:pt>
                <c:pt idx="1618">
                  <c:v>0</c:v>
                </c:pt>
                <c:pt idx="1619">
                  <c:v>1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1</c:v>
                </c:pt>
                <c:pt idx="1640">
                  <c:v>1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1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1</c:v>
                </c:pt>
                <c:pt idx="1655">
                  <c:v>0</c:v>
                </c:pt>
                <c:pt idx="1656">
                  <c:v>1</c:v>
                </c:pt>
                <c:pt idx="1657">
                  <c:v>0</c:v>
                </c:pt>
                <c:pt idx="1658">
                  <c:v>1</c:v>
                </c:pt>
                <c:pt idx="1659">
                  <c:v>0</c:v>
                </c:pt>
                <c:pt idx="1660">
                  <c:v>0</c:v>
                </c:pt>
                <c:pt idx="1661">
                  <c:v>1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1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1</c:v>
                </c:pt>
                <c:pt idx="1682">
                  <c:v>1</c:v>
                </c:pt>
                <c:pt idx="1683">
                  <c:v>0</c:v>
                </c:pt>
                <c:pt idx="1684">
                  <c:v>1</c:v>
                </c:pt>
                <c:pt idx="1685">
                  <c:v>0</c:v>
                </c:pt>
                <c:pt idx="1686">
                  <c:v>0</c:v>
                </c:pt>
                <c:pt idx="1687">
                  <c:v>1</c:v>
                </c:pt>
                <c:pt idx="1688">
                  <c:v>0</c:v>
                </c:pt>
                <c:pt idx="1689">
                  <c:v>0</c:v>
                </c:pt>
                <c:pt idx="1690">
                  <c:v>1</c:v>
                </c:pt>
                <c:pt idx="1691">
                  <c:v>1</c:v>
                </c:pt>
                <c:pt idx="1692">
                  <c:v>0</c:v>
                </c:pt>
                <c:pt idx="1693">
                  <c:v>0</c:v>
                </c:pt>
                <c:pt idx="1694">
                  <c:v>1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1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1</c:v>
                </c:pt>
                <c:pt idx="1722">
                  <c:v>1</c:v>
                </c:pt>
                <c:pt idx="1723">
                  <c:v>0</c:v>
                </c:pt>
                <c:pt idx="1724">
                  <c:v>1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1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1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1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1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1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1</c:v>
                </c:pt>
                <c:pt idx="1758">
                  <c:v>0</c:v>
                </c:pt>
                <c:pt idx="1759">
                  <c:v>1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1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1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1</c:v>
                </c:pt>
                <c:pt idx="1784">
                  <c:v>1</c:v>
                </c:pt>
                <c:pt idx="1785">
                  <c:v>0</c:v>
                </c:pt>
                <c:pt idx="1786">
                  <c:v>1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1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1</c:v>
                </c:pt>
                <c:pt idx="1805">
                  <c:v>0</c:v>
                </c:pt>
                <c:pt idx="1806">
                  <c:v>0</c:v>
                </c:pt>
                <c:pt idx="1807">
                  <c:v>1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1</c:v>
                </c:pt>
                <c:pt idx="1827">
                  <c:v>0</c:v>
                </c:pt>
                <c:pt idx="1828">
                  <c:v>0</c:v>
                </c:pt>
                <c:pt idx="1829">
                  <c:v>1</c:v>
                </c:pt>
                <c:pt idx="1830">
                  <c:v>0</c:v>
                </c:pt>
                <c:pt idx="1831">
                  <c:v>1</c:v>
                </c:pt>
                <c:pt idx="1832">
                  <c:v>0</c:v>
                </c:pt>
                <c:pt idx="1833">
                  <c:v>1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1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1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1</c:v>
                </c:pt>
                <c:pt idx="1871">
                  <c:v>0</c:v>
                </c:pt>
                <c:pt idx="1872">
                  <c:v>1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1</c:v>
                </c:pt>
                <c:pt idx="1886">
                  <c:v>0</c:v>
                </c:pt>
                <c:pt idx="1887">
                  <c:v>1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1</c:v>
                </c:pt>
                <c:pt idx="1893">
                  <c:v>0</c:v>
                </c:pt>
                <c:pt idx="1894">
                  <c:v>0</c:v>
                </c:pt>
                <c:pt idx="1895">
                  <c:v>1</c:v>
                </c:pt>
                <c:pt idx="1896">
                  <c:v>0</c:v>
                </c:pt>
                <c:pt idx="1897">
                  <c:v>1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1</c:v>
                </c:pt>
                <c:pt idx="1908">
                  <c:v>1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1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1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1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1</c:v>
                </c:pt>
                <c:pt idx="1950">
                  <c:v>0</c:v>
                </c:pt>
                <c:pt idx="1951">
                  <c:v>1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1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xVal>
          <c:yVal>
            <c:numRef>
              <c:f>МЛР!$C$39:$C$2038</c:f>
              <c:numCache>
                <c:formatCode>General</c:formatCode>
                <c:ptCount val="2000"/>
                <c:pt idx="0">
                  <c:v>10545.167212553963</c:v>
                </c:pt>
                <c:pt idx="1">
                  <c:v>-39442.360592114797</c:v>
                </c:pt>
                <c:pt idx="2">
                  <c:v>47171.879228504491</c:v>
                </c:pt>
                <c:pt idx="3">
                  <c:v>44202.406414048543</c:v>
                </c:pt>
                <c:pt idx="4">
                  <c:v>-79743.646121067955</c:v>
                </c:pt>
                <c:pt idx="5">
                  <c:v>19490.075180055574</c:v>
                </c:pt>
                <c:pt idx="6">
                  <c:v>-33580.124509921006</c:v>
                </c:pt>
                <c:pt idx="7">
                  <c:v>83077.259452922386</c:v>
                </c:pt>
                <c:pt idx="8">
                  <c:v>-79147.639830205648</c:v>
                </c:pt>
                <c:pt idx="9">
                  <c:v>13697.990665743564</c:v>
                </c:pt>
                <c:pt idx="10">
                  <c:v>-101625.4318894067</c:v>
                </c:pt>
                <c:pt idx="11">
                  <c:v>116908.90735541043</c:v>
                </c:pt>
                <c:pt idx="12">
                  <c:v>23488.723247098329</c:v>
                </c:pt>
                <c:pt idx="13">
                  <c:v>-71963.576910347532</c:v>
                </c:pt>
                <c:pt idx="14">
                  <c:v>69510.759338264877</c:v>
                </c:pt>
                <c:pt idx="15">
                  <c:v>-6180.1515818409971</c:v>
                </c:pt>
                <c:pt idx="16">
                  <c:v>38769.350685098034</c:v>
                </c:pt>
                <c:pt idx="17">
                  <c:v>4909.5712283774046</c:v>
                </c:pt>
                <c:pt idx="18">
                  <c:v>9816.5704524932953</c:v>
                </c:pt>
                <c:pt idx="19">
                  <c:v>177907.42485432938</c:v>
                </c:pt>
                <c:pt idx="20">
                  <c:v>1476.1656676668208</c:v>
                </c:pt>
                <c:pt idx="21">
                  <c:v>31693.345783646655</c:v>
                </c:pt>
                <c:pt idx="22">
                  <c:v>121807.24289506767</c:v>
                </c:pt>
                <c:pt idx="23">
                  <c:v>69189.540312108235</c:v>
                </c:pt>
                <c:pt idx="24">
                  <c:v>39262.271691830858</c:v>
                </c:pt>
                <c:pt idx="25">
                  <c:v>41671.211263896228</c:v>
                </c:pt>
                <c:pt idx="26">
                  <c:v>-115037.73111946747</c:v>
                </c:pt>
                <c:pt idx="27">
                  <c:v>7252.9461441147432</c:v>
                </c:pt>
                <c:pt idx="28">
                  <c:v>-58338.416854786046</c:v>
                </c:pt>
                <c:pt idx="29">
                  <c:v>82669.499776453711</c:v>
                </c:pt>
                <c:pt idx="30">
                  <c:v>-21999.951892275421</c:v>
                </c:pt>
                <c:pt idx="31">
                  <c:v>28970.855500465623</c:v>
                </c:pt>
                <c:pt idx="32">
                  <c:v>9639.7141059256392</c:v>
                </c:pt>
                <c:pt idx="33">
                  <c:v>-15806.711581613316</c:v>
                </c:pt>
                <c:pt idx="34">
                  <c:v>59669.173599324771</c:v>
                </c:pt>
                <c:pt idx="35">
                  <c:v>-17897.254519162234</c:v>
                </c:pt>
                <c:pt idx="36">
                  <c:v>-77442.56938621006</c:v>
                </c:pt>
                <c:pt idx="37">
                  <c:v>-57764.925135359692</c:v>
                </c:pt>
                <c:pt idx="38">
                  <c:v>-27674.844414540275</c:v>
                </c:pt>
                <c:pt idx="39">
                  <c:v>1190.7657740220893</c:v>
                </c:pt>
                <c:pt idx="40">
                  <c:v>-12848.513770871912</c:v>
                </c:pt>
                <c:pt idx="41">
                  <c:v>61180.383444355888</c:v>
                </c:pt>
                <c:pt idx="42">
                  <c:v>-26178.020268803928</c:v>
                </c:pt>
                <c:pt idx="43">
                  <c:v>30897.175905571028</c:v>
                </c:pt>
                <c:pt idx="44">
                  <c:v>27707.961270608328</c:v>
                </c:pt>
                <c:pt idx="45">
                  <c:v>23166.459585254255</c:v>
                </c:pt>
                <c:pt idx="46">
                  <c:v>85976.71319813325</c:v>
                </c:pt>
                <c:pt idx="47">
                  <c:v>-27892.737000897469</c:v>
                </c:pt>
                <c:pt idx="48">
                  <c:v>-76575.191310392285</c:v>
                </c:pt>
                <c:pt idx="49">
                  <c:v>53168.023336192215</c:v>
                </c:pt>
                <c:pt idx="50">
                  <c:v>-68474.730992421217</c:v>
                </c:pt>
                <c:pt idx="51">
                  <c:v>84434.781272947381</c:v>
                </c:pt>
                <c:pt idx="52">
                  <c:v>-7003.9879376076278</c:v>
                </c:pt>
                <c:pt idx="53">
                  <c:v>-38223.40078500018</c:v>
                </c:pt>
                <c:pt idx="54">
                  <c:v>-112655.17387179437</c:v>
                </c:pt>
                <c:pt idx="55">
                  <c:v>-17768.071131389122</c:v>
                </c:pt>
                <c:pt idx="56">
                  <c:v>5820.6094910391839</c:v>
                </c:pt>
                <c:pt idx="57">
                  <c:v>-82447.868232908309</c:v>
                </c:pt>
                <c:pt idx="58">
                  <c:v>-42604.798922701331</c:v>
                </c:pt>
                <c:pt idx="59">
                  <c:v>-25580.595985844935</c:v>
                </c:pt>
                <c:pt idx="60">
                  <c:v>14383.694157427381</c:v>
                </c:pt>
                <c:pt idx="61">
                  <c:v>-60289.726458272838</c:v>
                </c:pt>
                <c:pt idx="62">
                  <c:v>-56992.510953881632</c:v>
                </c:pt>
                <c:pt idx="63">
                  <c:v>27744.046784086007</c:v>
                </c:pt>
                <c:pt idx="64">
                  <c:v>33762.587445268378</c:v>
                </c:pt>
                <c:pt idx="65">
                  <c:v>159452.70902716089</c:v>
                </c:pt>
                <c:pt idx="66">
                  <c:v>-10012.666861832666</c:v>
                </c:pt>
                <c:pt idx="67">
                  <c:v>-36110.0295407128</c:v>
                </c:pt>
                <c:pt idx="68">
                  <c:v>-69648.31299148986</c:v>
                </c:pt>
                <c:pt idx="69">
                  <c:v>89516.713301057185</c:v>
                </c:pt>
                <c:pt idx="70">
                  <c:v>-93816.120454491407</c:v>
                </c:pt>
                <c:pt idx="71">
                  <c:v>-31314.967577938573</c:v>
                </c:pt>
                <c:pt idx="72">
                  <c:v>-22594.285033194697</c:v>
                </c:pt>
                <c:pt idx="73">
                  <c:v>56222.913924729859</c:v>
                </c:pt>
                <c:pt idx="74">
                  <c:v>-3370.5327352579334</c:v>
                </c:pt>
                <c:pt idx="75">
                  <c:v>4343.9621335137053</c:v>
                </c:pt>
                <c:pt idx="76">
                  <c:v>-80326.10205267783</c:v>
                </c:pt>
                <c:pt idx="77">
                  <c:v>-30150.422812959587</c:v>
                </c:pt>
                <c:pt idx="78">
                  <c:v>97514.25822284515</c:v>
                </c:pt>
                <c:pt idx="79">
                  <c:v>-81862.904910495708</c:v>
                </c:pt>
                <c:pt idx="80">
                  <c:v>64495.921726966917</c:v>
                </c:pt>
                <c:pt idx="81">
                  <c:v>-19666.064466175972</c:v>
                </c:pt>
                <c:pt idx="82">
                  <c:v>4805.0242437316338</c:v>
                </c:pt>
                <c:pt idx="83">
                  <c:v>16997.390183182375</c:v>
                </c:pt>
                <c:pt idx="84">
                  <c:v>92061.592644269462</c:v>
                </c:pt>
                <c:pt idx="85">
                  <c:v>-45150.904107171664</c:v>
                </c:pt>
                <c:pt idx="86">
                  <c:v>-59043.355539539276</c:v>
                </c:pt>
                <c:pt idx="87">
                  <c:v>21121.989067307906</c:v>
                </c:pt>
                <c:pt idx="88">
                  <c:v>-49913.629860442423</c:v>
                </c:pt>
                <c:pt idx="89">
                  <c:v>-66644.999990067387</c:v>
                </c:pt>
                <c:pt idx="90">
                  <c:v>-229.1468881276669</c:v>
                </c:pt>
                <c:pt idx="91">
                  <c:v>-55581.498454981134</c:v>
                </c:pt>
                <c:pt idx="92">
                  <c:v>61926.275399764054</c:v>
                </c:pt>
                <c:pt idx="93">
                  <c:v>-11262.568664781837</c:v>
                </c:pt>
                <c:pt idx="94">
                  <c:v>-35799.544613259786</c:v>
                </c:pt>
                <c:pt idx="95">
                  <c:v>-8879.2282149360981</c:v>
                </c:pt>
                <c:pt idx="96">
                  <c:v>-47533.468350071285</c:v>
                </c:pt>
                <c:pt idx="97">
                  <c:v>23753.779002066847</c:v>
                </c:pt>
                <c:pt idx="98">
                  <c:v>-34210.320546695817</c:v>
                </c:pt>
                <c:pt idx="99">
                  <c:v>82140.93097543082</c:v>
                </c:pt>
                <c:pt idx="100">
                  <c:v>9604.1175211656227</c:v>
                </c:pt>
                <c:pt idx="101">
                  <c:v>19737.18249746185</c:v>
                </c:pt>
                <c:pt idx="102">
                  <c:v>58277.961742863525</c:v>
                </c:pt>
                <c:pt idx="103">
                  <c:v>40810.53438022075</c:v>
                </c:pt>
                <c:pt idx="104">
                  <c:v>1760.9872598113434</c:v>
                </c:pt>
                <c:pt idx="105">
                  <c:v>-39409.843321390392</c:v>
                </c:pt>
                <c:pt idx="106">
                  <c:v>187206.24590202724</c:v>
                </c:pt>
                <c:pt idx="107">
                  <c:v>95709.98376243544</c:v>
                </c:pt>
                <c:pt idx="108">
                  <c:v>-40482.275179783988</c:v>
                </c:pt>
                <c:pt idx="109">
                  <c:v>-21552.765484295349</c:v>
                </c:pt>
                <c:pt idx="110">
                  <c:v>-32170.9782113455</c:v>
                </c:pt>
                <c:pt idx="111">
                  <c:v>-7257.8625358507852</c:v>
                </c:pt>
                <c:pt idx="112">
                  <c:v>110252.39582864862</c:v>
                </c:pt>
                <c:pt idx="113">
                  <c:v>37990.528497219522</c:v>
                </c:pt>
                <c:pt idx="114">
                  <c:v>-4489.5412446435075</c:v>
                </c:pt>
                <c:pt idx="115">
                  <c:v>24282.559635235084</c:v>
                </c:pt>
                <c:pt idx="116">
                  <c:v>-32718.774041694094</c:v>
                </c:pt>
                <c:pt idx="117">
                  <c:v>67576.014913134277</c:v>
                </c:pt>
                <c:pt idx="118">
                  <c:v>-42592.987606605981</c:v>
                </c:pt>
                <c:pt idx="119">
                  <c:v>58174.446889806655</c:v>
                </c:pt>
                <c:pt idx="120">
                  <c:v>-1902.3375890867028</c:v>
                </c:pt>
                <c:pt idx="121">
                  <c:v>93126.065272909182</c:v>
                </c:pt>
                <c:pt idx="122">
                  <c:v>-9219.4982936809247</c:v>
                </c:pt>
                <c:pt idx="123">
                  <c:v>-53667.094276089338</c:v>
                </c:pt>
                <c:pt idx="124">
                  <c:v>-76685.133019192086</c:v>
                </c:pt>
                <c:pt idx="125">
                  <c:v>-48153.993549054401</c:v>
                </c:pt>
                <c:pt idx="126">
                  <c:v>224063.20594258333</c:v>
                </c:pt>
                <c:pt idx="127">
                  <c:v>-23743.473627189407</c:v>
                </c:pt>
                <c:pt idx="128">
                  <c:v>63175.689391353517</c:v>
                </c:pt>
                <c:pt idx="129">
                  <c:v>-8327.9218633236887</c:v>
                </c:pt>
                <c:pt idx="130">
                  <c:v>-48309.403025965556</c:v>
                </c:pt>
                <c:pt idx="131">
                  <c:v>20230.808384974778</c:v>
                </c:pt>
                <c:pt idx="132">
                  <c:v>50872.855259427335</c:v>
                </c:pt>
                <c:pt idx="133">
                  <c:v>192296.73122958798</c:v>
                </c:pt>
                <c:pt idx="134">
                  <c:v>-53107.838659057277</c:v>
                </c:pt>
                <c:pt idx="135">
                  <c:v>19901.823307534432</c:v>
                </c:pt>
                <c:pt idx="136">
                  <c:v>57357.234378767418</c:v>
                </c:pt>
                <c:pt idx="137">
                  <c:v>141035.90396737587</c:v>
                </c:pt>
                <c:pt idx="138">
                  <c:v>-76476.083179015608</c:v>
                </c:pt>
                <c:pt idx="139">
                  <c:v>-13722.362895499566</c:v>
                </c:pt>
                <c:pt idx="140">
                  <c:v>45730.417698960344</c:v>
                </c:pt>
                <c:pt idx="141">
                  <c:v>-17487.699659583974</c:v>
                </c:pt>
                <c:pt idx="142">
                  <c:v>-11969.803713019646</c:v>
                </c:pt>
                <c:pt idx="143">
                  <c:v>99856.708201862086</c:v>
                </c:pt>
                <c:pt idx="144">
                  <c:v>79093.557805991411</c:v>
                </c:pt>
                <c:pt idx="145">
                  <c:v>-44663.103755516233</c:v>
                </c:pt>
                <c:pt idx="146">
                  <c:v>12013.390449828963</c:v>
                </c:pt>
                <c:pt idx="147">
                  <c:v>-69806.094025315455</c:v>
                </c:pt>
                <c:pt idx="148">
                  <c:v>48173.936268438702</c:v>
                </c:pt>
                <c:pt idx="149">
                  <c:v>-120521.26048914692</c:v>
                </c:pt>
                <c:pt idx="150">
                  <c:v>15616.592946446908</c:v>
                </c:pt>
                <c:pt idx="151">
                  <c:v>-23574.54027511552</c:v>
                </c:pt>
                <c:pt idx="152">
                  <c:v>2158.5902515155612</c:v>
                </c:pt>
                <c:pt idx="153">
                  <c:v>122818.02221491333</c:v>
                </c:pt>
                <c:pt idx="154">
                  <c:v>-6472.5250808556157</c:v>
                </c:pt>
                <c:pt idx="155">
                  <c:v>-14943.736347126774</c:v>
                </c:pt>
                <c:pt idx="156">
                  <c:v>-31079.279206015286</c:v>
                </c:pt>
                <c:pt idx="157">
                  <c:v>-17339.453327721538</c:v>
                </c:pt>
                <c:pt idx="158">
                  <c:v>39432.219184990623</c:v>
                </c:pt>
                <c:pt idx="159">
                  <c:v>170176.98917348991</c:v>
                </c:pt>
                <c:pt idx="160">
                  <c:v>-82554.764930933306</c:v>
                </c:pt>
                <c:pt idx="161">
                  <c:v>63935.557065590925</c:v>
                </c:pt>
                <c:pt idx="162">
                  <c:v>146530.44308147643</c:v>
                </c:pt>
                <c:pt idx="163">
                  <c:v>5741.4377954066731</c:v>
                </c:pt>
                <c:pt idx="164">
                  <c:v>54448.245091920573</c:v>
                </c:pt>
                <c:pt idx="165">
                  <c:v>-17903.547080542718</c:v>
                </c:pt>
                <c:pt idx="166">
                  <c:v>-37936.167110446899</c:v>
                </c:pt>
                <c:pt idx="167">
                  <c:v>-89734.653079209878</c:v>
                </c:pt>
                <c:pt idx="168">
                  <c:v>-10960.864637034741</c:v>
                </c:pt>
                <c:pt idx="169">
                  <c:v>12411.974661149507</c:v>
                </c:pt>
                <c:pt idx="170">
                  <c:v>-8216.3203421539511</c:v>
                </c:pt>
                <c:pt idx="171">
                  <c:v>-49766.783041413291</c:v>
                </c:pt>
                <c:pt idx="172">
                  <c:v>-32181.583866534318</c:v>
                </c:pt>
                <c:pt idx="173">
                  <c:v>17534.64281983173</c:v>
                </c:pt>
                <c:pt idx="174">
                  <c:v>31558.832708445261</c:v>
                </c:pt>
                <c:pt idx="175">
                  <c:v>299980.92118235282</c:v>
                </c:pt>
                <c:pt idx="176">
                  <c:v>-10192.566839453881</c:v>
                </c:pt>
                <c:pt idx="177">
                  <c:v>-39488.191676893039</c:v>
                </c:pt>
                <c:pt idx="178">
                  <c:v>-40642.846705911536</c:v>
                </c:pt>
                <c:pt idx="179">
                  <c:v>-165566.98398406332</c:v>
                </c:pt>
                <c:pt idx="180">
                  <c:v>-44609.059944044158</c:v>
                </c:pt>
                <c:pt idx="181">
                  <c:v>-11577.311879982153</c:v>
                </c:pt>
                <c:pt idx="182">
                  <c:v>14910.021423459373</c:v>
                </c:pt>
                <c:pt idx="183">
                  <c:v>-3118.8623625445471</c:v>
                </c:pt>
                <c:pt idx="184">
                  <c:v>69894.413928384776</c:v>
                </c:pt>
                <c:pt idx="185">
                  <c:v>-46813.841158038471</c:v>
                </c:pt>
                <c:pt idx="186">
                  <c:v>-115395.64348822716</c:v>
                </c:pt>
                <c:pt idx="187">
                  <c:v>1598.0239699500962</c:v>
                </c:pt>
                <c:pt idx="188">
                  <c:v>65289.195181034738</c:v>
                </c:pt>
                <c:pt idx="189">
                  <c:v>-33471.983725854778</c:v>
                </c:pt>
                <c:pt idx="190">
                  <c:v>-43964.214394009614</c:v>
                </c:pt>
                <c:pt idx="191">
                  <c:v>53869.169514438952</c:v>
                </c:pt>
                <c:pt idx="192">
                  <c:v>-21847.995962492685</c:v>
                </c:pt>
                <c:pt idx="193">
                  <c:v>73300.252631867974</c:v>
                </c:pt>
                <c:pt idx="194">
                  <c:v>131432.06100305292</c:v>
                </c:pt>
                <c:pt idx="195">
                  <c:v>-82001.640140436532</c:v>
                </c:pt>
                <c:pt idx="196">
                  <c:v>-44319.207991178613</c:v>
                </c:pt>
                <c:pt idx="197">
                  <c:v>9684.7400032516161</c:v>
                </c:pt>
                <c:pt idx="198">
                  <c:v>-77599.333133035863</c:v>
                </c:pt>
                <c:pt idx="199">
                  <c:v>53592.38139241864</c:v>
                </c:pt>
                <c:pt idx="200">
                  <c:v>-21001.641517844881</c:v>
                </c:pt>
                <c:pt idx="201">
                  <c:v>-62941.775783022342</c:v>
                </c:pt>
                <c:pt idx="202">
                  <c:v>-60219.116323889932</c:v>
                </c:pt>
                <c:pt idx="203">
                  <c:v>-33896.467137871718</c:v>
                </c:pt>
                <c:pt idx="204">
                  <c:v>-9748.2164077150228</c:v>
                </c:pt>
                <c:pt idx="205">
                  <c:v>-86170.600875468925</c:v>
                </c:pt>
                <c:pt idx="206">
                  <c:v>-20001.281195173709</c:v>
                </c:pt>
                <c:pt idx="207">
                  <c:v>40462.833090897358</c:v>
                </c:pt>
                <c:pt idx="208">
                  <c:v>124006.95787102956</c:v>
                </c:pt>
                <c:pt idx="209">
                  <c:v>-33451.568999841402</c:v>
                </c:pt>
                <c:pt idx="210">
                  <c:v>10177.247737233134</c:v>
                </c:pt>
                <c:pt idx="211">
                  <c:v>-71571.109274905873</c:v>
                </c:pt>
                <c:pt idx="212">
                  <c:v>17098.863318041549</c:v>
                </c:pt>
                <c:pt idx="213">
                  <c:v>-38349.154139800346</c:v>
                </c:pt>
                <c:pt idx="214">
                  <c:v>-2894.3181047897669</c:v>
                </c:pt>
                <c:pt idx="215">
                  <c:v>132012.29659934965</c:v>
                </c:pt>
                <c:pt idx="216">
                  <c:v>-34919.351840913499</c:v>
                </c:pt>
                <c:pt idx="217">
                  <c:v>95387.39467851448</c:v>
                </c:pt>
                <c:pt idx="218">
                  <c:v>-45827.090984848095</c:v>
                </c:pt>
                <c:pt idx="219">
                  <c:v>-84043.018991685036</c:v>
                </c:pt>
                <c:pt idx="220">
                  <c:v>-50518.151656885835</c:v>
                </c:pt>
                <c:pt idx="221">
                  <c:v>-71791.596873011906</c:v>
                </c:pt>
                <c:pt idx="222">
                  <c:v>54408.971564137726</c:v>
                </c:pt>
                <c:pt idx="223">
                  <c:v>-60886.705947874521</c:v>
                </c:pt>
                <c:pt idx="224">
                  <c:v>-54476.452032358968</c:v>
                </c:pt>
                <c:pt idx="225">
                  <c:v>-35328.000978088792</c:v>
                </c:pt>
                <c:pt idx="226">
                  <c:v>-7425.0687621429679</c:v>
                </c:pt>
                <c:pt idx="227">
                  <c:v>-43218.463298096962</c:v>
                </c:pt>
                <c:pt idx="228">
                  <c:v>-18192.13620899932</c:v>
                </c:pt>
                <c:pt idx="229">
                  <c:v>-29219.002461632772</c:v>
                </c:pt>
                <c:pt idx="230">
                  <c:v>111815.65226389037</c:v>
                </c:pt>
                <c:pt idx="231">
                  <c:v>-71191.414497857157</c:v>
                </c:pt>
                <c:pt idx="232">
                  <c:v>32908.812686820165</c:v>
                </c:pt>
                <c:pt idx="233">
                  <c:v>-78333.187827629619</c:v>
                </c:pt>
                <c:pt idx="234">
                  <c:v>-83490.018026005477</c:v>
                </c:pt>
                <c:pt idx="235">
                  <c:v>38502.487674409873</c:v>
                </c:pt>
                <c:pt idx="236">
                  <c:v>5879.1328726195497</c:v>
                </c:pt>
                <c:pt idx="237">
                  <c:v>-14443.628627638973</c:v>
                </c:pt>
                <c:pt idx="238">
                  <c:v>-47400.833001188774</c:v>
                </c:pt>
                <c:pt idx="239">
                  <c:v>-89447.654679882806</c:v>
                </c:pt>
                <c:pt idx="240">
                  <c:v>-25496.79013358595</c:v>
                </c:pt>
                <c:pt idx="241">
                  <c:v>138764.11903235235</c:v>
                </c:pt>
                <c:pt idx="242">
                  <c:v>-69750.991279906302</c:v>
                </c:pt>
                <c:pt idx="243">
                  <c:v>-25231.333391340304</c:v>
                </c:pt>
                <c:pt idx="244">
                  <c:v>96788.62961532957</c:v>
                </c:pt>
                <c:pt idx="245">
                  <c:v>-12229.26105362922</c:v>
                </c:pt>
                <c:pt idx="246">
                  <c:v>-17662.531170547038</c:v>
                </c:pt>
                <c:pt idx="247">
                  <c:v>45454.641691683355</c:v>
                </c:pt>
                <c:pt idx="248">
                  <c:v>-36523.926186689292</c:v>
                </c:pt>
                <c:pt idx="249">
                  <c:v>-50822.121057718847</c:v>
                </c:pt>
                <c:pt idx="250">
                  <c:v>300103.25467782002</c:v>
                </c:pt>
                <c:pt idx="251">
                  <c:v>114215.44415661634</c:v>
                </c:pt>
                <c:pt idx="252">
                  <c:v>-72205.008338860469</c:v>
                </c:pt>
                <c:pt idx="253">
                  <c:v>47533.926167144964</c:v>
                </c:pt>
                <c:pt idx="254">
                  <c:v>-4959.3919732373033</c:v>
                </c:pt>
                <c:pt idx="255">
                  <c:v>-47418.730050702754</c:v>
                </c:pt>
                <c:pt idx="256">
                  <c:v>-25135.236956557375</c:v>
                </c:pt>
                <c:pt idx="257">
                  <c:v>22427.405669197091</c:v>
                </c:pt>
                <c:pt idx="258">
                  <c:v>-29313.508392583288</c:v>
                </c:pt>
                <c:pt idx="259">
                  <c:v>-86704.070015993319</c:v>
                </c:pt>
                <c:pt idx="260">
                  <c:v>-83412.193719914532</c:v>
                </c:pt>
                <c:pt idx="261">
                  <c:v>8620.1329974700639</c:v>
                </c:pt>
                <c:pt idx="262">
                  <c:v>-44990.588607621554</c:v>
                </c:pt>
                <c:pt idx="263">
                  <c:v>21430.799253244768</c:v>
                </c:pt>
                <c:pt idx="264">
                  <c:v>5643.5594983909978</c:v>
                </c:pt>
                <c:pt idx="265">
                  <c:v>108946.11304468173</c:v>
                </c:pt>
                <c:pt idx="266">
                  <c:v>-56984.011856147554</c:v>
                </c:pt>
                <c:pt idx="267">
                  <c:v>-13079.780078257376</c:v>
                </c:pt>
                <c:pt idx="268">
                  <c:v>-37720.380405486882</c:v>
                </c:pt>
                <c:pt idx="269">
                  <c:v>-36552.475035338459</c:v>
                </c:pt>
                <c:pt idx="270">
                  <c:v>-36426.856256907078</c:v>
                </c:pt>
                <c:pt idx="271">
                  <c:v>-22474.171248947794</c:v>
                </c:pt>
                <c:pt idx="272">
                  <c:v>-107729.36614476563</c:v>
                </c:pt>
                <c:pt idx="273">
                  <c:v>-85921.092345118901</c:v>
                </c:pt>
                <c:pt idx="274">
                  <c:v>-97784.111000670848</c:v>
                </c:pt>
                <c:pt idx="275">
                  <c:v>53930.417012669495</c:v>
                </c:pt>
                <c:pt idx="276">
                  <c:v>-65377.465498335718</c:v>
                </c:pt>
                <c:pt idx="277">
                  <c:v>323216.65101854515</c:v>
                </c:pt>
                <c:pt idx="278">
                  <c:v>57024.344054770307</c:v>
                </c:pt>
                <c:pt idx="279">
                  <c:v>61578.141064447816</c:v>
                </c:pt>
                <c:pt idx="280">
                  <c:v>188388.04267696291</c:v>
                </c:pt>
                <c:pt idx="281">
                  <c:v>194055.05094460747</c:v>
                </c:pt>
                <c:pt idx="282">
                  <c:v>104045.99632559394</c:v>
                </c:pt>
                <c:pt idx="283">
                  <c:v>7903.4625185639306</c:v>
                </c:pt>
                <c:pt idx="284">
                  <c:v>280.50396315590478</c:v>
                </c:pt>
                <c:pt idx="285">
                  <c:v>-37613.947571003344</c:v>
                </c:pt>
                <c:pt idx="286">
                  <c:v>56990.983275082312</c:v>
                </c:pt>
                <c:pt idx="287">
                  <c:v>191139.50905628456</c:v>
                </c:pt>
                <c:pt idx="288">
                  <c:v>-20358.845906773728</c:v>
                </c:pt>
                <c:pt idx="289">
                  <c:v>5533.0046322544222</c:v>
                </c:pt>
                <c:pt idx="290">
                  <c:v>-23847.590332367166</c:v>
                </c:pt>
                <c:pt idx="291">
                  <c:v>-68992.148051482451</c:v>
                </c:pt>
                <c:pt idx="292">
                  <c:v>-2277.5528265867906</c:v>
                </c:pt>
                <c:pt idx="293">
                  <c:v>-54418.995315383305</c:v>
                </c:pt>
                <c:pt idx="294">
                  <c:v>241553.07754142271</c:v>
                </c:pt>
                <c:pt idx="295">
                  <c:v>103402.34796001273</c:v>
                </c:pt>
                <c:pt idx="296">
                  <c:v>-45037.365080766496</c:v>
                </c:pt>
                <c:pt idx="297">
                  <c:v>47224.167553775944</c:v>
                </c:pt>
                <c:pt idx="298">
                  <c:v>90766.370580043207</c:v>
                </c:pt>
                <c:pt idx="299">
                  <c:v>-68367.595534371561</c:v>
                </c:pt>
                <c:pt idx="300">
                  <c:v>-28200.298235888884</c:v>
                </c:pt>
                <c:pt idx="301">
                  <c:v>49338.147202496591</c:v>
                </c:pt>
                <c:pt idx="302">
                  <c:v>62764.127709315391</c:v>
                </c:pt>
                <c:pt idx="303">
                  <c:v>231552.0066205014</c:v>
                </c:pt>
                <c:pt idx="304">
                  <c:v>-35331.654004999291</c:v>
                </c:pt>
                <c:pt idx="305">
                  <c:v>123582.64115733546</c:v>
                </c:pt>
                <c:pt idx="306">
                  <c:v>6056.8691105092003</c:v>
                </c:pt>
                <c:pt idx="307">
                  <c:v>6862.5511149501544</c:v>
                </c:pt>
                <c:pt idx="308">
                  <c:v>-75454.717375916778</c:v>
                </c:pt>
                <c:pt idx="309">
                  <c:v>-47034.48967808747</c:v>
                </c:pt>
                <c:pt idx="310">
                  <c:v>-48450.66433961771</c:v>
                </c:pt>
                <c:pt idx="311">
                  <c:v>-81677.485404869454</c:v>
                </c:pt>
                <c:pt idx="312">
                  <c:v>-1955.8469187906303</c:v>
                </c:pt>
                <c:pt idx="313">
                  <c:v>-24721.238740008179</c:v>
                </c:pt>
                <c:pt idx="314">
                  <c:v>-94446.043044026766</c:v>
                </c:pt>
                <c:pt idx="315">
                  <c:v>19172.115892639005</c:v>
                </c:pt>
                <c:pt idx="316">
                  <c:v>-22446.163557335909</c:v>
                </c:pt>
                <c:pt idx="317">
                  <c:v>-36539.355964754708</c:v>
                </c:pt>
                <c:pt idx="318">
                  <c:v>107055.87189262509</c:v>
                </c:pt>
                <c:pt idx="319">
                  <c:v>30342.00732610072</c:v>
                </c:pt>
                <c:pt idx="320">
                  <c:v>18648.553334594966</c:v>
                </c:pt>
                <c:pt idx="321">
                  <c:v>-14217.854242854693</c:v>
                </c:pt>
                <c:pt idx="322">
                  <c:v>114604.61978425825</c:v>
                </c:pt>
                <c:pt idx="323">
                  <c:v>32516.180591711134</c:v>
                </c:pt>
                <c:pt idx="324">
                  <c:v>-13621.093593261307</c:v>
                </c:pt>
                <c:pt idx="325">
                  <c:v>-15292.671776479139</c:v>
                </c:pt>
                <c:pt idx="326">
                  <c:v>-27271.962307986134</c:v>
                </c:pt>
                <c:pt idx="327">
                  <c:v>2066.4068504372844</c:v>
                </c:pt>
                <c:pt idx="328">
                  <c:v>-25400.962598422018</c:v>
                </c:pt>
                <c:pt idx="329">
                  <c:v>-97348.780663379992</c:v>
                </c:pt>
                <c:pt idx="330">
                  <c:v>-29267.122479258949</c:v>
                </c:pt>
                <c:pt idx="331">
                  <c:v>-66272.680364747299</c:v>
                </c:pt>
                <c:pt idx="332">
                  <c:v>88429.913032442913</c:v>
                </c:pt>
                <c:pt idx="333">
                  <c:v>-8100.1870001119096</c:v>
                </c:pt>
                <c:pt idx="334">
                  <c:v>11786.770413965918</c:v>
                </c:pt>
                <c:pt idx="335">
                  <c:v>70147.762234461843</c:v>
                </c:pt>
                <c:pt idx="336">
                  <c:v>13604.595784672303</c:v>
                </c:pt>
                <c:pt idx="337">
                  <c:v>300506.86970978847</c:v>
                </c:pt>
                <c:pt idx="338">
                  <c:v>12143.074110844958</c:v>
                </c:pt>
                <c:pt idx="339">
                  <c:v>33468.74997419928</c:v>
                </c:pt>
                <c:pt idx="340">
                  <c:v>-58434.877462158853</c:v>
                </c:pt>
                <c:pt idx="341">
                  <c:v>-30311.447048360656</c:v>
                </c:pt>
                <c:pt idx="342">
                  <c:v>64427.481318016391</c:v>
                </c:pt>
                <c:pt idx="343">
                  <c:v>22707.567996797268</c:v>
                </c:pt>
                <c:pt idx="344">
                  <c:v>-77157.032160345407</c:v>
                </c:pt>
                <c:pt idx="345">
                  <c:v>-20980.822814665036</c:v>
                </c:pt>
                <c:pt idx="346">
                  <c:v>27262.593875677499</c:v>
                </c:pt>
                <c:pt idx="347">
                  <c:v>171110.71546501832</c:v>
                </c:pt>
                <c:pt idx="348">
                  <c:v>-1148.2741733669245</c:v>
                </c:pt>
                <c:pt idx="349">
                  <c:v>8660.5761734284461</c:v>
                </c:pt>
                <c:pt idx="350">
                  <c:v>218526.15581361158</c:v>
                </c:pt>
                <c:pt idx="351">
                  <c:v>-33001.699541084789</c:v>
                </c:pt>
                <c:pt idx="352">
                  <c:v>-82610.153236713435</c:v>
                </c:pt>
                <c:pt idx="353">
                  <c:v>-81288.532865760615</c:v>
                </c:pt>
                <c:pt idx="354">
                  <c:v>21775.859867325285</c:v>
                </c:pt>
                <c:pt idx="355">
                  <c:v>-55758.358260990004</c:v>
                </c:pt>
                <c:pt idx="356">
                  <c:v>33653.311345037146</c:v>
                </c:pt>
                <c:pt idx="357">
                  <c:v>-92585.088442971406</c:v>
                </c:pt>
                <c:pt idx="358">
                  <c:v>5144.4779751249298</c:v>
                </c:pt>
                <c:pt idx="359">
                  <c:v>-33521.367823176261</c:v>
                </c:pt>
                <c:pt idx="360">
                  <c:v>-62432.667064246314</c:v>
                </c:pt>
                <c:pt idx="361">
                  <c:v>-40010.112690510694</c:v>
                </c:pt>
                <c:pt idx="362">
                  <c:v>21570.087376937969</c:v>
                </c:pt>
                <c:pt idx="363">
                  <c:v>-85136.127205261728</c:v>
                </c:pt>
                <c:pt idx="364">
                  <c:v>-33397.17641341663</c:v>
                </c:pt>
                <c:pt idx="365">
                  <c:v>54254.935313593713</c:v>
                </c:pt>
                <c:pt idx="366">
                  <c:v>49016.412346649799</c:v>
                </c:pt>
                <c:pt idx="367">
                  <c:v>187535.96072643064</c:v>
                </c:pt>
                <c:pt idx="368">
                  <c:v>-10058.327415283769</c:v>
                </c:pt>
                <c:pt idx="369">
                  <c:v>-64651.949845609604</c:v>
                </c:pt>
                <c:pt idx="370">
                  <c:v>-40503.069591641397</c:v>
                </c:pt>
                <c:pt idx="371">
                  <c:v>17361.521506141638</c:v>
                </c:pt>
                <c:pt idx="372">
                  <c:v>29978.08473803266</c:v>
                </c:pt>
                <c:pt idx="373">
                  <c:v>39219.717115472886</c:v>
                </c:pt>
                <c:pt idx="374">
                  <c:v>-56345.86841526581</c:v>
                </c:pt>
                <c:pt idx="375">
                  <c:v>374602.7860610183</c:v>
                </c:pt>
                <c:pt idx="376">
                  <c:v>-3604.0960746209312</c:v>
                </c:pt>
                <c:pt idx="377">
                  <c:v>-41565.365139451169</c:v>
                </c:pt>
                <c:pt idx="378">
                  <c:v>-23686.610914620745</c:v>
                </c:pt>
                <c:pt idx="379">
                  <c:v>-53591.276917582436</c:v>
                </c:pt>
                <c:pt idx="380">
                  <c:v>1178.4353818902164</c:v>
                </c:pt>
                <c:pt idx="381">
                  <c:v>2082.5526129986974</c:v>
                </c:pt>
                <c:pt idx="382">
                  <c:v>-23240.367414524022</c:v>
                </c:pt>
                <c:pt idx="383">
                  <c:v>34810.125430674991</c:v>
                </c:pt>
                <c:pt idx="384">
                  <c:v>70585.101091204473</c:v>
                </c:pt>
                <c:pt idx="385">
                  <c:v>-5125.4060808676877</c:v>
                </c:pt>
                <c:pt idx="386">
                  <c:v>155292.80903004145</c:v>
                </c:pt>
                <c:pt idx="387">
                  <c:v>-101115.9567379097</c:v>
                </c:pt>
                <c:pt idx="388">
                  <c:v>-24172.150087481132</c:v>
                </c:pt>
                <c:pt idx="389">
                  <c:v>-62963.636926701438</c:v>
                </c:pt>
                <c:pt idx="390">
                  <c:v>-58092.987958811398</c:v>
                </c:pt>
                <c:pt idx="391">
                  <c:v>-82578.565991881973</c:v>
                </c:pt>
                <c:pt idx="392">
                  <c:v>16859.468325148337</c:v>
                </c:pt>
                <c:pt idx="393">
                  <c:v>-17251.377891863638</c:v>
                </c:pt>
                <c:pt idx="394">
                  <c:v>49791.271395181044</c:v>
                </c:pt>
                <c:pt idx="395">
                  <c:v>24679.738673269167</c:v>
                </c:pt>
                <c:pt idx="396">
                  <c:v>-22499.620518678712</c:v>
                </c:pt>
                <c:pt idx="397">
                  <c:v>-14861.43460076151</c:v>
                </c:pt>
                <c:pt idx="398">
                  <c:v>-27590.836651545309</c:v>
                </c:pt>
                <c:pt idx="399">
                  <c:v>18767.081827098795</c:v>
                </c:pt>
                <c:pt idx="400">
                  <c:v>-95021.464241665031</c:v>
                </c:pt>
                <c:pt idx="401">
                  <c:v>362025.78643495764</c:v>
                </c:pt>
                <c:pt idx="402">
                  <c:v>-47564.511343711565</c:v>
                </c:pt>
                <c:pt idx="403">
                  <c:v>19112.784061665414</c:v>
                </c:pt>
                <c:pt idx="404">
                  <c:v>11024.866277306457</c:v>
                </c:pt>
                <c:pt idx="405">
                  <c:v>-18066.668519621206</c:v>
                </c:pt>
                <c:pt idx="406">
                  <c:v>68101.13758548483</c:v>
                </c:pt>
                <c:pt idx="407">
                  <c:v>230389.85682070185</c:v>
                </c:pt>
                <c:pt idx="408">
                  <c:v>-43442.266603623371</c:v>
                </c:pt>
                <c:pt idx="409">
                  <c:v>62137.483832896338</c:v>
                </c:pt>
                <c:pt idx="410">
                  <c:v>7152.529845855257</c:v>
                </c:pt>
                <c:pt idx="411">
                  <c:v>11420.525850588048</c:v>
                </c:pt>
                <c:pt idx="412">
                  <c:v>-78909.763913887437</c:v>
                </c:pt>
                <c:pt idx="413">
                  <c:v>-45557.890325062705</c:v>
                </c:pt>
                <c:pt idx="414">
                  <c:v>-15484.545497853716</c:v>
                </c:pt>
                <c:pt idx="415">
                  <c:v>127190.75593971717</c:v>
                </c:pt>
                <c:pt idx="416">
                  <c:v>-33297.718611607124</c:v>
                </c:pt>
                <c:pt idx="417">
                  <c:v>-65352.990398218099</c:v>
                </c:pt>
                <c:pt idx="418">
                  <c:v>-24815.715444922156</c:v>
                </c:pt>
                <c:pt idx="419">
                  <c:v>-1334.6445970093337</c:v>
                </c:pt>
                <c:pt idx="420">
                  <c:v>-113915.03711280736</c:v>
                </c:pt>
                <c:pt idx="421">
                  <c:v>-16120.757033906324</c:v>
                </c:pt>
                <c:pt idx="422">
                  <c:v>3892.4708025207365</c:v>
                </c:pt>
                <c:pt idx="423">
                  <c:v>-71177.742587932735</c:v>
                </c:pt>
                <c:pt idx="424">
                  <c:v>6594.4106897452148</c:v>
                </c:pt>
                <c:pt idx="425">
                  <c:v>22509.442745976499</c:v>
                </c:pt>
                <c:pt idx="426">
                  <c:v>-76870.635413887765</c:v>
                </c:pt>
                <c:pt idx="427">
                  <c:v>14608.473092578162</c:v>
                </c:pt>
                <c:pt idx="428">
                  <c:v>-19197.121327066387</c:v>
                </c:pt>
                <c:pt idx="429">
                  <c:v>-19179.235694288247</c:v>
                </c:pt>
                <c:pt idx="430">
                  <c:v>2524.1251357532747</c:v>
                </c:pt>
                <c:pt idx="431">
                  <c:v>-89189.39975206455</c:v>
                </c:pt>
                <c:pt idx="432">
                  <c:v>97975.694275817397</c:v>
                </c:pt>
                <c:pt idx="433">
                  <c:v>158312.66980811208</c:v>
                </c:pt>
                <c:pt idx="434">
                  <c:v>16084.192178953788</c:v>
                </c:pt>
                <c:pt idx="435">
                  <c:v>80715.039172311052</c:v>
                </c:pt>
                <c:pt idx="436">
                  <c:v>30736.936644483329</c:v>
                </c:pt>
                <c:pt idx="437">
                  <c:v>12580.235085043008</c:v>
                </c:pt>
                <c:pt idx="438">
                  <c:v>4678.1659389644046</c:v>
                </c:pt>
                <c:pt idx="439">
                  <c:v>-41226.366722116421</c:v>
                </c:pt>
                <c:pt idx="440">
                  <c:v>27903.11520484963</c:v>
                </c:pt>
                <c:pt idx="441">
                  <c:v>-9940.5197034688317</c:v>
                </c:pt>
                <c:pt idx="442">
                  <c:v>-3733.7196113710525</c:v>
                </c:pt>
                <c:pt idx="443">
                  <c:v>169233.50763586507</c:v>
                </c:pt>
                <c:pt idx="444">
                  <c:v>62260.163995592651</c:v>
                </c:pt>
                <c:pt idx="445">
                  <c:v>-52349.139364876813</c:v>
                </c:pt>
                <c:pt idx="446">
                  <c:v>44285.989546142315</c:v>
                </c:pt>
                <c:pt idx="447">
                  <c:v>-46926.115378249233</c:v>
                </c:pt>
                <c:pt idx="448">
                  <c:v>29783.260345815506</c:v>
                </c:pt>
                <c:pt idx="449">
                  <c:v>-5244.1237203378696</c:v>
                </c:pt>
                <c:pt idx="450">
                  <c:v>-42001.742817218241</c:v>
                </c:pt>
                <c:pt idx="451">
                  <c:v>-31189.109599275544</c:v>
                </c:pt>
                <c:pt idx="452">
                  <c:v>-51609.801607917616</c:v>
                </c:pt>
                <c:pt idx="453">
                  <c:v>-26601.536626762128</c:v>
                </c:pt>
                <c:pt idx="454">
                  <c:v>119331.18324573251</c:v>
                </c:pt>
                <c:pt idx="455">
                  <c:v>-8181.051579605497</c:v>
                </c:pt>
                <c:pt idx="456">
                  <c:v>59565.591078122205</c:v>
                </c:pt>
                <c:pt idx="457">
                  <c:v>108734.82995734928</c:v>
                </c:pt>
                <c:pt idx="458">
                  <c:v>-85395.413500086725</c:v>
                </c:pt>
                <c:pt idx="459">
                  <c:v>7000.2010371731012</c:v>
                </c:pt>
                <c:pt idx="460">
                  <c:v>109553.83414186598</c:v>
                </c:pt>
                <c:pt idx="461">
                  <c:v>-10529.986466905044</c:v>
                </c:pt>
                <c:pt idx="462">
                  <c:v>12120.485227156722</c:v>
                </c:pt>
                <c:pt idx="463">
                  <c:v>-58810.769809508172</c:v>
                </c:pt>
                <c:pt idx="464">
                  <c:v>-37228.548273154651</c:v>
                </c:pt>
                <c:pt idx="465">
                  <c:v>-28012.067925973708</c:v>
                </c:pt>
                <c:pt idx="466">
                  <c:v>-55813.067646433949</c:v>
                </c:pt>
                <c:pt idx="467">
                  <c:v>-26394.693605428096</c:v>
                </c:pt>
                <c:pt idx="468">
                  <c:v>24909.341458593437</c:v>
                </c:pt>
                <c:pt idx="469">
                  <c:v>33496.059934428369</c:v>
                </c:pt>
                <c:pt idx="470">
                  <c:v>60285.120626198128</c:v>
                </c:pt>
                <c:pt idx="471">
                  <c:v>50511.071677960805</c:v>
                </c:pt>
                <c:pt idx="472">
                  <c:v>-41792.50334743812</c:v>
                </c:pt>
                <c:pt idx="473">
                  <c:v>-21406.961724059278</c:v>
                </c:pt>
                <c:pt idx="474">
                  <c:v>-10219.406129050301</c:v>
                </c:pt>
                <c:pt idx="475">
                  <c:v>46568.338279374468</c:v>
                </c:pt>
                <c:pt idx="476">
                  <c:v>-68499.543129968049</c:v>
                </c:pt>
                <c:pt idx="477">
                  <c:v>51598.576681110309</c:v>
                </c:pt>
                <c:pt idx="478">
                  <c:v>9288.8901709542261</c:v>
                </c:pt>
                <c:pt idx="479">
                  <c:v>25388.419976672099</c:v>
                </c:pt>
                <c:pt idx="480">
                  <c:v>-32957.378363365249</c:v>
                </c:pt>
                <c:pt idx="481">
                  <c:v>55485.858833418984</c:v>
                </c:pt>
                <c:pt idx="482">
                  <c:v>65758.877014184109</c:v>
                </c:pt>
                <c:pt idx="483">
                  <c:v>-14683.694219844067</c:v>
                </c:pt>
                <c:pt idx="484">
                  <c:v>-42462.0626732448</c:v>
                </c:pt>
                <c:pt idx="485">
                  <c:v>-13694.133316728054</c:v>
                </c:pt>
                <c:pt idx="486">
                  <c:v>235164.36301446724</c:v>
                </c:pt>
                <c:pt idx="487">
                  <c:v>59634.980862992234</c:v>
                </c:pt>
                <c:pt idx="488">
                  <c:v>148875.92814002192</c:v>
                </c:pt>
                <c:pt idx="489">
                  <c:v>-39158.572728095256</c:v>
                </c:pt>
                <c:pt idx="490">
                  <c:v>-57419.737011216523</c:v>
                </c:pt>
                <c:pt idx="491">
                  <c:v>-76642.261345718958</c:v>
                </c:pt>
                <c:pt idx="492">
                  <c:v>-39275.514515071962</c:v>
                </c:pt>
                <c:pt idx="493">
                  <c:v>40766.36892963681</c:v>
                </c:pt>
                <c:pt idx="494">
                  <c:v>-32555.305113942886</c:v>
                </c:pt>
                <c:pt idx="495">
                  <c:v>-37831.873498370522</c:v>
                </c:pt>
                <c:pt idx="496">
                  <c:v>-11242.314504584981</c:v>
                </c:pt>
                <c:pt idx="497">
                  <c:v>-123927.15198272507</c:v>
                </c:pt>
                <c:pt idx="498">
                  <c:v>-30954.661929140944</c:v>
                </c:pt>
                <c:pt idx="499">
                  <c:v>-45356.96438651369</c:v>
                </c:pt>
                <c:pt idx="500">
                  <c:v>-120625.99526722811</c:v>
                </c:pt>
                <c:pt idx="501">
                  <c:v>-4008.2781541441218</c:v>
                </c:pt>
                <c:pt idx="502">
                  <c:v>-53937.169386394555</c:v>
                </c:pt>
                <c:pt idx="503">
                  <c:v>-28579.899287825159</c:v>
                </c:pt>
                <c:pt idx="504">
                  <c:v>-26595.980133019097</c:v>
                </c:pt>
                <c:pt idx="505">
                  <c:v>118971.76363234059</c:v>
                </c:pt>
                <c:pt idx="506">
                  <c:v>-45716.948754315701</c:v>
                </c:pt>
                <c:pt idx="507">
                  <c:v>20458.664372349158</c:v>
                </c:pt>
                <c:pt idx="508">
                  <c:v>148887.522855274</c:v>
                </c:pt>
                <c:pt idx="509">
                  <c:v>87255.502231853199</c:v>
                </c:pt>
                <c:pt idx="510">
                  <c:v>-24478.217666750134</c:v>
                </c:pt>
                <c:pt idx="511">
                  <c:v>82064.716087823268</c:v>
                </c:pt>
                <c:pt idx="512">
                  <c:v>-38821.948507122521</c:v>
                </c:pt>
                <c:pt idx="513">
                  <c:v>23917.908104193193</c:v>
                </c:pt>
                <c:pt idx="514">
                  <c:v>-57985.666395296779</c:v>
                </c:pt>
                <c:pt idx="515">
                  <c:v>-62686.29701635323</c:v>
                </c:pt>
                <c:pt idx="516">
                  <c:v>211173.07187832351</c:v>
                </c:pt>
                <c:pt idx="517">
                  <c:v>7588.6773687140085</c:v>
                </c:pt>
                <c:pt idx="518">
                  <c:v>44643.401407337748</c:v>
                </c:pt>
                <c:pt idx="519">
                  <c:v>19547.83634454303</c:v>
                </c:pt>
                <c:pt idx="520">
                  <c:v>-199016.72937388212</c:v>
                </c:pt>
                <c:pt idx="521">
                  <c:v>-62713.12073330814</c:v>
                </c:pt>
                <c:pt idx="522">
                  <c:v>-31031.103644833434</c:v>
                </c:pt>
                <c:pt idx="523">
                  <c:v>-55454.078658495418</c:v>
                </c:pt>
                <c:pt idx="524">
                  <c:v>779.06620469328482</c:v>
                </c:pt>
                <c:pt idx="525">
                  <c:v>68376.273959862883</c:v>
                </c:pt>
                <c:pt idx="526">
                  <c:v>78755.338794289739</c:v>
                </c:pt>
                <c:pt idx="527">
                  <c:v>144290.72588275862</c:v>
                </c:pt>
                <c:pt idx="528">
                  <c:v>-7436.9384955527639</c:v>
                </c:pt>
                <c:pt idx="529">
                  <c:v>-36667.709274274297</c:v>
                </c:pt>
                <c:pt idx="530">
                  <c:v>-28941.583990535233</c:v>
                </c:pt>
                <c:pt idx="531">
                  <c:v>-18140.499825038249</c:v>
                </c:pt>
                <c:pt idx="532">
                  <c:v>-39263.240517718572</c:v>
                </c:pt>
                <c:pt idx="533">
                  <c:v>591.19354442297481</c:v>
                </c:pt>
                <c:pt idx="534">
                  <c:v>-144722.82523559686</c:v>
                </c:pt>
                <c:pt idx="535">
                  <c:v>46007.12320959667</c:v>
                </c:pt>
                <c:pt idx="536">
                  <c:v>-12690.722301466158</c:v>
                </c:pt>
                <c:pt idx="537">
                  <c:v>-3087.9624800529564</c:v>
                </c:pt>
                <c:pt idx="538">
                  <c:v>61043.773224005039</c:v>
                </c:pt>
                <c:pt idx="539">
                  <c:v>21237.372972677083</c:v>
                </c:pt>
                <c:pt idx="540">
                  <c:v>-52711.932078342594</c:v>
                </c:pt>
                <c:pt idx="541">
                  <c:v>34674.183093865402</c:v>
                </c:pt>
                <c:pt idx="542">
                  <c:v>-58092.359820927726</c:v>
                </c:pt>
                <c:pt idx="543">
                  <c:v>-1551.7803017812694</c:v>
                </c:pt>
                <c:pt idx="544">
                  <c:v>-20729.977982443233</c:v>
                </c:pt>
                <c:pt idx="545">
                  <c:v>61258.727231560435</c:v>
                </c:pt>
                <c:pt idx="546">
                  <c:v>8874.2975888850633</c:v>
                </c:pt>
                <c:pt idx="547">
                  <c:v>-27559.919315543346</c:v>
                </c:pt>
                <c:pt idx="548">
                  <c:v>25329.582403324253</c:v>
                </c:pt>
                <c:pt idx="549">
                  <c:v>-70984.083987177524</c:v>
                </c:pt>
                <c:pt idx="550">
                  <c:v>-5817.6993724044878</c:v>
                </c:pt>
                <c:pt idx="551">
                  <c:v>42337.163311526878</c:v>
                </c:pt>
                <c:pt idx="552">
                  <c:v>-39729.729030549264</c:v>
                </c:pt>
                <c:pt idx="553">
                  <c:v>-36895.349156479875</c:v>
                </c:pt>
                <c:pt idx="554">
                  <c:v>52984.692858715483</c:v>
                </c:pt>
                <c:pt idx="555">
                  <c:v>-11098.913370068884</c:v>
                </c:pt>
                <c:pt idx="556">
                  <c:v>-45747.024133982573</c:v>
                </c:pt>
                <c:pt idx="557">
                  <c:v>-74568.729672732152</c:v>
                </c:pt>
                <c:pt idx="558">
                  <c:v>-17006.100542620756</c:v>
                </c:pt>
                <c:pt idx="559">
                  <c:v>-37819.921767517517</c:v>
                </c:pt>
                <c:pt idx="560">
                  <c:v>22553.323500846629</c:v>
                </c:pt>
                <c:pt idx="561">
                  <c:v>21983.97086382276</c:v>
                </c:pt>
                <c:pt idx="562">
                  <c:v>-35519.530772434664</c:v>
                </c:pt>
                <c:pt idx="563">
                  <c:v>-15421.872784143954</c:v>
                </c:pt>
                <c:pt idx="564">
                  <c:v>-25732.830890685495</c:v>
                </c:pt>
                <c:pt idx="565">
                  <c:v>-15981.325400241883</c:v>
                </c:pt>
                <c:pt idx="566">
                  <c:v>159538.90599180618</c:v>
                </c:pt>
                <c:pt idx="567">
                  <c:v>-62323.396538743225</c:v>
                </c:pt>
                <c:pt idx="568">
                  <c:v>-23665.252361850115</c:v>
                </c:pt>
                <c:pt idx="569">
                  <c:v>-65075.691951843386</c:v>
                </c:pt>
                <c:pt idx="570">
                  <c:v>-39512.167211994383</c:v>
                </c:pt>
                <c:pt idx="571">
                  <c:v>-82643.347184069979</c:v>
                </c:pt>
                <c:pt idx="572">
                  <c:v>-66957.097124459891</c:v>
                </c:pt>
                <c:pt idx="573">
                  <c:v>162805.21954096382</c:v>
                </c:pt>
                <c:pt idx="574">
                  <c:v>40088.765730750514</c:v>
                </c:pt>
                <c:pt idx="575">
                  <c:v>-68685.713603852753</c:v>
                </c:pt>
                <c:pt idx="576">
                  <c:v>2061.0766597361362</c:v>
                </c:pt>
                <c:pt idx="577">
                  <c:v>-30525.722536224086</c:v>
                </c:pt>
                <c:pt idx="578">
                  <c:v>21429.493918023902</c:v>
                </c:pt>
                <c:pt idx="579">
                  <c:v>11316.109064257267</c:v>
                </c:pt>
                <c:pt idx="580">
                  <c:v>74417.563204590639</c:v>
                </c:pt>
                <c:pt idx="581">
                  <c:v>-13024.207474778814</c:v>
                </c:pt>
                <c:pt idx="582">
                  <c:v>-52851.429361371789</c:v>
                </c:pt>
                <c:pt idx="583">
                  <c:v>60119.54771411221</c:v>
                </c:pt>
                <c:pt idx="584">
                  <c:v>-8806.9986994976643</c:v>
                </c:pt>
                <c:pt idx="585">
                  <c:v>50240.195090380614</c:v>
                </c:pt>
                <c:pt idx="586">
                  <c:v>15485.916452941368</c:v>
                </c:pt>
                <c:pt idx="587">
                  <c:v>-24037.733377423661</c:v>
                </c:pt>
                <c:pt idx="588">
                  <c:v>-18965.362685754837</c:v>
                </c:pt>
                <c:pt idx="589">
                  <c:v>-38095.909764921613</c:v>
                </c:pt>
                <c:pt idx="590">
                  <c:v>58915.54365288181</c:v>
                </c:pt>
                <c:pt idx="591">
                  <c:v>-54918.973054673697</c:v>
                </c:pt>
                <c:pt idx="592">
                  <c:v>-115693.97058384787</c:v>
                </c:pt>
                <c:pt idx="593">
                  <c:v>3173.7692749850976</c:v>
                </c:pt>
                <c:pt idx="594">
                  <c:v>-8993.7678907018853</c:v>
                </c:pt>
                <c:pt idx="595">
                  <c:v>-45034.180208763719</c:v>
                </c:pt>
                <c:pt idx="596">
                  <c:v>104884.26952017233</c:v>
                </c:pt>
                <c:pt idx="597">
                  <c:v>-11870.667476937524</c:v>
                </c:pt>
                <c:pt idx="598">
                  <c:v>-76226.098633552436</c:v>
                </c:pt>
                <c:pt idx="599">
                  <c:v>112659.66951404995</c:v>
                </c:pt>
                <c:pt idx="600">
                  <c:v>-42807.219981422822</c:v>
                </c:pt>
                <c:pt idx="601">
                  <c:v>8095.2224670759751</c:v>
                </c:pt>
                <c:pt idx="602">
                  <c:v>50897.241666762391</c:v>
                </c:pt>
                <c:pt idx="603">
                  <c:v>674.57521542534232</c:v>
                </c:pt>
                <c:pt idx="604">
                  <c:v>-2027.9519554415019</c:v>
                </c:pt>
                <c:pt idx="605">
                  <c:v>29606.580971620861</c:v>
                </c:pt>
                <c:pt idx="606">
                  <c:v>-14974.216844595998</c:v>
                </c:pt>
                <c:pt idx="607">
                  <c:v>38209.808630013111</c:v>
                </c:pt>
                <c:pt idx="608">
                  <c:v>138945.08288098109</c:v>
                </c:pt>
                <c:pt idx="609">
                  <c:v>-78878.256755312497</c:v>
                </c:pt>
                <c:pt idx="610">
                  <c:v>13107.607944873133</c:v>
                </c:pt>
                <c:pt idx="611">
                  <c:v>-3780.9834835016227</c:v>
                </c:pt>
                <c:pt idx="612">
                  <c:v>-91950.211850062653</c:v>
                </c:pt>
                <c:pt idx="613">
                  <c:v>-43032.582194857066</c:v>
                </c:pt>
                <c:pt idx="614">
                  <c:v>-40153.479029587819</c:v>
                </c:pt>
                <c:pt idx="615">
                  <c:v>15071.551460209826</c:v>
                </c:pt>
                <c:pt idx="616">
                  <c:v>25844.355143588953</c:v>
                </c:pt>
                <c:pt idx="617">
                  <c:v>-23123.528336161486</c:v>
                </c:pt>
                <c:pt idx="618">
                  <c:v>-2002.3389152218006</c:v>
                </c:pt>
                <c:pt idx="619">
                  <c:v>8711.131797342241</c:v>
                </c:pt>
                <c:pt idx="620">
                  <c:v>182818.64080281649</c:v>
                </c:pt>
                <c:pt idx="621">
                  <c:v>-52413.738439228735</c:v>
                </c:pt>
                <c:pt idx="622">
                  <c:v>59217.630805761728</c:v>
                </c:pt>
                <c:pt idx="623">
                  <c:v>123403.99248866813</c:v>
                </c:pt>
                <c:pt idx="624">
                  <c:v>46117.517270126496</c:v>
                </c:pt>
                <c:pt idx="625">
                  <c:v>-27878.453442006954</c:v>
                </c:pt>
                <c:pt idx="626">
                  <c:v>50814.876593974157</c:v>
                </c:pt>
                <c:pt idx="627">
                  <c:v>-10848.041493923491</c:v>
                </c:pt>
                <c:pt idx="628">
                  <c:v>7732.8280260816682</c:v>
                </c:pt>
                <c:pt idx="629">
                  <c:v>-57322.063910061086</c:v>
                </c:pt>
                <c:pt idx="630">
                  <c:v>-42952.213287124468</c:v>
                </c:pt>
                <c:pt idx="631">
                  <c:v>63829.624153352663</c:v>
                </c:pt>
                <c:pt idx="632">
                  <c:v>8639.1926310675917</c:v>
                </c:pt>
                <c:pt idx="633">
                  <c:v>-78895.272870007204</c:v>
                </c:pt>
                <c:pt idx="634">
                  <c:v>-54904.618151353614</c:v>
                </c:pt>
                <c:pt idx="635">
                  <c:v>-89799.769597585662</c:v>
                </c:pt>
                <c:pt idx="636">
                  <c:v>146190.74244559626</c:v>
                </c:pt>
                <c:pt idx="637">
                  <c:v>14722.655016567616</c:v>
                </c:pt>
                <c:pt idx="638">
                  <c:v>-41735.567186390952</c:v>
                </c:pt>
                <c:pt idx="639">
                  <c:v>-4996.0530032846145</c:v>
                </c:pt>
                <c:pt idx="640">
                  <c:v>-269.85331751790363</c:v>
                </c:pt>
                <c:pt idx="641">
                  <c:v>-38148.11319570872</c:v>
                </c:pt>
                <c:pt idx="642">
                  <c:v>56656.518859367177</c:v>
                </c:pt>
                <c:pt idx="643">
                  <c:v>-131198.61472223629</c:v>
                </c:pt>
                <c:pt idx="644">
                  <c:v>80522.905959693511</c:v>
                </c:pt>
                <c:pt idx="645">
                  <c:v>-29667.488098018744</c:v>
                </c:pt>
                <c:pt idx="646">
                  <c:v>-61344.939191743819</c:v>
                </c:pt>
                <c:pt idx="647">
                  <c:v>-25577.400249635917</c:v>
                </c:pt>
                <c:pt idx="648">
                  <c:v>-45836.62486793322</c:v>
                </c:pt>
                <c:pt idx="649">
                  <c:v>5488.0449714077986</c:v>
                </c:pt>
                <c:pt idx="650">
                  <c:v>-101118.59404444072</c:v>
                </c:pt>
                <c:pt idx="651">
                  <c:v>6874.6968171762419</c:v>
                </c:pt>
                <c:pt idx="652">
                  <c:v>72386.254245076852</c:v>
                </c:pt>
                <c:pt idx="653">
                  <c:v>5872.554204756394</c:v>
                </c:pt>
                <c:pt idx="654">
                  <c:v>10100.480052041356</c:v>
                </c:pt>
                <c:pt idx="655">
                  <c:v>3024.8365894902963</c:v>
                </c:pt>
                <c:pt idx="656">
                  <c:v>-111299.37612098415</c:v>
                </c:pt>
                <c:pt idx="657">
                  <c:v>-56697.040939828847</c:v>
                </c:pt>
                <c:pt idx="658">
                  <c:v>3258.6137241021497</c:v>
                </c:pt>
                <c:pt idx="659">
                  <c:v>-63491.785648082354</c:v>
                </c:pt>
                <c:pt idx="660">
                  <c:v>-119315.42547370197</c:v>
                </c:pt>
                <c:pt idx="661">
                  <c:v>299593.96439001849</c:v>
                </c:pt>
                <c:pt idx="662">
                  <c:v>-17796.142048084032</c:v>
                </c:pt>
                <c:pt idx="663">
                  <c:v>66593.936270062171</c:v>
                </c:pt>
                <c:pt idx="664">
                  <c:v>-52691.823312265275</c:v>
                </c:pt>
                <c:pt idx="665">
                  <c:v>-47201.284167295147</c:v>
                </c:pt>
                <c:pt idx="666">
                  <c:v>44918.734454035177</c:v>
                </c:pt>
                <c:pt idx="667">
                  <c:v>133469.39016833127</c:v>
                </c:pt>
                <c:pt idx="668">
                  <c:v>-2607.4708784393151</c:v>
                </c:pt>
                <c:pt idx="669">
                  <c:v>-10425.013083699916</c:v>
                </c:pt>
                <c:pt idx="670">
                  <c:v>20531.849513553665</c:v>
                </c:pt>
                <c:pt idx="671">
                  <c:v>-67705.045945927704</c:v>
                </c:pt>
                <c:pt idx="672">
                  <c:v>-9492.3746489784389</c:v>
                </c:pt>
                <c:pt idx="673">
                  <c:v>13157.783480367216</c:v>
                </c:pt>
                <c:pt idx="674">
                  <c:v>-58620.639977165731</c:v>
                </c:pt>
                <c:pt idx="675">
                  <c:v>-10159.83295342722</c:v>
                </c:pt>
                <c:pt idx="676">
                  <c:v>-27401.640770360653</c:v>
                </c:pt>
                <c:pt idx="677">
                  <c:v>27163.143450550037</c:v>
                </c:pt>
                <c:pt idx="678">
                  <c:v>-34489.239596874919</c:v>
                </c:pt>
                <c:pt idx="679">
                  <c:v>-48069.687169492012</c:v>
                </c:pt>
                <c:pt idx="680">
                  <c:v>83600.889718220977</c:v>
                </c:pt>
                <c:pt idx="681">
                  <c:v>-33259.166576598742</c:v>
                </c:pt>
                <c:pt idx="682">
                  <c:v>31827.804244226834</c:v>
                </c:pt>
                <c:pt idx="683">
                  <c:v>-41844.035598028917</c:v>
                </c:pt>
                <c:pt idx="684">
                  <c:v>-124102.71094988746</c:v>
                </c:pt>
                <c:pt idx="685">
                  <c:v>-26519.154340843612</c:v>
                </c:pt>
                <c:pt idx="686">
                  <c:v>-10533.324314400175</c:v>
                </c:pt>
                <c:pt idx="687">
                  <c:v>-31843.536572933546</c:v>
                </c:pt>
                <c:pt idx="688">
                  <c:v>-15599.398994289615</c:v>
                </c:pt>
                <c:pt idx="689">
                  <c:v>-7314.4374615972629</c:v>
                </c:pt>
                <c:pt idx="690">
                  <c:v>-9997.2930925090914</c:v>
                </c:pt>
                <c:pt idx="691">
                  <c:v>12715.345802907017</c:v>
                </c:pt>
                <c:pt idx="692">
                  <c:v>62788.347364604007</c:v>
                </c:pt>
                <c:pt idx="693">
                  <c:v>-10627.326599952547</c:v>
                </c:pt>
                <c:pt idx="694">
                  <c:v>-14419.360269928817</c:v>
                </c:pt>
                <c:pt idx="695">
                  <c:v>-116413.26292396054</c:v>
                </c:pt>
                <c:pt idx="696">
                  <c:v>56365.958223255497</c:v>
                </c:pt>
                <c:pt idx="697">
                  <c:v>66994.591512967061</c:v>
                </c:pt>
                <c:pt idx="698">
                  <c:v>-14704.529904518451</c:v>
                </c:pt>
                <c:pt idx="699">
                  <c:v>-33266.851994956436</c:v>
                </c:pt>
                <c:pt idx="700">
                  <c:v>-105241.86119344598</c:v>
                </c:pt>
                <c:pt idx="701">
                  <c:v>-60668.002035577898</c:v>
                </c:pt>
                <c:pt idx="702">
                  <c:v>-46655.92603676478</c:v>
                </c:pt>
                <c:pt idx="703">
                  <c:v>-83078.105817019852</c:v>
                </c:pt>
                <c:pt idx="704">
                  <c:v>-4739.1581511503027</c:v>
                </c:pt>
                <c:pt idx="705">
                  <c:v>9855.6117656587448</c:v>
                </c:pt>
                <c:pt idx="706">
                  <c:v>-50035.950276052288</c:v>
                </c:pt>
                <c:pt idx="707">
                  <c:v>-77395.252238354471</c:v>
                </c:pt>
                <c:pt idx="708">
                  <c:v>-108935.4230431848</c:v>
                </c:pt>
                <c:pt idx="709">
                  <c:v>26838.450248539215</c:v>
                </c:pt>
                <c:pt idx="710">
                  <c:v>-17030.145983333088</c:v>
                </c:pt>
                <c:pt idx="711">
                  <c:v>-2011.0652045316237</c:v>
                </c:pt>
                <c:pt idx="712">
                  <c:v>-4947.6513886016619</c:v>
                </c:pt>
                <c:pt idx="713">
                  <c:v>12050.308486634109</c:v>
                </c:pt>
                <c:pt idx="714">
                  <c:v>-34688.555146723957</c:v>
                </c:pt>
                <c:pt idx="715">
                  <c:v>-46826.877844285773</c:v>
                </c:pt>
                <c:pt idx="716">
                  <c:v>-16044.686945844558</c:v>
                </c:pt>
                <c:pt idx="717">
                  <c:v>20375.792509785562</c:v>
                </c:pt>
                <c:pt idx="718">
                  <c:v>41384.838861597207</c:v>
                </c:pt>
                <c:pt idx="719">
                  <c:v>4309.5202067196951</c:v>
                </c:pt>
                <c:pt idx="720">
                  <c:v>-64353.18019717955</c:v>
                </c:pt>
                <c:pt idx="721">
                  <c:v>6095.2767233566192</c:v>
                </c:pt>
                <c:pt idx="722">
                  <c:v>-50161.994033767842</c:v>
                </c:pt>
                <c:pt idx="723">
                  <c:v>-9384.4480997713108</c:v>
                </c:pt>
                <c:pt idx="724">
                  <c:v>-16465.732351509272</c:v>
                </c:pt>
                <c:pt idx="725">
                  <c:v>253175.67691664374</c:v>
                </c:pt>
                <c:pt idx="726">
                  <c:v>-52711.793771926255</c:v>
                </c:pt>
                <c:pt idx="727">
                  <c:v>-18106.999927390687</c:v>
                </c:pt>
                <c:pt idx="728">
                  <c:v>97053.414875985938</c:v>
                </c:pt>
                <c:pt idx="729">
                  <c:v>54630.4642961137</c:v>
                </c:pt>
                <c:pt idx="730">
                  <c:v>-9660.0424226638861</c:v>
                </c:pt>
                <c:pt idx="731">
                  <c:v>-28004.346432475897</c:v>
                </c:pt>
                <c:pt idx="732">
                  <c:v>81643.145701410773</c:v>
                </c:pt>
                <c:pt idx="733">
                  <c:v>-27828.685512407712</c:v>
                </c:pt>
                <c:pt idx="734">
                  <c:v>-61992.217237201257</c:v>
                </c:pt>
                <c:pt idx="735">
                  <c:v>-30973.973252701806</c:v>
                </c:pt>
                <c:pt idx="736">
                  <c:v>-95241.400874375249</c:v>
                </c:pt>
                <c:pt idx="737">
                  <c:v>-11844.114555679378</c:v>
                </c:pt>
                <c:pt idx="738">
                  <c:v>-29731.001462852058</c:v>
                </c:pt>
                <c:pt idx="739">
                  <c:v>-33544.361027779581</c:v>
                </c:pt>
                <c:pt idx="740">
                  <c:v>-38740.692396825179</c:v>
                </c:pt>
                <c:pt idx="741">
                  <c:v>-63284.800031211285</c:v>
                </c:pt>
                <c:pt idx="742">
                  <c:v>264247.98261626007</c:v>
                </c:pt>
                <c:pt idx="743">
                  <c:v>-45174.40329985664</c:v>
                </c:pt>
                <c:pt idx="744">
                  <c:v>-16334.546382768312</c:v>
                </c:pt>
                <c:pt idx="745">
                  <c:v>-77866.544963884604</c:v>
                </c:pt>
                <c:pt idx="746">
                  <c:v>70772.616143594758</c:v>
                </c:pt>
                <c:pt idx="747">
                  <c:v>-46432.684181036195</c:v>
                </c:pt>
                <c:pt idx="748">
                  <c:v>-37510.733894581324</c:v>
                </c:pt>
                <c:pt idx="749">
                  <c:v>-29756.008403500484</c:v>
                </c:pt>
                <c:pt idx="750">
                  <c:v>98537.231388257875</c:v>
                </c:pt>
                <c:pt idx="751">
                  <c:v>113279.03562207019</c:v>
                </c:pt>
                <c:pt idx="752">
                  <c:v>75308.866279877024</c:v>
                </c:pt>
                <c:pt idx="753">
                  <c:v>64459.635683129949</c:v>
                </c:pt>
                <c:pt idx="754">
                  <c:v>47216.083656526258</c:v>
                </c:pt>
                <c:pt idx="755">
                  <c:v>-54883.762225360115</c:v>
                </c:pt>
                <c:pt idx="756">
                  <c:v>46416.158864314377</c:v>
                </c:pt>
                <c:pt idx="757">
                  <c:v>12117.076051011711</c:v>
                </c:pt>
                <c:pt idx="758">
                  <c:v>-31525.992949449632</c:v>
                </c:pt>
                <c:pt idx="759">
                  <c:v>70237.471595462819</c:v>
                </c:pt>
                <c:pt idx="760">
                  <c:v>-89322.063431732589</c:v>
                </c:pt>
                <c:pt idx="761">
                  <c:v>-52922.93965270865</c:v>
                </c:pt>
                <c:pt idx="762">
                  <c:v>-88371.137934128608</c:v>
                </c:pt>
                <c:pt idx="763">
                  <c:v>63952.891805629246</c:v>
                </c:pt>
                <c:pt idx="764">
                  <c:v>-40027.910158674436</c:v>
                </c:pt>
                <c:pt idx="765">
                  <c:v>-27480.340099529654</c:v>
                </c:pt>
                <c:pt idx="766">
                  <c:v>-124687.47198910912</c:v>
                </c:pt>
                <c:pt idx="767">
                  <c:v>-23950.454457343672</c:v>
                </c:pt>
                <c:pt idx="768">
                  <c:v>75767.942362902657</c:v>
                </c:pt>
                <c:pt idx="769">
                  <c:v>-32018.30298847548</c:v>
                </c:pt>
                <c:pt idx="770">
                  <c:v>-65720.949125321698</c:v>
                </c:pt>
                <c:pt idx="771">
                  <c:v>-93703.406876940106</c:v>
                </c:pt>
                <c:pt idx="772">
                  <c:v>-40592.065078380489</c:v>
                </c:pt>
                <c:pt idx="773">
                  <c:v>-72738.991534148459</c:v>
                </c:pt>
                <c:pt idx="774">
                  <c:v>-4303.287727817893</c:v>
                </c:pt>
                <c:pt idx="775">
                  <c:v>55816.502247393597</c:v>
                </c:pt>
                <c:pt idx="776">
                  <c:v>56121.041691072169</c:v>
                </c:pt>
                <c:pt idx="777">
                  <c:v>-35542.797700214898</c:v>
                </c:pt>
                <c:pt idx="778">
                  <c:v>-67568.277575436688</c:v>
                </c:pt>
                <c:pt idx="779">
                  <c:v>20038.79404552019</c:v>
                </c:pt>
                <c:pt idx="780">
                  <c:v>11866.599153721181</c:v>
                </c:pt>
                <c:pt idx="781">
                  <c:v>-55548.053026345326</c:v>
                </c:pt>
                <c:pt idx="782">
                  <c:v>22274.706319175602</c:v>
                </c:pt>
                <c:pt idx="783">
                  <c:v>100408.69997807709</c:v>
                </c:pt>
                <c:pt idx="784">
                  <c:v>-45449.564612210263</c:v>
                </c:pt>
                <c:pt idx="785">
                  <c:v>52375.984853203903</c:v>
                </c:pt>
                <c:pt idx="786">
                  <c:v>94896.494248123898</c:v>
                </c:pt>
                <c:pt idx="787">
                  <c:v>-35786.4113035099</c:v>
                </c:pt>
                <c:pt idx="788">
                  <c:v>-12885.123152215005</c:v>
                </c:pt>
                <c:pt idx="789">
                  <c:v>47713.909510828293</c:v>
                </c:pt>
                <c:pt idx="790">
                  <c:v>-32673.353998965118</c:v>
                </c:pt>
                <c:pt idx="791">
                  <c:v>-24461.969512364769</c:v>
                </c:pt>
                <c:pt idx="792">
                  <c:v>36912.811087084177</c:v>
                </c:pt>
                <c:pt idx="793">
                  <c:v>-53731.088565812737</c:v>
                </c:pt>
                <c:pt idx="794">
                  <c:v>-37933.126861339202</c:v>
                </c:pt>
                <c:pt idx="795">
                  <c:v>-9054.251296683331</c:v>
                </c:pt>
                <c:pt idx="796">
                  <c:v>-22695.766248526663</c:v>
                </c:pt>
                <c:pt idx="797">
                  <c:v>-6854.6273261302704</c:v>
                </c:pt>
                <c:pt idx="798">
                  <c:v>-30217.84785097203</c:v>
                </c:pt>
                <c:pt idx="799">
                  <c:v>88882.733791486302</c:v>
                </c:pt>
                <c:pt idx="800">
                  <c:v>12963.845093766518</c:v>
                </c:pt>
                <c:pt idx="801">
                  <c:v>49716.054306138525</c:v>
                </c:pt>
                <c:pt idx="802">
                  <c:v>11955.558996004256</c:v>
                </c:pt>
                <c:pt idx="803">
                  <c:v>-58179.539444481372</c:v>
                </c:pt>
                <c:pt idx="804">
                  <c:v>-13123.67715606658</c:v>
                </c:pt>
                <c:pt idx="805">
                  <c:v>-46025.908475564822</c:v>
                </c:pt>
                <c:pt idx="806">
                  <c:v>-25870.419638096966</c:v>
                </c:pt>
                <c:pt idx="807">
                  <c:v>-92715.599525767786</c:v>
                </c:pt>
                <c:pt idx="808">
                  <c:v>1578.6072343930427</c:v>
                </c:pt>
                <c:pt idx="809">
                  <c:v>72638.502063502907</c:v>
                </c:pt>
                <c:pt idx="810">
                  <c:v>-45053.432179675205</c:v>
                </c:pt>
                <c:pt idx="811">
                  <c:v>-50115.386406430742</c:v>
                </c:pt>
                <c:pt idx="812">
                  <c:v>59986.423084030859</c:v>
                </c:pt>
                <c:pt idx="813">
                  <c:v>7348.0963322296157</c:v>
                </c:pt>
                <c:pt idx="814">
                  <c:v>-29936.929323569464</c:v>
                </c:pt>
                <c:pt idx="815">
                  <c:v>234152.96230188658</c:v>
                </c:pt>
                <c:pt idx="816">
                  <c:v>-28200.384516862745</c:v>
                </c:pt>
                <c:pt idx="817">
                  <c:v>62734.189412074687</c:v>
                </c:pt>
                <c:pt idx="818">
                  <c:v>-57552.872837098141</c:v>
                </c:pt>
                <c:pt idx="819">
                  <c:v>-116617.37044205528</c:v>
                </c:pt>
                <c:pt idx="820">
                  <c:v>5835.495825562597</c:v>
                </c:pt>
                <c:pt idx="821">
                  <c:v>17087.487769483821</c:v>
                </c:pt>
                <c:pt idx="822">
                  <c:v>29678.086335215718</c:v>
                </c:pt>
                <c:pt idx="823">
                  <c:v>-268139.5077786519</c:v>
                </c:pt>
                <c:pt idx="824">
                  <c:v>-37437.557243354124</c:v>
                </c:pt>
                <c:pt idx="825">
                  <c:v>-48355.457942566136</c:v>
                </c:pt>
                <c:pt idx="826">
                  <c:v>35901.842441486078</c:v>
                </c:pt>
                <c:pt idx="827">
                  <c:v>57449.162182983302</c:v>
                </c:pt>
                <c:pt idx="828">
                  <c:v>34082.568477568857</c:v>
                </c:pt>
                <c:pt idx="829">
                  <c:v>-46211.894231585786</c:v>
                </c:pt>
                <c:pt idx="830">
                  <c:v>-8004.9864302915521</c:v>
                </c:pt>
                <c:pt idx="831">
                  <c:v>-10133.479507387688</c:v>
                </c:pt>
                <c:pt idx="832">
                  <c:v>-49189.142157423077</c:v>
                </c:pt>
                <c:pt idx="833">
                  <c:v>-21695.318023004569</c:v>
                </c:pt>
                <c:pt idx="834">
                  <c:v>-60493.08720249511</c:v>
                </c:pt>
                <c:pt idx="835">
                  <c:v>26016.505209346738</c:v>
                </c:pt>
                <c:pt idx="836">
                  <c:v>-105611.71376723866</c:v>
                </c:pt>
                <c:pt idx="837">
                  <c:v>-45788.473498803971</c:v>
                </c:pt>
                <c:pt idx="838">
                  <c:v>-802.608975966461</c:v>
                </c:pt>
                <c:pt idx="839">
                  <c:v>92618.830135665834</c:v>
                </c:pt>
                <c:pt idx="840">
                  <c:v>-27886.729799487337</c:v>
                </c:pt>
                <c:pt idx="841">
                  <c:v>-32141.084293179738</c:v>
                </c:pt>
                <c:pt idx="842">
                  <c:v>-39667.177604969067</c:v>
                </c:pt>
                <c:pt idx="843">
                  <c:v>35340.423704978079</c:v>
                </c:pt>
                <c:pt idx="844">
                  <c:v>-64770.171723801701</c:v>
                </c:pt>
                <c:pt idx="845">
                  <c:v>102293.30944727644</c:v>
                </c:pt>
                <c:pt idx="846">
                  <c:v>30647.780702545075</c:v>
                </c:pt>
                <c:pt idx="847">
                  <c:v>-48529.279418841237</c:v>
                </c:pt>
                <c:pt idx="848">
                  <c:v>-25747.237976604607</c:v>
                </c:pt>
                <c:pt idx="849">
                  <c:v>-55162.067937802378</c:v>
                </c:pt>
                <c:pt idx="850">
                  <c:v>68853.315769513487</c:v>
                </c:pt>
                <c:pt idx="851">
                  <c:v>38223.065885843738</c:v>
                </c:pt>
                <c:pt idx="852">
                  <c:v>-130921.91985417815</c:v>
                </c:pt>
                <c:pt idx="853">
                  <c:v>-135451.72362267057</c:v>
                </c:pt>
                <c:pt idx="854">
                  <c:v>137469.86838942042</c:v>
                </c:pt>
                <c:pt idx="855">
                  <c:v>34716.939819721563</c:v>
                </c:pt>
                <c:pt idx="856">
                  <c:v>8965.5925148781535</c:v>
                </c:pt>
                <c:pt idx="857">
                  <c:v>-3.2596290111541748E-9</c:v>
                </c:pt>
                <c:pt idx="858">
                  <c:v>-30194.03783994104</c:v>
                </c:pt>
                <c:pt idx="859">
                  <c:v>1217.7575633151282</c:v>
                </c:pt>
                <c:pt idx="860">
                  <c:v>-86492.557354894176</c:v>
                </c:pt>
                <c:pt idx="861">
                  <c:v>-53288.462316241697</c:v>
                </c:pt>
                <c:pt idx="862">
                  <c:v>7459.8122331489576</c:v>
                </c:pt>
                <c:pt idx="863">
                  <c:v>-48309.521745168051</c:v>
                </c:pt>
                <c:pt idx="864">
                  <c:v>30374.027637739957</c:v>
                </c:pt>
                <c:pt idx="865">
                  <c:v>-2674.5421381122142</c:v>
                </c:pt>
                <c:pt idx="866">
                  <c:v>8928.3996425374062</c:v>
                </c:pt>
                <c:pt idx="867">
                  <c:v>42696.897258993529</c:v>
                </c:pt>
                <c:pt idx="868">
                  <c:v>96761.597972353164</c:v>
                </c:pt>
                <c:pt idx="869">
                  <c:v>72094.398815981578</c:v>
                </c:pt>
                <c:pt idx="870">
                  <c:v>110220.4149908665</c:v>
                </c:pt>
                <c:pt idx="871">
                  <c:v>-392.75107604562072</c:v>
                </c:pt>
                <c:pt idx="872">
                  <c:v>8143.6572006332572</c:v>
                </c:pt>
                <c:pt idx="873">
                  <c:v>61334.566708614409</c:v>
                </c:pt>
                <c:pt idx="874">
                  <c:v>-8957.2781665425864</c:v>
                </c:pt>
                <c:pt idx="875">
                  <c:v>49107.560680425027</c:v>
                </c:pt>
                <c:pt idx="876">
                  <c:v>-1984.8503176153172</c:v>
                </c:pt>
                <c:pt idx="877">
                  <c:v>-51707.825670362043</c:v>
                </c:pt>
                <c:pt idx="878">
                  <c:v>-8000.6979275787307</c:v>
                </c:pt>
                <c:pt idx="879">
                  <c:v>77936.114606890071</c:v>
                </c:pt>
                <c:pt idx="880">
                  <c:v>5420.8921894801751</c:v>
                </c:pt>
                <c:pt idx="881">
                  <c:v>-103171.97340699556</c:v>
                </c:pt>
                <c:pt idx="882">
                  <c:v>-22821.987990239344</c:v>
                </c:pt>
                <c:pt idx="883">
                  <c:v>-31220.300295569701</c:v>
                </c:pt>
                <c:pt idx="884">
                  <c:v>-62337.706287952547</c:v>
                </c:pt>
                <c:pt idx="885">
                  <c:v>10586.417618741514</c:v>
                </c:pt>
                <c:pt idx="886">
                  <c:v>-39991.317566860846</c:v>
                </c:pt>
                <c:pt idx="887">
                  <c:v>-45172.034397371172</c:v>
                </c:pt>
                <c:pt idx="888">
                  <c:v>-69230.160903948708</c:v>
                </c:pt>
                <c:pt idx="889">
                  <c:v>-9280.0891985511407</c:v>
                </c:pt>
                <c:pt idx="890">
                  <c:v>-137888.8208167667</c:v>
                </c:pt>
                <c:pt idx="891">
                  <c:v>-17630.463091058889</c:v>
                </c:pt>
                <c:pt idx="892">
                  <c:v>-45679.498662382888</c:v>
                </c:pt>
                <c:pt idx="893">
                  <c:v>-95542.153371935041</c:v>
                </c:pt>
                <c:pt idx="894">
                  <c:v>-37971.652447789034</c:v>
                </c:pt>
                <c:pt idx="895">
                  <c:v>-101033.60602337605</c:v>
                </c:pt>
                <c:pt idx="896">
                  <c:v>-31193.797038530902</c:v>
                </c:pt>
                <c:pt idx="897">
                  <c:v>148652.62735059328</c:v>
                </c:pt>
                <c:pt idx="898">
                  <c:v>-48381.018433473742</c:v>
                </c:pt>
                <c:pt idx="899">
                  <c:v>36013.971881244506</c:v>
                </c:pt>
                <c:pt idx="900">
                  <c:v>65837.035002843186</c:v>
                </c:pt>
                <c:pt idx="901">
                  <c:v>59431.861101729533</c:v>
                </c:pt>
                <c:pt idx="902">
                  <c:v>9291.9357673087507</c:v>
                </c:pt>
                <c:pt idx="903">
                  <c:v>-13600.699124022416</c:v>
                </c:pt>
                <c:pt idx="904">
                  <c:v>-13290.352773197548</c:v>
                </c:pt>
                <c:pt idx="905">
                  <c:v>2153.4881645764399</c:v>
                </c:pt>
                <c:pt idx="906">
                  <c:v>25762.411669427936</c:v>
                </c:pt>
                <c:pt idx="907">
                  <c:v>-94970.151612149406</c:v>
                </c:pt>
                <c:pt idx="908">
                  <c:v>241366.48322591549</c:v>
                </c:pt>
                <c:pt idx="909">
                  <c:v>-7371.9332509367086</c:v>
                </c:pt>
                <c:pt idx="910">
                  <c:v>258405.34806114004</c:v>
                </c:pt>
                <c:pt idx="911">
                  <c:v>79477.830716312339</c:v>
                </c:pt>
                <c:pt idx="912">
                  <c:v>5394.7374752939504</c:v>
                </c:pt>
                <c:pt idx="913">
                  <c:v>-29120.7630699703</c:v>
                </c:pt>
                <c:pt idx="914">
                  <c:v>-33091.316180086738</c:v>
                </c:pt>
                <c:pt idx="915">
                  <c:v>-43150.60381892178</c:v>
                </c:pt>
                <c:pt idx="916">
                  <c:v>36030.837620886508</c:v>
                </c:pt>
                <c:pt idx="917">
                  <c:v>-29765.293692912819</c:v>
                </c:pt>
                <c:pt idx="918">
                  <c:v>29358.303088288725</c:v>
                </c:pt>
                <c:pt idx="919">
                  <c:v>-33527.404397208709</c:v>
                </c:pt>
                <c:pt idx="920">
                  <c:v>-122805.27105794734</c:v>
                </c:pt>
                <c:pt idx="921">
                  <c:v>4124.8417195609945</c:v>
                </c:pt>
                <c:pt idx="922">
                  <c:v>-39915.506016620493</c:v>
                </c:pt>
                <c:pt idx="923">
                  <c:v>-4649.0995020433329</c:v>
                </c:pt>
                <c:pt idx="924">
                  <c:v>857.87704627536004</c:v>
                </c:pt>
                <c:pt idx="925">
                  <c:v>-67596.407805346593</c:v>
                </c:pt>
                <c:pt idx="926">
                  <c:v>-83063.740519626503</c:v>
                </c:pt>
                <c:pt idx="927">
                  <c:v>76959.410361603746</c:v>
                </c:pt>
                <c:pt idx="928">
                  <c:v>-26180.016531542235</c:v>
                </c:pt>
                <c:pt idx="929">
                  <c:v>-108465.72685798892</c:v>
                </c:pt>
                <c:pt idx="930">
                  <c:v>68399.647420564841</c:v>
                </c:pt>
                <c:pt idx="931">
                  <c:v>37445.088285061647</c:v>
                </c:pt>
                <c:pt idx="932">
                  <c:v>-64524.029298238049</c:v>
                </c:pt>
                <c:pt idx="933">
                  <c:v>26260.950524505228</c:v>
                </c:pt>
                <c:pt idx="934">
                  <c:v>-43884.456117719004</c:v>
                </c:pt>
                <c:pt idx="935">
                  <c:v>-63056.052723577071</c:v>
                </c:pt>
                <c:pt idx="936">
                  <c:v>199595.18064823715</c:v>
                </c:pt>
                <c:pt idx="937">
                  <c:v>-339.40853891323786</c:v>
                </c:pt>
                <c:pt idx="938">
                  <c:v>-9839.8974030957907</c:v>
                </c:pt>
                <c:pt idx="939">
                  <c:v>-25203.712996017537</c:v>
                </c:pt>
                <c:pt idx="940">
                  <c:v>27416.534586025111</c:v>
                </c:pt>
                <c:pt idx="941">
                  <c:v>-49168.596754309779</c:v>
                </c:pt>
                <c:pt idx="942">
                  <c:v>-23200.962237976026</c:v>
                </c:pt>
                <c:pt idx="943">
                  <c:v>-25490.700931757456</c:v>
                </c:pt>
                <c:pt idx="944">
                  <c:v>-39979.252326404268</c:v>
                </c:pt>
                <c:pt idx="945">
                  <c:v>-15285.382354705798</c:v>
                </c:pt>
                <c:pt idx="946">
                  <c:v>-122571.59499919874</c:v>
                </c:pt>
                <c:pt idx="947">
                  <c:v>-59170.399672539643</c:v>
                </c:pt>
                <c:pt idx="948">
                  <c:v>-21464.064595160889</c:v>
                </c:pt>
                <c:pt idx="949">
                  <c:v>-5609.7422828056151</c:v>
                </c:pt>
                <c:pt idx="950">
                  <c:v>103471.94971028774</c:v>
                </c:pt>
                <c:pt idx="951">
                  <c:v>40136.691043892322</c:v>
                </c:pt>
                <c:pt idx="952">
                  <c:v>-31874.774027518724</c:v>
                </c:pt>
                <c:pt idx="953">
                  <c:v>-7637.3138399272866</c:v>
                </c:pt>
                <c:pt idx="954">
                  <c:v>5801.0678094004397</c:v>
                </c:pt>
                <c:pt idx="955">
                  <c:v>142297.72594102524</c:v>
                </c:pt>
                <c:pt idx="956">
                  <c:v>-20349.553004399844</c:v>
                </c:pt>
                <c:pt idx="957">
                  <c:v>45936.292636041064</c:v>
                </c:pt>
                <c:pt idx="958">
                  <c:v>441.11628508969443</c:v>
                </c:pt>
                <c:pt idx="959">
                  <c:v>-16477.000771506981</c:v>
                </c:pt>
                <c:pt idx="960">
                  <c:v>39746.754295786202</c:v>
                </c:pt>
                <c:pt idx="961">
                  <c:v>21313.690082456684</c:v>
                </c:pt>
                <c:pt idx="962">
                  <c:v>-14320.861125620722</c:v>
                </c:pt>
                <c:pt idx="963">
                  <c:v>-33749.075885299244</c:v>
                </c:pt>
                <c:pt idx="964">
                  <c:v>12780.347066787304</c:v>
                </c:pt>
                <c:pt idx="965">
                  <c:v>-23614.409446960897</c:v>
                </c:pt>
                <c:pt idx="966">
                  <c:v>31845.480284509831</c:v>
                </c:pt>
                <c:pt idx="967">
                  <c:v>9574.9518028057646</c:v>
                </c:pt>
                <c:pt idx="968">
                  <c:v>107909.61804121011</c:v>
                </c:pt>
                <c:pt idx="969">
                  <c:v>-17081.969116028748</c:v>
                </c:pt>
                <c:pt idx="970">
                  <c:v>63696.85486172972</c:v>
                </c:pt>
                <c:pt idx="971">
                  <c:v>39542.935365227051</c:v>
                </c:pt>
                <c:pt idx="972">
                  <c:v>123995.52574326564</c:v>
                </c:pt>
                <c:pt idx="973">
                  <c:v>-77255.859125519288</c:v>
                </c:pt>
                <c:pt idx="974">
                  <c:v>-9291.3511700171366</c:v>
                </c:pt>
                <c:pt idx="975">
                  <c:v>-18327.262401484419</c:v>
                </c:pt>
                <c:pt idx="976">
                  <c:v>-4711.226063926908</c:v>
                </c:pt>
                <c:pt idx="977">
                  <c:v>-16597.42022649548</c:v>
                </c:pt>
                <c:pt idx="978">
                  <c:v>35618.772299636679</c:v>
                </c:pt>
                <c:pt idx="979">
                  <c:v>21552.396706616855</c:v>
                </c:pt>
                <c:pt idx="980">
                  <c:v>540.29719626466976</c:v>
                </c:pt>
                <c:pt idx="981">
                  <c:v>-51236.789172120916</c:v>
                </c:pt>
                <c:pt idx="982">
                  <c:v>-12504.656006798527</c:v>
                </c:pt>
                <c:pt idx="983">
                  <c:v>213534.88097769464</c:v>
                </c:pt>
                <c:pt idx="984">
                  <c:v>54347.720543362404</c:v>
                </c:pt>
                <c:pt idx="985">
                  <c:v>-85295.587044708489</c:v>
                </c:pt>
                <c:pt idx="986">
                  <c:v>-41932.121701482625</c:v>
                </c:pt>
                <c:pt idx="987">
                  <c:v>71394.219250729773</c:v>
                </c:pt>
                <c:pt idx="988">
                  <c:v>-3161.8158217045129</c:v>
                </c:pt>
                <c:pt idx="989">
                  <c:v>7885.4212217521272</c:v>
                </c:pt>
                <c:pt idx="990">
                  <c:v>51821.585491747785</c:v>
                </c:pt>
                <c:pt idx="991">
                  <c:v>22137.867867141846</c:v>
                </c:pt>
                <c:pt idx="992">
                  <c:v>-59475.693856014172</c:v>
                </c:pt>
                <c:pt idx="993">
                  <c:v>20712.38001115559</c:v>
                </c:pt>
                <c:pt idx="994">
                  <c:v>-8638.4380030281609</c:v>
                </c:pt>
                <c:pt idx="995">
                  <c:v>345.05724931898294</c:v>
                </c:pt>
                <c:pt idx="996">
                  <c:v>6889.4796206908068</c:v>
                </c:pt>
                <c:pt idx="997">
                  <c:v>-62866.750527292053</c:v>
                </c:pt>
                <c:pt idx="998">
                  <c:v>53156.99999579764</c:v>
                </c:pt>
                <c:pt idx="999">
                  <c:v>-76291.399300307035</c:v>
                </c:pt>
                <c:pt idx="1000">
                  <c:v>-99252.262834599125</c:v>
                </c:pt>
                <c:pt idx="1001">
                  <c:v>163960.60796130123</c:v>
                </c:pt>
                <c:pt idx="1002">
                  <c:v>38864.936096340185</c:v>
                </c:pt>
                <c:pt idx="1003">
                  <c:v>10828.997621702103</c:v>
                </c:pt>
                <c:pt idx="1004">
                  <c:v>22553.641053749772</c:v>
                </c:pt>
                <c:pt idx="1005">
                  <c:v>37054.166676489549</c:v>
                </c:pt>
                <c:pt idx="1006">
                  <c:v>-27444.094265171443</c:v>
                </c:pt>
                <c:pt idx="1007">
                  <c:v>-7455.0316689516767</c:v>
                </c:pt>
                <c:pt idx="1008">
                  <c:v>-44973.766208360001</c:v>
                </c:pt>
                <c:pt idx="1009">
                  <c:v>-65383.380744321155</c:v>
                </c:pt>
                <c:pt idx="1010">
                  <c:v>-37868.11300648551</c:v>
                </c:pt>
                <c:pt idx="1011">
                  <c:v>15829.643016639777</c:v>
                </c:pt>
                <c:pt idx="1012">
                  <c:v>-30.81302833269001</c:v>
                </c:pt>
                <c:pt idx="1013">
                  <c:v>4547.3477086488565</c:v>
                </c:pt>
                <c:pt idx="1014">
                  <c:v>15669.452938332513</c:v>
                </c:pt>
                <c:pt idx="1015">
                  <c:v>-48269.694262414356</c:v>
                </c:pt>
                <c:pt idx="1016">
                  <c:v>-33356.925064084615</c:v>
                </c:pt>
                <c:pt idx="1017">
                  <c:v>-7391.8237015082559</c:v>
                </c:pt>
                <c:pt idx="1018">
                  <c:v>-18617.16167137603</c:v>
                </c:pt>
                <c:pt idx="1019">
                  <c:v>-11451.890910127026</c:v>
                </c:pt>
                <c:pt idx="1020">
                  <c:v>-14374.278037237527</c:v>
                </c:pt>
                <c:pt idx="1021">
                  <c:v>117076.07628913678</c:v>
                </c:pt>
                <c:pt idx="1022">
                  <c:v>-28972.676892576797</c:v>
                </c:pt>
                <c:pt idx="1023">
                  <c:v>9299.4203969264636</c:v>
                </c:pt>
                <c:pt idx="1024">
                  <c:v>74837.456012959592</c:v>
                </c:pt>
                <c:pt idx="1025">
                  <c:v>-42449.862176916446</c:v>
                </c:pt>
                <c:pt idx="1026">
                  <c:v>-48167.900734802621</c:v>
                </c:pt>
                <c:pt idx="1027">
                  <c:v>25650.816531826218</c:v>
                </c:pt>
                <c:pt idx="1028">
                  <c:v>61316.423882331394</c:v>
                </c:pt>
                <c:pt idx="1029">
                  <c:v>-48940.196082088718</c:v>
                </c:pt>
                <c:pt idx="1030">
                  <c:v>61982.007694570348</c:v>
                </c:pt>
                <c:pt idx="1031">
                  <c:v>20967.514830380009</c:v>
                </c:pt>
                <c:pt idx="1032">
                  <c:v>-68206.326450012333</c:v>
                </c:pt>
                <c:pt idx="1033">
                  <c:v>-23821.065749832516</c:v>
                </c:pt>
                <c:pt idx="1034">
                  <c:v>-14688.308195335994</c:v>
                </c:pt>
                <c:pt idx="1035">
                  <c:v>81155.194706649199</c:v>
                </c:pt>
                <c:pt idx="1036">
                  <c:v>-37556.36252722895</c:v>
                </c:pt>
                <c:pt idx="1037">
                  <c:v>133997.926678141</c:v>
                </c:pt>
                <c:pt idx="1038">
                  <c:v>-19156.947832807899</c:v>
                </c:pt>
                <c:pt idx="1039">
                  <c:v>19208.381640807522</c:v>
                </c:pt>
                <c:pt idx="1040">
                  <c:v>-24922.425977673964</c:v>
                </c:pt>
                <c:pt idx="1041">
                  <c:v>4625.0329142969567</c:v>
                </c:pt>
                <c:pt idx="1042">
                  <c:v>-130760.5731266932</c:v>
                </c:pt>
                <c:pt idx="1043">
                  <c:v>29676.794067390903</c:v>
                </c:pt>
                <c:pt idx="1044">
                  <c:v>22260.200575267081</c:v>
                </c:pt>
                <c:pt idx="1045">
                  <c:v>-32222.221370396583</c:v>
                </c:pt>
                <c:pt idx="1046">
                  <c:v>37758.44694183406</c:v>
                </c:pt>
                <c:pt idx="1047">
                  <c:v>45080.774009230547</c:v>
                </c:pt>
                <c:pt idx="1048">
                  <c:v>-24349.26605971047</c:v>
                </c:pt>
                <c:pt idx="1049">
                  <c:v>-44436.122037364446</c:v>
                </c:pt>
                <c:pt idx="1050">
                  <c:v>169944.86118803435</c:v>
                </c:pt>
                <c:pt idx="1051">
                  <c:v>43578.622930679179</c:v>
                </c:pt>
                <c:pt idx="1052">
                  <c:v>20116.338644680742</c:v>
                </c:pt>
                <c:pt idx="1053">
                  <c:v>41384.140111270361</c:v>
                </c:pt>
                <c:pt idx="1054">
                  <c:v>201428.21323937154</c:v>
                </c:pt>
                <c:pt idx="1055">
                  <c:v>-5906.2533217790187</c:v>
                </c:pt>
                <c:pt idx="1056">
                  <c:v>-19125.021370658156</c:v>
                </c:pt>
                <c:pt idx="1057">
                  <c:v>-4283.3794311769307</c:v>
                </c:pt>
                <c:pt idx="1058">
                  <c:v>-35780.684763617959</c:v>
                </c:pt>
                <c:pt idx="1059">
                  <c:v>-83172.594036947936</c:v>
                </c:pt>
                <c:pt idx="1060">
                  <c:v>-27077.423601476126</c:v>
                </c:pt>
                <c:pt idx="1061">
                  <c:v>22915.249152548786</c:v>
                </c:pt>
                <c:pt idx="1062">
                  <c:v>73636.726808308769</c:v>
                </c:pt>
                <c:pt idx="1063">
                  <c:v>-33201.926317428413</c:v>
                </c:pt>
                <c:pt idx="1064">
                  <c:v>-13363.139580033705</c:v>
                </c:pt>
                <c:pt idx="1065">
                  <c:v>-66188.207479273842</c:v>
                </c:pt>
                <c:pt idx="1066">
                  <c:v>-30271.628489111637</c:v>
                </c:pt>
                <c:pt idx="1067">
                  <c:v>-31729.366425907006</c:v>
                </c:pt>
                <c:pt idx="1068">
                  <c:v>-49709.610966144712</c:v>
                </c:pt>
                <c:pt idx="1069">
                  <c:v>-72959.734133709862</c:v>
                </c:pt>
                <c:pt idx="1070">
                  <c:v>-63287.799780444184</c:v>
                </c:pt>
                <c:pt idx="1071">
                  <c:v>-78373.195691935543</c:v>
                </c:pt>
                <c:pt idx="1072">
                  <c:v>14478.581487126401</c:v>
                </c:pt>
                <c:pt idx="1073">
                  <c:v>82761.53049126509</c:v>
                </c:pt>
                <c:pt idx="1074">
                  <c:v>-68038.677786180429</c:v>
                </c:pt>
                <c:pt idx="1075">
                  <c:v>-46161.936592696671</c:v>
                </c:pt>
                <c:pt idx="1076">
                  <c:v>-73599.541180292901</c:v>
                </c:pt>
                <c:pt idx="1077">
                  <c:v>-3280.605462161504</c:v>
                </c:pt>
                <c:pt idx="1078">
                  <c:v>-72727.768476742553</c:v>
                </c:pt>
                <c:pt idx="1079">
                  <c:v>20527.998958402226</c:v>
                </c:pt>
                <c:pt idx="1080">
                  <c:v>-9787.0051705421647</c:v>
                </c:pt>
                <c:pt idx="1081">
                  <c:v>-20725.252454629226</c:v>
                </c:pt>
                <c:pt idx="1082">
                  <c:v>36654.363068241015</c:v>
                </c:pt>
                <c:pt idx="1083">
                  <c:v>-25151.846089611761</c:v>
                </c:pt>
                <c:pt idx="1084">
                  <c:v>32278.273992614122</c:v>
                </c:pt>
                <c:pt idx="1085">
                  <c:v>-45983.894585715549</c:v>
                </c:pt>
                <c:pt idx="1086">
                  <c:v>-15298.906845892983</c:v>
                </c:pt>
                <c:pt idx="1087">
                  <c:v>-9926.8054860765405</c:v>
                </c:pt>
                <c:pt idx="1088">
                  <c:v>-6601.7976493724273</c:v>
                </c:pt>
                <c:pt idx="1089">
                  <c:v>-24685.697379926656</c:v>
                </c:pt>
                <c:pt idx="1090">
                  <c:v>-23194.653244129382</c:v>
                </c:pt>
                <c:pt idx="1091">
                  <c:v>-47672.654343336617</c:v>
                </c:pt>
                <c:pt idx="1092">
                  <c:v>59904.560732412443</c:v>
                </c:pt>
                <c:pt idx="1093">
                  <c:v>93197.589604904613</c:v>
                </c:pt>
                <c:pt idx="1094">
                  <c:v>-11812.661899669154</c:v>
                </c:pt>
                <c:pt idx="1095">
                  <c:v>6175.5170330191613</c:v>
                </c:pt>
                <c:pt idx="1096">
                  <c:v>-58654.174403211044</c:v>
                </c:pt>
                <c:pt idx="1097">
                  <c:v>93094.196559324628</c:v>
                </c:pt>
                <c:pt idx="1098">
                  <c:v>242657.43185096508</c:v>
                </c:pt>
                <c:pt idx="1099">
                  <c:v>-46391.818018842372</c:v>
                </c:pt>
                <c:pt idx="1100">
                  <c:v>-7584.713484849286</c:v>
                </c:pt>
                <c:pt idx="1101">
                  <c:v>-14224.595060684165</c:v>
                </c:pt>
                <c:pt idx="1102">
                  <c:v>35484.987900526554</c:v>
                </c:pt>
                <c:pt idx="1103">
                  <c:v>-112009.81912402876</c:v>
                </c:pt>
                <c:pt idx="1104">
                  <c:v>10324.666322600038</c:v>
                </c:pt>
                <c:pt idx="1105">
                  <c:v>-38353.363493803714</c:v>
                </c:pt>
                <c:pt idx="1106">
                  <c:v>-50409.70488968573</c:v>
                </c:pt>
                <c:pt idx="1107">
                  <c:v>-26433.278160185379</c:v>
                </c:pt>
                <c:pt idx="1108">
                  <c:v>-56419.454208015784</c:v>
                </c:pt>
                <c:pt idx="1109">
                  <c:v>-42807.737637372513</c:v>
                </c:pt>
                <c:pt idx="1110">
                  <c:v>17080.237935781595</c:v>
                </c:pt>
                <c:pt idx="1111">
                  <c:v>-25907.876328863</c:v>
                </c:pt>
                <c:pt idx="1112">
                  <c:v>3597.7936341577442</c:v>
                </c:pt>
                <c:pt idx="1113">
                  <c:v>-34354.014494544157</c:v>
                </c:pt>
                <c:pt idx="1114">
                  <c:v>-32176.64563500887</c:v>
                </c:pt>
                <c:pt idx="1115">
                  <c:v>-46099.225439710601</c:v>
                </c:pt>
                <c:pt idx="1116">
                  <c:v>-18482.777895842446</c:v>
                </c:pt>
                <c:pt idx="1117">
                  <c:v>-28956.015054935269</c:v>
                </c:pt>
                <c:pt idx="1118">
                  <c:v>4769.4572212261264</c:v>
                </c:pt>
                <c:pt idx="1119">
                  <c:v>-51728.268177014543</c:v>
                </c:pt>
                <c:pt idx="1120">
                  <c:v>-178474.72736225615</c:v>
                </c:pt>
                <c:pt idx="1121">
                  <c:v>5849.8932403390936</c:v>
                </c:pt>
                <c:pt idx="1122">
                  <c:v>-96428.507246134162</c:v>
                </c:pt>
                <c:pt idx="1123">
                  <c:v>-60301.58596655447</c:v>
                </c:pt>
                <c:pt idx="1124">
                  <c:v>-24296.871545659495</c:v>
                </c:pt>
                <c:pt idx="1125">
                  <c:v>-19924.909605160996</c:v>
                </c:pt>
                <c:pt idx="1126">
                  <c:v>41824.031318256981</c:v>
                </c:pt>
                <c:pt idx="1127">
                  <c:v>53193.021869688178</c:v>
                </c:pt>
                <c:pt idx="1128">
                  <c:v>-34500.70645436534</c:v>
                </c:pt>
                <c:pt idx="1129">
                  <c:v>-11644.873444272613</c:v>
                </c:pt>
                <c:pt idx="1130">
                  <c:v>-6680.8710878429702</c:v>
                </c:pt>
                <c:pt idx="1131">
                  <c:v>-25074.081305339234</c:v>
                </c:pt>
                <c:pt idx="1132">
                  <c:v>82423.719718383974</c:v>
                </c:pt>
                <c:pt idx="1133">
                  <c:v>-26375.562230463824</c:v>
                </c:pt>
                <c:pt idx="1134">
                  <c:v>-81129.485027726041</c:v>
                </c:pt>
                <c:pt idx="1135">
                  <c:v>-42145.110018545005</c:v>
                </c:pt>
                <c:pt idx="1136">
                  <c:v>-11034.909961108118</c:v>
                </c:pt>
                <c:pt idx="1137">
                  <c:v>-26771.413913004653</c:v>
                </c:pt>
                <c:pt idx="1138">
                  <c:v>-43348.496830443619</c:v>
                </c:pt>
                <c:pt idx="1139">
                  <c:v>-27440.179390765552</c:v>
                </c:pt>
                <c:pt idx="1140">
                  <c:v>-46573.398645776382</c:v>
                </c:pt>
                <c:pt idx="1141">
                  <c:v>15780.71897966601</c:v>
                </c:pt>
                <c:pt idx="1142">
                  <c:v>-37348.748410574277</c:v>
                </c:pt>
                <c:pt idx="1143">
                  <c:v>-45852.970510605577</c:v>
                </c:pt>
                <c:pt idx="1144">
                  <c:v>-27116.099802790675</c:v>
                </c:pt>
                <c:pt idx="1145">
                  <c:v>-68814.55373452889</c:v>
                </c:pt>
                <c:pt idx="1146">
                  <c:v>141279.4230345675</c:v>
                </c:pt>
                <c:pt idx="1147">
                  <c:v>114947.98329293451</c:v>
                </c:pt>
                <c:pt idx="1148">
                  <c:v>-20337.025444433151</c:v>
                </c:pt>
                <c:pt idx="1149">
                  <c:v>-25677.43079433823</c:v>
                </c:pt>
                <c:pt idx="1150">
                  <c:v>-20917.765997290058</c:v>
                </c:pt>
                <c:pt idx="1151">
                  <c:v>-85199.391196528391</c:v>
                </c:pt>
                <c:pt idx="1152">
                  <c:v>51020.663100348873</c:v>
                </c:pt>
                <c:pt idx="1153">
                  <c:v>33456.81388528386</c:v>
                </c:pt>
                <c:pt idx="1154">
                  <c:v>-90878.306059528666</c:v>
                </c:pt>
                <c:pt idx="1155">
                  <c:v>-53573.246529615659</c:v>
                </c:pt>
                <c:pt idx="1156">
                  <c:v>50937.59380862111</c:v>
                </c:pt>
                <c:pt idx="1157">
                  <c:v>15716.335936451127</c:v>
                </c:pt>
                <c:pt idx="1158">
                  <c:v>-45636.398085643508</c:v>
                </c:pt>
                <c:pt idx="1159">
                  <c:v>83735.948656070395</c:v>
                </c:pt>
                <c:pt idx="1160">
                  <c:v>-43870.684822589799</c:v>
                </c:pt>
                <c:pt idx="1161">
                  <c:v>-5158.6382272437622</c:v>
                </c:pt>
                <c:pt idx="1162">
                  <c:v>-41564.798961399239</c:v>
                </c:pt>
                <c:pt idx="1163">
                  <c:v>26537.213533037779</c:v>
                </c:pt>
                <c:pt idx="1164">
                  <c:v>-24503.737210757274</c:v>
                </c:pt>
                <c:pt idx="1165">
                  <c:v>-9665.6810530970979</c:v>
                </c:pt>
                <c:pt idx="1166">
                  <c:v>-131199.43052370439</c:v>
                </c:pt>
                <c:pt idx="1167">
                  <c:v>26384.96789622854</c:v>
                </c:pt>
                <c:pt idx="1168">
                  <c:v>-35768.260970439791</c:v>
                </c:pt>
                <c:pt idx="1169">
                  <c:v>-44254.886975025234</c:v>
                </c:pt>
                <c:pt idx="1170">
                  <c:v>12201.255655944347</c:v>
                </c:pt>
                <c:pt idx="1171">
                  <c:v>28832.371943051927</c:v>
                </c:pt>
                <c:pt idx="1172">
                  <c:v>35588.039619867573</c:v>
                </c:pt>
                <c:pt idx="1173">
                  <c:v>-76218.921963127592</c:v>
                </c:pt>
                <c:pt idx="1174">
                  <c:v>-21419.947471495485</c:v>
                </c:pt>
                <c:pt idx="1175">
                  <c:v>25765.092887454201</c:v>
                </c:pt>
                <c:pt idx="1176">
                  <c:v>6935.8156751437346</c:v>
                </c:pt>
                <c:pt idx="1177">
                  <c:v>39478.075647358201</c:v>
                </c:pt>
                <c:pt idx="1178">
                  <c:v>-16918.544287454337</c:v>
                </c:pt>
                <c:pt idx="1179">
                  <c:v>22972.156143078668</c:v>
                </c:pt>
                <c:pt idx="1180">
                  <c:v>-73768.965127902542</c:v>
                </c:pt>
                <c:pt idx="1181">
                  <c:v>-70768.203683020256</c:v>
                </c:pt>
                <c:pt idx="1182">
                  <c:v>-6188.3429248376342</c:v>
                </c:pt>
                <c:pt idx="1183">
                  <c:v>-44471.687149205653</c:v>
                </c:pt>
                <c:pt idx="1184">
                  <c:v>-27932.589620611805</c:v>
                </c:pt>
                <c:pt idx="1185">
                  <c:v>-21824.662242547143</c:v>
                </c:pt>
                <c:pt idx="1186">
                  <c:v>-35203.616067012015</c:v>
                </c:pt>
                <c:pt idx="1187">
                  <c:v>-82177.674929671746</c:v>
                </c:pt>
                <c:pt idx="1188">
                  <c:v>-70280.632182794332</c:v>
                </c:pt>
                <c:pt idx="1189">
                  <c:v>-18617.043104429584</c:v>
                </c:pt>
                <c:pt idx="1190">
                  <c:v>-9839.2327510654577</c:v>
                </c:pt>
                <c:pt idx="1191">
                  <c:v>141795.21617416682</c:v>
                </c:pt>
                <c:pt idx="1192">
                  <c:v>28961.26879236364</c:v>
                </c:pt>
                <c:pt idx="1193">
                  <c:v>-67208.85488223104</c:v>
                </c:pt>
                <c:pt idx="1194">
                  <c:v>22252.825350004481</c:v>
                </c:pt>
                <c:pt idx="1195">
                  <c:v>82373.602653228416</c:v>
                </c:pt>
                <c:pt idx="1196">
                  <c:v>-41759.070680977136</c:v>
                </c:pt>
                <c:pt idx="1197">
                  <c:v>-43891.798349559947</c:v>
                </c:pt>
                <c:pt idx="1198">
                  <c:v>-58498.531795249553</c:v>
                </c:pt>
                <c:pt idx="1199">
                  <c:v>51540.67949105904</c:v>
                </c:pt>
                <c:pt idx="1200">
                  <c:v>-60936.361592431727</c:v>
                </c:pt>
                <c:pt idx="1201">
                  <c:v>-44743.312555344601</c:v>
                </c:pt>
                <c:pt idx="1202">
                  <c:v>-50354.924426093232</c:v>
                </c:pt>
                <c:pt idx="1203">
                  <c:v>30672.422469848651</c:v>
                </c:pt>
                <c:pt idx="1204">
                  <c:v>30016.194365943666</c:v>
                </c:pt>
                <c:pt idx="1205">
                  <c:v>-49089.116981931205</c:v>
                </c:pt>
                <c:pt idx="1206">
                  <c:v>-293.44627646626031</c:v>
                </c:pt>
                <c:pt idx="1207">
                  <c:v>4768.2646673652343</c:v>
                </c:pt>
                <c:pt idx="1208">
                  <c:v>-20994.11173509626</c:v>
                </c:pt>
                <c:pt idx="1209">
                  <c:v>18424.930423784157</c:v>
                </c:pt>
                <c:pt idx="1210">
                  <c:v>140837.40361880724</c:v>
                </c:pt>
                <c:pt idx="1211">
                  <c:v>-21233.133423113701</c:v>
                </c:pt>
                <c:pt idx="1212">
                  <c:v>-60418.546994841279</c:v>
                </c:pt>
                <c:pt idx="1213">
                  <c:v>-139997.49480287882</c:v>
                </c:pt>
                <c:pt idx="1214">
                  <c:v>16940.142763691052</c:v>
                </c:pt>
                <c:pt idx="1215">
                  <c:v>-40772.395528419642</c:v>
                </c:pt>
                <c:pt idx="1216">
                  <c:v>154224.6831454279</c:v>
                </c:pt>
                <c:pt idx="1217">
                  <c:v>95043.676090557245</c:v>
                </c:pt>
                <c:pt idx="1218">
                  <c:v>-40850.683519798011</c:v>
                </c:pt>
                <c:pt idx="1219">
                  <c:v>-53617.520035493828</c:v>
                </c:pt>
                <c:pt idx="1220">
                  <c:v>-2334.5366617230466</c:v>
                </c:pt>
                <c:pt idx="1221">
                  <c:v>20089.646272087179</c:v>
                </c:pt>
                <c:pt idx="1222">
                  <c:v>43832.679939573864</c:v>
                </c:pt>
                <c:pt idx="1223">
                  <c:v>-20678.211528399639</c:v>
                </c:pt>
                <c:pt idx="1224">
                  <c:v>-71030.615381830838</c:v>
                </c:pt>
                <c:pt idx="1225">
                  <c:v>53638.258608608674</c:v>
                </c:pt>
                <c:pt idx="1226">
                  <c:v>28307.084335141175</c:v>
                </c:pt>
                <c:pt idx="1227">
                  <c:v>-96835.125592587603</c:v>
                </c:pt>
                <c:pt idx="1228">
                  <c:v>-18124.753338618146</c:v>
                </c:pt>
                <c:pt idx="1229">
                  <c:v>81403.982195977704</c:v>
                </c:pt>
                <c:pt idx="1230">
                  <c:v>-36689.659126045648</c:v>
                </c:pt>
                <c:pt idx="1231">
                  <c:v>67957.334298059985</c:v>
                </c:pt>
                <c:pt idx="1232">
                  <c:v>227129.71407872974</c:v>
                </c:pt>
                <c:pt idx="1233">
                  <c:v>-80575.907122661301</c:v>
                </c:pt>
                <c:pt idx="1234">
                  <c:v>-35636.309172960522</c:v>
                </c:pt>
                <c:pt idx="1235">
                  <c:v>-24585.975710607017</c:v>
                </c:pt>
                <c:pt idx="1236">
                  <c:v>-26592.948056904628</c:v>
                </c:pt>
                <c:pt idx="1237">
                  <c:v>44010.171705553556</c:v>
                </c:pt>
                <c:pt idx="1238">
                  <c:v>-14413.5584378856</c:v>
                </c:pt>
                <c:pt idx="1239">
                  <c:v>-16097.900820928218</c:v>
                </c:pt>
                <c:pt idx="1240">
                  <c:v>-51737.288196817099</c:v>
                </c:pt>
                <c:pt idx="1241">
                  <c:v>14376.147152549878</c:v>
                </c:pt>
                <c:pt idx="1242">
                  <c:v>-64395.253512296156</c:v>
                </c:pt>
                <c:pt idx="1243">
                  <c:v>16681.715487254958</c:v>
                </c:pt>
                <c:pt idx="1244">
                  <c:v>27522.000758731592</c:v>
                </c:pt>
                <c:pt idx="1245">
                  <c:v>-4691.6275571868318</c:v>
                </c:pt>
                <c:pt idx="1246">
                  <c:v>-81724.973261210078</c:v>
                </c:pt>
                <c:pt idx="1247">
                  <c:v>-117056.68784740599</c:v>
                </c:pt>
                <c:pt idx="1248">
                  <c:v>-14583.779630218167</c:v>
                </c:pt>
                <c:pt idx="1249">
                  <c:v>50109.02885397918</c:v>
                </c:pt>
                <c:pt idx="1250">
                  <c:v>-42885.986880697194</c:v>
                </c:pt>
                <c:pt idx="1251">
                  <c:v>9662.1474330544297</c:v>
                </c:pt>
                <c:pt idx="1252">
                  <c:v>264.98854087805375</c:v>
                </c:pt>
                <c:pt idx="1253">
                  <c:v>-17696.742894799303</c:v>
                </c:pt>
                <c:pt idx="1254">
                  <c:v>-34061.273725292092</c:v>
                </c:pt>
                <c:pt idx="1255">
                  <c:v>30020.603494516166</c:v>
                </c:pt>
                <c:pt idx="1256">
                  <c:v>-64855.943821944995</c:v>
                </c:pt>
                <c:pt idx="1257">
                  <c:v>86139.137177345867</c:v>
                </c:pt>
                <c:pt idx="1258">
                  <c:v>-14511.223509124742</c:v>
                </c:pt>
                <c:pt idx="1259">
                  <c:v>-14515.729104106256</c:v>
                </c:pt>
                <c:pt idx="1260">
                  <c:v>-22118.537773020624</c:v>
                </c:pt>
                <c:pt idx="1261">
                  <c:v>-29609.861917441653</c:v>
                </c:pt>
                <c:pt idx="1262">
                  <c:v>-33408.636833975324</c:v>
                </c:pt>
                <c:pt idx="1263">
                  <c:v>21604.322371389353</c:v>
                </c:pt>
                <c:pt idx="1264">
                  <c:v>-31102.802453782002</c:v>
                </c:pt>
                <c:pt idx="1265">
                  <c:v>-75245.2091407525</c:v>
                </c:pt>
                <c:pt idx="1266">
                  <c:v>-106572.7372900492</c:v>
                </c:pt>
                <c:pt idx="1267">
                  <c:v>16198.58006993233</c:v>
                </c:pt>
                <c:pt idx="1268">
                  <c:v>-42155.387231803237</c:v>
                </c:pt>
                <c:pt idx="1269">
                  <c:v>4759.9353090329969</c:v>
                </c:pt>
                <c:pt idx="1270">
                  <c:v>280733.01148119022</c:v>
                </c:pt>
                <c:pt idx="1271">
                  <c:v>-88117.294276382861</c:v>
                </c:pt>
                <c:pt idx="1272">
                  <c:v>16508.365380975418</c:v>
                </c:pt>
                <c:pt idx="1273">
                  <c:v>-115475.74321977384</c:v>
                </c:pt>
                <c:pt idx="1274">
                  <c:v>24349.238960160204</c:v>
                </c:pt>
                <c:pt idx="1275">
                  <c:v>131411.01738034317</c:v>
                </c:pt>
                <c:pt idx="1276">
                  <c:v>75629.239404489839</c:v>
                </c:pt>
                <c:pt idx="1277">
                  <c:v>-45536.002149826847</c:v>
                </c:pt>
                <c:pt idx="1278">
                  <c:v>-22655.051577828926</c:v>
                </c:pt>
                <c:pt idx="1279">
                  <c:v>-2946.6440744271385</c:v>
                </c:pt>
                <c:pt idx="1280">
                  <c:v>-35737.442638886685</c:v>
                </c:pt>
                <c:pt idx="1281">
                  <c:v>40773.052015370864</c:v>
                </c:pt>
                <c:pt idx="1282">
                  <c:v>-20513.621410799504</c:v>
                </c:pt>
                <c:pt idx="1283">
                  <c:v>-33150.528526972688</c:v>
                </c:pt>
                <c:pt idx="1284">
                  <c:v>-52818.287630791892</c:v>
                </c:pt>
                <c:pt idx="1285">
                  <c:v>-62791.884172338148</c:v>
                </c:pt>
                <c:pt idx="1286">
                  <c:v>-66380.295677948394</c:v>
                </c:pt>
                <c:pt idx="1287">
                  <c:v>94154.795708812802</c:v>
                </c:pt>
                <c:pt idx="1288">
                  <c:v>-9359.4774215564248</c:v>
                </c:pt>
                <c:pt idx="1289">
                  <c:v>-43063.730804656923</c:v>
                </c:pt>
                <c:pt idx="1290">
                  <c:v>-73438.820840180386</c:v>
                </c:pt>
                <c:pt idx="1291">
                  <c:v>158796.98747827145</c:v>
                </c:pt>
                <c:pt idx="1292">
                  <c:v>-6965.1707286236342</c:v>
                </c:pt>
                <c:pt idx="1293">
                  <c:v>-32062.710239570355</c:v>
                </c:pt>
                <c:pt idx="1294">
                  <c:v>-68998.679745768924</c:v>
                </c:pt>
                <c:pt idx="1295">
                  <c:v>-16219.602616313176</c:v>
                </c:pt>
                <c:pt idx="1296">
                  <c:v>11680.395768249116</c:v>
                </c:pt>
                <c:pt idx="1297">
                  <c:v>23627.323821512022</c:v>
                </c:pt>
                <c:pt idx="1298">
                  <c:v>6312.0012955513521</c:v>
                </c:pt>
                <c:pt idx="1299">
                  <c:v>-25194.719538569479</c:v>
                </c:pt>
                <c:pt idx="1300">
                  <c:v>-6425.0977314509219</c:v>
                </c:pt>
                <c:pt idx="1301">
                  <c:v>-5146.6354289636365</c:v>
                </c:pt>
                <c:pt idx="1302">
                  <c:v>-18006.204377566872</c:v>
                </c:pt>
                <c:pt idx="1303">
                  <c:v>-104805.08189117443</c:v>
                </c:pt>
                <c:pt idx="1304">
                  <c:v>-18501.895561687008</c:v>
                </c:pt>
                <c:pt idx="1305">
                  <c:v>63121.2579678318</c:v>
                </c:pt>
                <c:pt idx="1306">
                  <c:v>-16967.866241664044</c:v>
                </c:pt>
                <c:pt idx="1307">
                  <c:v>-23717.499274156973</c:v>
                </c:pt>
                <c:pt idx="1308">
                  <c:v>6946.6030632861075</c:v>
                </c:pt>
                <c:pt idx="1309">
                  <c:v>-33809.911919310165</c:v>
                </c:pt>
                <c:pt idx="1310">
                  <c:v>76905.166867423453</c:v>
                </c:pt>
                <c:pt idx="1311">
                  <c:v>79741.171520413598</c:v>
                </c:pt>
                <c:pt idx="1312">
                  <c:v>8337.9524824034888</c:v>
                </c:pt>
                <c:pt idx="1313">
                  <c:v>47488.030571124778</c:v>
                </c:pt>
                <c:pt idx="1314">
                  <c:v>7860.3403309694841</c:v>
                </c:pt>
                <c:pt idx="1315">
                  <c:v>-31624.221248816059</c:v>
                </c:pt>
                <c:pt idx="1316">
                  <c:v>-41659.421328442579</c:v>
                </c:pt>
                <c:pt idx="1317">
                  <c:v>2607.5391299766779</c:v>
                </c:pt>
                <c:pt idx="1318">
                  <c:v>42675.321183026303</c:v>
                </c:pt>
                <c:pt idx="1319">
                  <c:v>1827.5021875659586</c:v>
                </c:pt>
                <c:pt idx="1320">
                  <c:v>-40161.546242570184</c:v>
                </c:pt>
                <c:pt idx="1321">
                  <c:v>61637.703568711702</c:v>
                </c:pt>
                <c:pt idx="1322">
                  <c:v>-44973.119013964199</c:v>
                </c:pt>
                <c:pt idx="1323">
                  <c:v>24950.303073404881</c:v>
                </c:pt>
                <c:pt idx="1324">
                  <c:v>82537.331916220835</c:v>
                </c:pt>
                <c:pt idx="1325">
                  <c:v>-28816.649664312863</c:v>
                </c:pt>
                <c:pt idx="1326">
                  <c:v>-26456.397427038493</c:v>
                </c:pt>
                <c:pt idx="1327">
                  <c:v>55563.153655001428</c:v>
                </c:pt>
                <c:pt idx="1328">
                  <c:v>-25515.956813183526</c:v>
                </c:pt>
                <c:pt idx="1329">
                  <c:v>-864.39441883913241</c:v>
                </c:pt>
                <c:pt idx="1330">
                  <c:v>-12870.345272437757</c:v>
                </c:pt>
                <c:pt idx="1331">
                  <c:v>-18541.638703834353</c:v>
                </c:pt>
                <c:pt idx="1332">
                  <c:v>-14523.538131675974</c:v>
                </c:pt>
                <c:pt idx="1333">
                  <c:v>-22136.373208883917</c:v>
                </c:pt>
                <c:pt idx="1334">
                  <c:v>176227.69721214395</c:v>
                </c:pt>
                <c:pt idx="1335">
                  <c:v>-61666.867571300914</c:v>
                </c:pt>
                <c:pt idx="1336">
                  <c:v>744.74695482288371</c:v>
                </c:pt>
                <c:pt idx="1337">
                  <c:v>-30133.627289110562</c:v>
                </c:pt>
                <c:pt idx="1338">
                  <c:v>11.934636523481458</c:v>
                </c:pt>
                <c:pt idx="1339">
                  <c:v>50601.408035224245</c:v>
                </c:pt>
                <c:pt idx="1340">
                  <c:v>16494.002286569463</c:v>
                </c:pt>
                <c:pt idx="1341">
                  <c:v>-83684.774910611828</c:v>
                </c:pt>
                <c:pt idx="1342">
                  <c:v>60800.248448809347</c:v>
                </c:pt>
                <c:pt idx="1343">
                  <c:v>-67490.930383028812</c:v>
                </c:pt>
                <c:pt idx="1344">
                  <c:v>-82745.952370452113</c:v>
                </c:pt>
                <c:pt idx="1345">
                  <c:v>-24751.47504408739</c:v>
                </c:pt>
                <c:pt idx="1346">
                  <c:v>86445.636906901025</c:v>
                </c:pt>
                <c:pt idx="1347">
                  <c:v>-53106.675707959803</c:v>
                </c:pt>
                <c:pt idx="1348">
                  <c:v>-72827.160725726746</c:v>
                </c:pt>
                <c:pt idx="1349">
                  <c:v>-45904.10541181083</c:v>
                </c:pt>
                <c:pt idx="1350">
                  <c:v>-31371.949449698499</c:v>
                </c:pt>
                <c:pt idx="1351">
                  <c:v>211790.46029212471</c:v>
                </c:pt>
                <c:pt idx="1352">
                  <c:v>-31388.713552386151</c:v>
                </c:pt>
                <c:pt idx="1353">
                  <c:v>-29274.873885006644</c:v>
                </c:pt>
                <c:pt idx="1354">
                  <c:v>-76915.759821067622</c:v>
                </c:pt>
                <c:pt idx="1355">
                  <c:v>-43856.396361109917</c:v>
                </c:pt>
                <c:pt idx="1356">
                  <c:v>-50961.020466667658</c:v>
                </c:pt>
                <c:pt idx="1357">
                  <c:v>6248.7217029401363</c:v>
                </c:pt>
                <c:pt idx="1358">
                  <c:v>646.95412105394644</c:v>
                </c:pt>
                <c:pt idx="1359">
                  <c:v>-20283.202890172746</c:v>
                </c:pt>
                <c:pt idx="1360">
                  <c:v>59932.197054516873</c:v>
                </c:pt>
                <c:pt idx="1361">
                  <c:v>6766.2666426335927</c:v>
                </c:pt>
                <c:pt idx="1362">
                  <c:v>170172.49237774452</c:v>
                </c:pt>
                <c:pt idx="1363">
                  <c:v>-12768.720488484309</c:v>
                </c:pt>
                <c:pt idx="1364">
                  <c:v>-11460.807895817299</c:v>
                </c:pt>
                <c:pt idx="1365">
                  <c:v>-68185.652111877978</c:v>
                </c:pt>
                <c:pt idx="1366">
                  <c:v>-81844.739207143866</c:v>
                </c:pt>
                <c:pt idx="1367">
                  <c:v>24673.84940301656</c:v>
                </c:pt>
                <c:pt idx="1368">
                  <c:v>-12220.018101890368</c:v>
                </c:pt>
                <c:pt idx="1369">
                  <c:v>-103616.31216947149</c:v>
                </c:pt>
                <c:pt idx="1370">
                  <c:v>-42147.938465459156</c:v>
                </c:pt>
                <c:pt idx="1371">
                  <c:v>20118.113284662948</c:v>
                </c:pt>
                <c:pt idx="1372">
                  <c:v>-49257.037855632254</c:v>
                </c:pt>
                <c:pt idx="1373">
                  <c:v>17368.640420269949</c:v>
                </c:pt>
                <c:pt idx="1374">
                  <c:v>900.2967649360653</c:v>
                </c:pt>
                <c:pt idx="1375">
                  <c:v>-66981.166121851886</c:v>
                </c:pt>
                <c:pt idx="1376">
                  <c:v>-41571.138967710955</c:v>
                </c:pt>
                <c:pt idx="1377">
                  <c:v>-30265.588292593835</c:v>
                </c:pt>
                <c:pt idx="1378">
                  <c:v>-86669.806853557704</c:v>
                </c:pt>
                <c:pt idx="1379">
                  <c:v>37423.113982049705</c:v>
                </c:pt>
                <c:pt idx="1380">
                  <c:v>16463.193219776847</c:v>
                </c:pt>
                <c:pt idx="1381">
                  <c:v>-22790.580148917768</c:v>
                </c:pt>
                <c:pt idx="1382">
                  <c:v>36228.642936771037</c:v>
                </c:pt>
                <c:pt idx="1383">
                  <c:v>39917.80783420935</c:v>
                </c:pt>
                <c:pt idx="1384">
                  <c:v>-8746.9331227228395</c:v>
                </c:pt>
                <c:pt idx="1385">
                  <c:v>-82229.792015750019</c:v>
                </c:pt>
                <c:pt idx="1386">
                  <c:v>-65949.771075311233</c:v>
                </c:pt>
                <c:pt idx="1387">
                  <c:v>-10082.741778405907</c:v>
                </c:pt>
                <c:pt idx="1388">
                  <c:v>-19944.279373947531</c:v>
                </c:pt>
                <c:pt idx="1389">
                  <c:v>71104.855016203015</c:v>
                </c:pt>
                <c:pt idx="1390">
                  <c:v>-34277.156085641385</c:v>
                </c:pt>
                <c:pt idx="1391">
                  <c:v>-50268.983325875131</c:v>
                </c:pt>
                <c:pt idx="1392">
                  <c:v>-77058.177932828054</c:v>
                </c:pt>
                <c:pt idx="1393">
                  <c:v>-51544.580043352733</c:v>
                </c:pt>
                <c:pt idx="1394">
                  <c:v>-105157.89167550032</c:v>
                </c:pt>
                <c:pt idx="1395">
                  <c:v>-26813.311589556251</c:v>
                </c:pt>
                <c:pt idx="1396">
                  <c:v>115817.7894725728</c:v>
                </c:pt>
                <c:pt idx="1397">
                  <c:v>14629.788503856515</c:v>
                </c:pt>
                <c:pt idx="1398">
                  <c:v>-29092.478790851048</c:v>
                </c:pt>
                <c:pt idx="1399">
                  <c:v>-38723.074195794761</c:v>
                </c:pt>
                <c:pt idx="1400">
                  <c:v>-10245.477174198779</c:v>
                </c:pt>
                <c:pt idx="1401">
                  <c:v>-69907.893052869913</c:v>
                </c:pt>
                <c:pt idx="1402">
                  <c:v>-20074.16677480092</c:v>
                </c:pt>
                <c:pt idx="1403">
                  <c:v>-49123.113402587856</c:v>
                </c:pt>
                <c:pt idx="1404">
                  <c:v>-46755.1789868552</c:v>
                </c:pt>
                <c:pt idx="1405">
                  <c:v>-134861.56589092608</c:v>
                </c:pt>
                <c:pt idx="1406">
                  <c:v>-105368.91818305294</c:v>
                </c:pt>
                <c:pt idx="1407">
                  <c:v>-41709.027909991157</c:v>
                </c:pt>
                <c:pt idx="1408">
                  <c:v>33022.029922183137</c:v>
                </c:pt>
                <c:pt idx="1409">
                  <c:v>-28235.757705718657</c:v>
                </c:pt>
                <c:pt idx="1410">
                  <c:v>11053.244474511681</c:v>
                </c:pt>
                <c:pt idx="1411">
                  <c:v>-6799.6324624717236</c:v>
                </c:pt>
                <c:pt idx="1412">
                  <c:v>67809.674039703095</c:v>
                </c:pt>
                <c:pt idx="1413">
                  <c:v>67847.959444555832</c:v>
                </c:pt>
                <c:pt idx="1414">
                  <c:v>-63925.07900226221</c:v>
                </c:pt>
                <c:pt idx="1415">
                  <c:v>190741.16604160075</c:v>
                </c:pt>
                <c:pt idx="1416">
                  <c:v>31246.863528358575</c:v>
                </c:pt>
                <c:pt idx="1417">
                  <c:v>-75421.722615019622</c:v>
                </c:pt>
                <c:pt idx="1418">
                  <c:v>-28620.91313990175</c:v>
                </c:pt>
                <c:pt idx="1419">
                  <c:v>-96659.57702992094</c:v>
                </c:pt>
                <c:pt idx="1420">
                  <c:v>-16971.59830776442</c:v>
                </c:pt>
                <c:pt idx="1421">
                  <c:v>8984.3828104932327</c:v>
                </c:pt>
                <c:pt idx="1422">
                  <c:v>56520.195808406104</c:v>
                </c:pt>
                <c:pt idx="1423">
                  <c:v>-54003.260409442271</c:v>
                </c:pt>
                <c:pt idx="1424">
                  <c:v>32363.946360089845</c:v>
                </c:pt>
                <c:pt idx="1425">
                  <c:v>34204.552812826674</c:v>
                </c:pt>
                <c:pt idx="1426">
                  <c:v>-637.21891726792092</c:v>
                </c:pt>
                <c:pt idx="1427">
                  <c:v>-3823.7286243011768</c:v>
                </c:pt>
                <c:pt idx="1428">
                  <c:v>56232.916025504179</c:v>
                </c:pt>
                <c:pt idx="1429">
                  <c:v>-2267.566902325023</c:v>
                </c:pt>
                <c:pt idx="1430">
                  <c:v>12457.191515330662</c:v>
                </c:pt>
                <c:pt idx="1431">
                  <c:v>-35852.135856378067</c:v>
                </c:pt>
                <c:pt idx="1432">
                  <c:v>34812.31788431239</c:v>
                </c:pt>
                <c:pt idx="1433">
                  <c:v>37303.201314509963</c:v>
                </c:pt>
                <c:pt idx="1434">
                  <c:v>-6637.5057508909958</c:v>
                </c:pt>
                <c:pt idx="1435">
                  <c:v>-69462.518875404785</c:v>
                </c:pt>
                <c:pt idx="1436">
                  <c:v>-43263.617395096808</c:v>
                </c:pt>
                <c:pt idx="1437">
                  <c:v>20283.02487072919</c:v>
                </c:pt>
                <c:pt idx="1438">
                  <c:v>-14283.995642526424</c:v>
                </c:pt>
                <c:pt idx="1439">
                  <c:v>-8591.1319880427618</c:v>
                </c:pt>
                <c:pt idx="1440">
                  <c:v>-15684.521175155591</c:v>
                </c:pt>
                <c:pt idx="1441">
                  <c:v>-34913.13405582236</c:v>
                </c:pt>
                <c:pt idx="1442">
                  <c:v>175976.86784262187</c:v>
                </c:pt>
                <c:pt idx="1443">
                  <c:v>89566.12814305877</c:v>
                </c:pt>
                <c:pt idx="1444">
                  <c:v>-42673.772120750946</c:v>
                </c:pt>
                <c:pt idx="1445">
                  <c:v>-19738.393048798811</c:v>
                </c:pt>
                <c:pt idx="1446">
                  <c:v>-14940.300623483927</c:v>
                </c:pt>
                <c:pt idx="1447">
                  <c:v>54817.00157490623</c:v>
                </c:pt>
                <c:pt idx="1448">
                  <c:v>-11615.385918770247</c:v>
                </c:pt>
                <c:pt idx="1449">
                  <c:v>178360.03273156096</c:v>
                </c:pt>
                <c:pt idx="1450">
                  <c:v>-20915.40474421042</c:v>
                </c:pt>
                <c:pt idx="1451">
                  <c:v>15749.193515388208</c:v>
                </c:pt>
                <c:pt idx="1452">
                  <c:v>81431.089999704185</c:v>
                </c:pt>
                <c:pt idx="1453">
                  <c:v>-35485.330292644387</c:v>
                </c:pt>
                <c:pt idx="1454">
                  <c:v>68340.993831612752</c:v>
                </c:pt>
                <c:pt idx="1455">
                  <c:v>-8975.9204400999006</c:v>
                </c:pt>
                <c:pt idx="1456">
                  <c:v>83533.844751215831</c:v>
                </c:pt>
                <c:pt idx="1457">
                  <c:v>-9323.3697462545533</c:v>
                </c:pt>
                <c:pt idx="1458">
                  <c:v>-229433.20229528716</c:v>
                </c:pt>
                <c:pt idx="1459">
                  <c:v>19078.303991165361</c:v>
                </c:pt>
                <c:pt idx="1460">
                  <c:v>18426.289759842868</c:v>
                </c:pt>
                <c:pt idx="1461">
                  <c:v>73837.115627147374</c:v>
                </c:pt>
                <c:pt idx="1462">
                  <c:v>-69454.547965749865</c:v>
                </c:pt>
                <c:pt idx="1463">
                  <c:v>-32757.608967792359</c:v>
                </c:pt>
                <c:pt idx="1464">
                  <c:v>71419.457794905524</c:v>
                </c:pt>
                <c:pt idx="1465">
                  <c:v>-78296.134186480544</c:v>
                </c:pt>
                <c:pt idx="1466">
                  <c:v>4716.5726535998838</c:v>
                </c:pt>
                <c:pt idx="1467">
                  <c:v>-31063.426982360877</c:v>
                </c:pt>
                <c:pt idx="1468">
                  <c:v>-68170.655972689594</c:v>
                </c:pt>
                <c:pt idx="1469">
                  <c:v>35098.771329937794</c:v>
                </c:pt>
                <c:pt idx="1470">
                  <c:v>-25773.273594859231</c:v>
                </c:pt>
                <c:pt idx="1471">
                  <c:v>-92145.590166763548</c:v>
                </c:pt>
                <c:pt idx="1472">
                  <c:v>-58240.16552266205</c:v>
                </c:pt>
                <c:pt idx="1473">
                  <c:v>183131.02743200189</c:v>
                </c:pt>
                <c:pt idx="1474">
                  <c:v>-11979.179400804976</c:v>
                </c:pt>
                <c:pt idx="1475">
                  <c:v>76225.924286570458</c:v>
                </c:pt>
                <c:pt idx="1476">
                  <c:v>-37729.58677150571</c:v>
                </c:pt>
                <c:pt idx="1477">
                  <c:v>169687.15793887293</c:v>
                </c:pt>
                <c:pt idx="1478">
                  <c:v>36645.344772722339</c:v>
                </c:pt>
                <c:pt idx="1479">
                  <c:v>-28362.004261577153</c:v>
                </c:pt>
                <c:pt idx="1480">
                  <c:v>81099.759338178381</c:v>
                </c:pt>
                <c:pt idx="1481">
                  <c:v>80622.287070755061</c:v>
                </c:pt>
                <c:pt idx="1482">
                  <c:v>78497.186017992644</c:v>
                </c:pt>
                <c:pt idx="1483">
                  <c:v>11909.042005805706</c:v>
                </c:pt>
                <c:pt idx="1484">
                  <c:v>-38499.852449069906</c:v>
                </c:pt>
                <c:pt idx="1485">
                  <c:v>17028.19276776677</c:v>
                </c:pt>
                <c:pt idx="1486">
                  <c:v>69691.663094561431</c:v>
                </c:pt>
                <c:pt idx="1487">
                  <c:v>-27134.500374287716</c:v>
                </c:pt>
                <c:pt idx="1488">
                  <c:v>-9480.9602070966503</c:v>
                </c:pt>
                <c:pt idx="1489">
                  <c:v>-7977.5114842678304</c:v>
                </c:pt>
                <c:pt idx="1490">
                  <c:v>-54291.261008522182</c:v>
                </c:pt>
                <c:pt idx="1491">
                  <c:v>-15294.282452144515</c:v>
                </c:pt>
                <c:pt idx="1492">
                  <c:v>-65573.437502126268</c:v>
                </c:pt>
                <c:pt idx="1493">
                  <c:v>14543.430919084407</c:v>
                </c:pt>
                <c:pt idx="1494">
                  <c:v>43819.24631662629</c:v>
                </c:pt>
                <c:pt idx="1495">
                  <c:v>63361.675682542031</c:v>
                </c:pt>
                <c:pt idx="1496">
                  <c:v>-18851.723943853402</c:v>
                </c:pt>
                <c:pt idx="1497">
                  <c:v>-31205.228840278025</c:v>
                </c:pt>
                <c:pt idx="1498">
                  <c:v>69953.16203274054</c:v>
                </c:pt>
                <c:pt idx="1499">
                  <c:v>21522.367853685661</c:v>
                </c:pt>
                <c:pt idx="1500">
                  <c:v>18073.531499390025</c:v>
                </c:pt>
                <c:pt idx="1501">
                  <c:v>-92547.699711123103</c:v>
                </c:pt>
                <c:pt idx="1502">
                  <c:v>244958.639842848</c:v>
                </c:pt>
                <c:pt idx="1503">
                  <c:v>-50810.543010680121</c:v>
                </c:pt>
                <c:pt idx="1504">
                  <c:v>24148.297084289428</c:v>
                </c:pt>
                <c:pt idx="1505">
                  <c:v>-8183.8140969111118</c:v>
                </c:pt>
                <c:pt idx="1506">
                  <c:v>-40603.227828634233</c:v>
                </c:pt>
                <c:pt idx="1507">
                  <c:v>54465.323574977228</c:v>
                </c:pt>
                <c:pt idx="1508">
                  <c:v>55851.871914818068</c:v>
                </c:pt>
                <c:pt idx="1509">
                  <c:v>-47937.5801809603</c:v>
                </c:pt>
                <c:pt idx="1510">
                  <c:v>-17118.456756980217</c:v>
                </c:pt>
                <c:pt idx="1511">
                  <c:v>27379.819377731765</c:v>
                </c:pt>
                <c:pt idx="1512">
                  <c:v>-87130.159148849256</c:v>
                </c:pt>
                <c:pt idx="1513">
                  <c:v>16803.219486875896</c:v>
                </c:pt>
                <c:pt idx="1514">
                  <c:v>-27461.860593455436</c:v>
                </c:pt>
                <c:pt idx="1515">
                  <c:v>-23426.498762678559</c:v>
                </c:pt>
                <c:pt idx="1516">
                  <c:v>-8466.6432941655221</c:v>
                </c:pt>
                <c:pt idx="1517">
                  <c:v>-32933.987535160501</c:v>
                </c:pt>
                <c:pt idx="1518">
                  <c:v>-64765.724606094183</c:v>
                </c:pt>
                <c:pt idx="1519">
                  <c:v>-35210.173000971699</c:v>
                </c:pt>
                <c:pt idx="1520">
                  <c:v>-39949.117545688321</c:v>
                </c:pt>
                <c:pt idx="1521">
                  <c:v>-36171.417280238325</c:v>
                </c:pt>
                <c:pt idx="1522">
                  <c:v>-10399.556032531225</c:v>
                </c:pt>
                <c:pt idx="1523">
                  <c:v>-53952.755126737757</c:v>
                </c:pt>
                <c:pt idx="1524">
                  <c:v>8661.3204737136839</c:v>
                </c:pt>
                <c:pt idx="1525">
                  <c:v>-14413.06536432702</c:v>
                </c:pt>
                <c:pt idx="1526">
                  <c:v>-25681.257513618737</c:v>
                </c:pt>
                <c:pt idx="1527">
                  <c:v>19836.63842792419</c:v>
                </c:pt>
                <c:pt idx="1528">
                  <c:v>-46907.125507133198</c:v>
                </c:pt>
                <c:pt idx="1529">
                  <c:v>12558.629809781036</c:v>
                </c:pt>
                <c:pt idx="1530">
                  <c:v>89181.11052353814</c:v>
                </c:pt>
                <c:pt idx="1531">
                  <c:v>-37598.496042376617</c:v>
                </c:pt>
                <c:pt idx="1532">
                  <c:v>-16307.220041299879</c:v>
                </c:pt>
                <c:pt idx="1533">
                  <c:v>-47809.49851425222</c:v>
                </c:pt>
                <c:pt idx="1534">
                  <c:v>-82790.279042007489</c:v>
                </c:pt>
                <c:pt idx="1535">
                  <c:v>43965.262754854659</c:v>
                </c:pt>
                <c:pt idx="1536">
                  <c:v>-71272.540460575197</c:v>
                </c:pt>
                <c:pt idx="1537">
                  <c:v>-13943.261093143665</c:v>
                </c:pt>
                <c:pt idx="1538">
                  <c:v>47471.294546064455</c:v>
                </c:pt>
                <c:pt idx="1539">
                  <c:v>6750.7633147652086</c:v>
                </c:pt>
                <c:pt idx="1540">
                  <c:v>-27628.643491597846</c:v>
                </c:pt>
                <c:pt idx="1541">
                  <c:v>-65183.978569891886</c:v>
                </c:pt>
                <c:pt idx="1542">
                  <c:v>253676.69692653252</c:v>
                </c:pt>
                <c:pt idx="1543">
                  <c:v>-65867.688797949755</c:v>
                </c:pt>
                <c:pt idx="1544">
                  <c:v>-13126.648169722175</c:v>
                </c:pt>
                <c:pt idx="1545">
                  <c:v>-44064.808100832801</c:v>
                </c:pt>
                <c:pt idx="1546">
                  <c:v>-46997.157401737408</c:v>
                </c:pt>
                <c:pt idx="1547">
                  <c:v>-1178.137156184006</c:v>
                </c:pt>
                <c:pt idx="1548">
                  <c:v>-38484.22824614562</c:v>
                </c:pt>
                <c:pt idx="1549">
                  <c:v>-41079.216435854847</c:v>
                </c:pt>
                <c:pt idx="1550">
                  <c:v>-4159.6078155821888</c:v>
                </c:pt>
                <c:pt idx="1551">
                  <c:v>-43455.021765046025</c:v>
                </c:pt>
                <c:pt idx="1552">
                  <c:v>23484.764719362545</c:v>
                </c:pt>
                <c:pt idx="1553">
                  <c:v>-72454.382496311562</c:v>
                </c:pt>
                <c:pt idx="1554">
                  <c:v>-21216.192395596852</c:v>
                </c:pt>
                <c:pt idx="1555">
                  <c:v>77385.436893067919</c:v>
                </c:pt>
                <c:pt idx="1556">
                  <c:v>3076.1143973085564</c:v>
                </c:pt>
                <c:pt idx="1557">
                  <c:v>-33672.322027667018</c:v>
                </c:pt>
                <c:pt idx="1558">
                  <c:v>-39127.942242894787</c:v>
                </c:pt>
                <c:pt idx="1559">
                  <c:v>-9001.0909259722685</c:v>
                </c:pt>
                <c:pt idx="1560">
                  <c:v>28396.03104153293</c:v>
                </c:pt>
                <c:pt idx="1561">
                  <c:v>-12867.787499520637</c:v>
                </c:pt>
                <c:pt idx="1562">
                  <c:v>40678.340376642009</c:v>
                </c:pt>
                <c:pt idx="1563">
                  <c:v>39280.902756201162</c:v>
                </c:pt>
                <c:pt idx="1564">
                  <c:v>46819.754552190483</c:v>
                </c:pt>
                <c:pt idx="1565">
                  <c:v>48866.02778410734</c:v>
                </c:pt>
                <c:pt idx="1566">
                  <c:v>184392.6758189383</c:v>
                </c:pt>
                <c:pt idx="1567">
                  <c:v>-64260.766636955115</c:v>
                </c:pt>
                <c:pt idx="1568">
                  <c:v>-23544.929062687268</c:v>
                </c:pt>
                <c:pt idx="1569">
                  <c:v>-43119.512942515954</c:v>
                </c:pt>
                <c:pt idx="1570">
                  <c:v>-19154.667248645157</c:v>
                </c:pt>
                <c:pt idx="1571">
                  <c:v>-52836.865074326837</c:v>
                </c:pt>
                <c:pt idx="1572">
                  <c:v>106361.17848063202</c:v>
                </c:pt>
                <c:pt idx="1573">
                  <c:v>-44805.657682998659</c:v>
                </c:pt>
                <c:pt idx="1574">
                  <c:v>45950.525269513077</c:v>
                </c:pt>
                <c:pt idx="1575">
                  <c:v>-56233.358620319108</c:v>
                </c:pt>
                <c:pt idx="1576">
                  <c:v>-36740.09695283859</c:v>
                </c:pt>
                <c:pt idx="1577">
                  <c:v>35574.889409627242</c:v>
                </c:pt>
                <c:pt idx="1578">
                  <c:v>-90499.355324084696</c:v>
                </c:pt>
                <c:pt idx="1579">
                  <c:v>13271.197806117998</c:v>
                </c:pt>
                <c:pt idx="1580">
                  <c:v>-750.5871834702557</c:v>
                </c:pt>
                <c:pt idx="1581">
                  <c:v>-5425.2061298039625</c:v>
                </c:pt>
                <c:pt idx="1582">
                  <c:v>-90266.704192116886</c:v>
                </c:pt>
                <c:pt idx="1583">
                  <c:v>-7697.7484313141031</c:v>
                </c:pt>
                <c:pt idx="1584">
                  <c:v>-67418.68728367539</c:v>
                </c:pt>
                <c:pt idx="1585">
                  <c:v>-70669.318638123426</c:v>
                </c:pt>
                <c:pt idx="1586">
                  <c:v>-3047.7543334083748</c:v>
                </c:pt>
                <c:pt idx="1587">
                  <c:v>-39096.411652867246</c:v>
                </c:pt>
                <c:pt idx="1588">
                  <c:v>215986.53922945695</c:v>
                </c:pt>
                <c:pt idx="1589">
                  <c:v>22671.215755276848</c:v>
                </c:pt>
                <c:pt idx="1590">
                  <c:v>350.00308859939105</c:v>
                </c:pt>
                <c:pt idx="1591">
                  <c:v>-99922.406053953804</c:v>
                </c:pt>
                <c:pt idx="1592">
                  <c:v>-40307.367608687084</c:v>
                </c:pt>
                <c:pt idx="1593">
                  <c:v>-16804.365063802135</c:v>
                </c:pt>
                <c:pt idx="1594">
                  <c:v>-50550.681922768475</c:v>
                </c:pt>
                <c:pt idx="1595">
                  <c:v>-292.46801413380308</c:v>
                </c:pt>
                <c:pt idx="1596">
                  <c:v>12832.033469033748</c:v>
                </c:pt>
                <c:pt idx="1597">
                  <c:v>-8794.1753436939034</c:v>
                </c:pt>
                <c:pt idx="1598">
                  <c:v>-20556.03435865989</c:v>
                </c:pt>
                <c:pt idx="1599">
                  <c:v>51403.450823926949</c:v>
                </c:pt>
                <c:pt idx="1600">
                  <c:v>-86977.133026988275</c:v>
                </c:pt>
                <c:pt idx="1601">
                  <c:v>-29226.754446658597</c:v>
                </c:pt>
                <c:pt idx="1602">
                  <c:v>-83835.467892724264</c:v>
                </c:pt>
                <c:pt idx="1603">
                  <c:v>-82384.449184069585</c:v>
                </c:pt>
                <c:pt idx="1604">
                  <c:v>-43068.895073482359</c:v>
                </c:pt>
                <c:pt idx="1605">
                  <c:v>27699.393121207133</c:v>
                </c:pt>
                <c:pt idx="1606">
                  <c:v>-61310.219154225284</c:v>
                </c:pt>
                <c:pt idx="1607">
                  <c:v>-899.38259028538596</c:v>
                </c:pt>
                <c:pt idx="1608">
                  <c:v>-62867.485776015936</c:v>
                </c:pt>
                <c:pt idx="1609">
                  <c:v>-30555.389680145017</c:v>
                </c:pt>
                <c:pt idx="1610">
                  <c:v>72095.236850583955</c:v>
                </c:pt>
                <c:pt idx="1611">
                  <c:v>12324.089032619086</c:v>
                </c:pt>
                <c:pt idx="1612">
                  <c:v>92682.481820071</c:v>
                </c:pt>
                <c:pt idx="1613">
                  <c:v>31832.525274908956</c:v>
                </c:pt>
                <c:pt idx="1614">
                  <c:v>8004.9387028897472</c:v>
                </c:pt>
                <c:pt idx="1615">
                  <c:v>-34561.045818775048</c:v>
                </c:pt>
                <c:pt idx="1616">
                  <c:v>-2208.3475955187168</c:v>
                </c:pt>
                <c:pt idx="1617">
                  <c:v>48019.994767805038</c:v>
                </c:pt>
                <c:pt idx="1618">
                  <c:v>158760.18772006989</c:v>
                </c:pt>
                <c:pt idx="1619">
                  <c:v>-47555.568051198294</c:v>
                </c:pt>
                <c:pt idx="1620">
                  <c:v>71597.00688709988</c:v>
                </c:pt>
                <c:pt idx="1621">
                  <c:v>110411.02242330729</c:v>
                </c:pt>
                <c:pt idx="1622">
                  <c:v>11250.933698806388</c:v>
                </c:pt>
                <c:pt idx="1623">
                  <c:v>66132.487984165651</c:v>
                </c:pt>
                <c:pt idx="1624">
                  <c:v>-45184.102185139083</c:v>
                </c:pt>
                <c:pt idx="1625">
                  <c:v>198743.18880911521</c:v>
                </c:pt>
                <c:pt idx="1626">
                  <c:v>-92557.793080870819</c:v>
                </c:pt>
                <c:pt idx="1627">
                  <c:v>-77268.65410173565</c:v>
                </c:pt>
                <c:pt idx="1628">
                  <c:v>88941.613206218201</c:v>
                </c:pt>
                <c:pt idx="1629">
                  <c:v>-87346.537312740169</c:v>
                </c:pt>
                <c:pt idx="1630">
                  <c:v>-15781.840417624509</c:v>
                </c:pt>
                <c:pt idx="1631">
                  <c:v>13005.398796300753</c:v>
                </c:pt>
                <c:pt idx="1632">
                  <c:v>-11330.987391042203</c:v>
                </c:pt>
                <c:pt idx="1633">
                  <c:v>-26806.408685065253</c:v>
                </c:pt>
                <c:pt idx="1634">
                  <c:v>-46191.802238602133</c:v>
                </c:pt>
                <c:pt idx="1635">
                  <c:v>7572.6970549178077</c:v>
                </c:pt>
                <c:pt idx="1636">
                  <c:v>-85835.290665017499</c:v>
                </c:pt>
                <c:pt idx="1637">
                  <c:v>55449.779638348089</c:v>
                </c:pt>
                <c:pt idx="1638">
                  <c:v>330784.70348439977</c:v>
                </c:pt>
                <c:pt idx="1639">
                  <c:v>183866.68966778205</c:v>
                </c:pt>
                <c:pt idx="1640">
                  <c:v>156302.29511274438</c:v>
                </c:pt>
                <c:pt idx="1641">
                  <c:v>-71375.766507276567</c:v>
                </c:pt>
                <c:pt idx="1642">
                  <c:v>179591.40801924947</c:v>
                </c:pt>
                <c:pt idx="1643">
                  <c:v>6127.7637435534853</c:v>
                </c:pt>
                <c:pt idx="1644">
                  <c:v>-72802.426153094973</c:v>
                </c:pt>
                <c:pt idx="1645">
                  <c:v>-25505.817672231409</c:v>
                </c:pt>
                <c:pt idx="1646">
                  <c:v>23999.292576545937</c:v>
                </c:pt>
                <c:pt idx="1647">
                  <c:v>111048.53209366414</c:v>
                </c:pt>
                <c:pt idx="1648">
                  <c:v>-4714.5890818886983</c:v>
                </c:pt>
                <c:pt idx="1649">
                  <c:v>61875.75845209643</c:v>
                </c:pt>
                <c:pt idx="1650">
                  <c:v>-13782.04465505913</c:v>
                </c:pt>
                <c:pt idx="1651">
                  <c:v>90218.015793616883</c:v>
                </c:pt>
                <c:pt idx="1652">
                  <c:v>134089.52306264878</c:v>
                </c:pt>
                <c:pt idx="1653">
                  <c:v>3775.326572112448</c:v>
                </c:pt>
                <c:pt idx="1654">
                  <c:v>-94362.755592760572</c:v>
                </c:pt>
                <c:pt idx="1655">
                  <c:v>-37422.069431839118</c:v>
                </c:pt>
                <c:pt idx="1656">
                  <c:v>165972.38317500422</c:v>
                </c:pt>
                <c:pt idx="1657">
                  <c:v>-65706.400748229556</c:v>
                </c:pt>
                <c:pt idx="1658">
                  <c:v>34568.611132671183</c:v>
                </c:pt>
                <c:pt idx="1659">
                  <c:v>-63184.039859063632</c:v>
                </c:pt>
                <c:pt idx="1660">
                  <c:v>-5237.6389688226627</c:v>
                </c:pt>
                <c:pt idx="1661">
                  <c:v>-6262.2255910139647</c:v>
                </c:pt>
                <c:pt idx="1662">
                  <c:v>-18710.115553468291</c:v>
                </c:pt>
                <c:pt idx="1663">
                  <c:v>-65640.046463498758</c:v>
                </c:pt>
                <c:pt idx="1664">
                  <c:v>-99021.127530831844</c:v>
                </c:pt>
                <c:pt idx="1665">
                  <c:v>-11246.588052418403</c:v>
                </c:pt>
                <c:pt idx="1666">
                  <c:v>-54099.849440181308</c:v>
                </c:pt>
                <c:pt idx="1667">
                  <c:v>35339.935421282455</c:v>
                </c:pt>
                <c:pt idx="1668">
                  <c:v>25948.507927854662</c:v>
                </c:pt>
                <c:pt idx="1669">
                  <c:v>-99582.53972430469</c:v>
                </c:pt>
                <c:pt idx="1670">
                  <c:v>-84809.86184562798</c:v>
                </c:pt>
                <c:pt idx="1671">
                  <c:v>-98395.87656698958</c:v>
                </c:pt>
                <c:pt idx="1672">
                  <c:v>46213.570115256764</c:v>
                </c:pt>
                <c:pt idx="1673">
                  <c:v>40422.345705814747</c:v>
                </c:pt>
                <c:pt idx="1674">
                  <c:v>-24729.194375554522</c:v>
                </c:pt>
                <c:pt idx="1675">
                  <c:v>-38017.390806469251</c:v>
                </c:pt>
                <c:pt idx="1676">
                  <c:v>-17069.390339160527</c:v>
                </c:pt>
                <c:pt idx="1677">
                  <c:v>-14854.600850204588</c:v>
                </c:pt>
                <c:pt idx="1678">
                  <c:v>35665.699288247444</c:v>
                </c:pt>
                <c:pt idx="1679">
                  <c:v>141279.93747640465</c:v>
                </c:pt>
                <c:pt idx="1680">
                  <c:v>24453.846399050381</c:v>
                </c:pt>
                <c:pt idx="1681">
                  <c:v>4484.9548084578128</c:v>
                </c:pt>
                <c:pt idx="1682">
                  <c:v>95401.391363531235</c:v>
                </c:pt>
                <c:pt idx="1683">
                  <c:v>-67200.951739941404</c:v>
                </c:pt>
                <c:pt idx="1684">
                  <c:v>74826.428742658289</c:v>
                </c:pt>
                <c:pt idx="1685">
                  <c:v>60242.642499972557</c:v>
                </c:pt>
                <c:pt idx="1686">
                  <c:v>-90905.009206549235</c:v>
                </c:pt>
                <c:pt idx="1687">
                  <c:v>-119242.68647091955</c:v>
                </c:pt>
                <c:pt idx="1688">
                  <c:v>30246.462638172525</c:v>
                </c:pt>
                <c:pt idx="1689">
                  <c:v>-17614.026465477946</c:v>
                </c:pt>
                <c:pt idx="1690">
                  <c:v>58810.938233683351</c:v>
                </c:pt>
                <c:pt idx="1691">
                  <c:v>31339.660784867068</c:v>
                </c:pt>
                <c:pt idx="1692">
                  <c:v>183183.13169985224</c:v>
                </c:pt>
                <c:pt idx="1693">
                  <c:v>46908.830962771492</c:v>
                </c:pt>
                <c:pt idx="1694">
                  <c:v>34656.649260445964</c:v>
                </c:pt>
                <c:pt idx="1695">
                  <c:v>-16045.912413022452</c:v>
                </c:pt>
                <c:pt idx="1696">
                  <c:v>-8587.4833913968469</c:v>
                </c:pt>
                <c:pt idx="1697">
                  <c:v>-28509.4358252479</c:v>
                </c:pt>
                <c:pt idx="1698">
                  <c:v>-36648.666114592983</c:v>
                </c:pt>
                <c:pt idx="1699">
                  <c:v>-91701.765285947477</c:v>
                </c:pt>
                <c:pt idx="1700">
                  <c:v>42309.358030832693</c:v>
                </c:pt>
                <c:pt idx="1701">
                  <c:v>69709.094925150683</c:v>
                </c:pt>
                <c:pt idx="1702">
                  <c:v>-55645.70302893687</c:v>
                </c:pt>
                <c:pt idx="1703">
                  <c:v>52195.922609899542</c:v>
                </c:pt>
                <c:pt idx="1704">
                  <c:v>50452.303003773035</c:v>
                </c:pt>
                <c:pt idx="1705">
                  <c:v>-6757.9612213604269</c:v>
                </c:pt>
                <c:pt idx="1706">
                  <c:v>-13253.179737090948</c:v>
                </c:pt>
                <c:pt idx="1707">
                  <c:v>-9665.9591882089153</c:v>
                </c:pt>
                <c:pt idx="1708">
                  <c:v>28171.858198544767</c:v>
                </c:pt>
                <c:pt idx="1709">
                  <c:v>-51740.535940024303</c:v>
                </c:pt>
                <c:pt idx="1710">
                  <c:v>-82759.058204641071</c:v>
                </c:pt>
                <c:pt idx="1711">
                  <c:v>24704.701718337426</c:v>
                </c:pt>
                <c:pt idx="1712">
                  <c:v>-3069.4960519455199</c:v>
                </c:pt>
                <c:pt idx="1713">
                  <c:v>1019.7061947699403</c:v>
                </c:pt>
                <c:pt idx="1714">
                  <c:v>1761.2947697551572</c:v>
                </c:pt>
                <c:pt idx="1715">
                  <c:v>-35923.387471145252</c:v>
                </c:pt>
                <c:pt idx="1716">
                  <c:v>30401.198274201801</c:v>
                </c:pt>
                <c:pt idx="1717">
                  <c:v>-37159.393910739687</c:v>
                </c:pt>
                <c:pt idx="1718">
                  <c:v>112359.09717173962</c:v>
                </c:pt>
                <c:pt idx="1719">
                  <c:v>199894.76641433098</c:v>
                </c:pt>
                <c:pt idx="1720">
                  <c:v>4449.5255671660998</c:v>
                </c:pt>
                <c:pt idx="1721">
                  <c:v>-16699.830943578272</c:v>
                </c:pt>
                <c:pt idx="1722">
                  <c:v>-8962.7505224408815</c:v>
                </c:pt>
                <c:pt idx="1723">
                  <c:v>-41892.225069596549</c:v>
                </c:pt>
                <c:pt idx="1724">
                  <c:v>-5700.5512220012897</c:v>
                </c:pt>
                <c:pt idx="1725">
                  <c:v>81315.024574730865</c:v>
                </c:pt>
                <c:pt idx="1726">
                  <c:v>-41336.135053153223</c:v>
                </c:pt>
                <c:pt idx="1727">
                  <c:v>-19300.175435724959</c:v>
                </c:pt>
                <c:pt idx="1728">
                  <c:v>-34814.478920446418</c:v>
                </c:pt>
                <c:pt idx="1729">
                  <c:v>184043.32632525137</c:v>
                </c:pt>
                <c:pt idx="1730">
                  <c:v>11587.967384929827</c:v>
                </c:pt>
                <c:pt idx="1731">
                  <c:v>130125.44162267144</c:v>
                </c:pt>
                <c:pt idx="1732">
                  <c:v>-7768.3025782987243</c:v>
                </c:pt>
                <c:pt idx="1733">
                  <c:v>-87026.242360587174</c:v>
                </c:pt>
                <c:pt idx="1734">
                  <c:v>121184.2516715434</c:v>
                </c:pt>
                <c:pt idx="1735">
                  <c:v>-80442.378128541255</c:v>
                </c:pt>
                <c:pt idx="1736">
                  <c:v>72035.755814206379</c:v>
                </c:pt>
                <c:pt idx="1737">
                  <c:v>-71368.078215396206</c:v>
                </c:pt>
                <c:pt idx="1738">
                  <c:v>-14934.471068133455</c:v>
                </c:pt>
                <c:pt idx="1739">
                  <c:v>-146040.44042389304</c:v>
                </c:pt>
                <c:pt idx="1740">
                  <c:v>-85529.835916132201</c:v>
                </c:pt>
                <c:pt idx="1741">
                  <c:v>-70004.911302604509</c:v>
                </c:pt>
                <c:pt idx="1742">
                  <c:v>-15257.627173028159</c:v>
                </c:pt>
                <c:pt idx="1743">
                  <c:v>-917.22432600596221</c:v>
                </c:pt>
                <c:pt idx="1744">
                  <c:v>11181.556121187867</c:v>
                </c:pt>
                <c:pt idx="1745">
                  <c:v>58527.167085537607</c:v>
                </c:pt>
                <c:pt idx="1746">
                  <c:v>34777.238907054183</c:v>
                </c:pt>
                <c:pt idx="1747">
                  <c:v>104869.60847917016</c:v>
                </c:pt>
                <c:pt idx="1748">
                  <c:v>-84952.652109530027</c:v>
                </c:pt>
                <c:pt idx="1749">
                  <c:v>-14120.958091819892</c:v>
                </c:pt>
                <c:pt idx="1750">
                  <c:v>-39040.518309208215</c:v>
                </c:pt>
                <c:pt idx="1751">
                  <c:v>22717.185181303837</c:v>
                </c:pt>
                <c:pt idx="1752">
                  <c:v>-36216.250716033304</c:v>
                </c:pt>
                <c:pt idx="1753">
                  <c:v>-1251.1561138774559</c:v>
                </c:pt>
                <c:pt idx="1754">
                  <c:v>-44617.557585250994</c:v>
                </c:pt>
                <c:pt idx="1755">
                  <c:v>81059.415068371803</c:v>
                </c:pt>
                <c:pt idx="1756">
                  <c:v>-83220.927925669122</c:v>
                </c:pt>
                <c:pt idx="1757">
                  <c:v>-90886.495186447224</c:v>
                </c:pt>
                <c:pt idx="1758">
                  <c:v>-21820.655398332688</c:v>
                </c:pt>
                <c:pt idx="1759">
                  <c:v>-175100.93095934764</c:v>
                </c:pt>
                <c:pt idx="1760">
                  <c:v>223069.18995319598</c:v>
                </c:pt>
                <c:pt idx="1761">
                  <c:v>-115991.26846707612</c:v>
                </c:pt>
                <c:pt idx="1762">
                  <c:v>-79545.765727032005</c:v>
                </c:pt>
                <c:pt idx="1763">
                  <c:v>58148.625927221961</c:v>
                </c:pt>
                <c:pt idx="1764">
                  <c:v>-37277.72669984505</c:v>
                </c:pt>
                <c:pt idx="1765">
                  <c:v>-44660.377934909251</c:v>
                </c:pt>
                <c:pt idx="1766">
                  <c:v>65836.051150054089</c:v>
                </c:pt>
                <c:pt idx="1767">
                  <c:v>12528.926902177423</c:v>
                </c:pt>
                <c:pt idx="1768">
                  <c:v>-25466.368221520766</c:v>
                </c:pt>
                <c:pt idx="1769">
                  <c:v>-31506.176704875048</c:v>
                </c:pt>
                <c:pt idx="1770">
                  <c:v>-65922.449125968851</c:v>
                </c:pt>
                <c:pt idx="1771">
                  <c:v>116484.07788792189</c:v>
                </c:pt>
                <c:pt idx="1772">
                  <c:v>-85997.433407051489</c:v>
                </c:pt>
                <c:pt idx="1773">
                  <c:v>-65464.695741331263</c:v>
                </c:pt>
                <c:pt idx="1774">
                  <c:v>-25782.658161212428</c:v>
                </c:pt>
                <c:pt idx="1775">
                  <c:v>-15882.213363253541</c:v>
                </c:pt>
                <c:pt idx="1776">
                  <c:v>-129088.35945565486</c:v>
                </c:pt>
                <c:pt idx="1777">
                  <c:v>-41372.232903452532</c:v>
                </c:pt>
                <c:pt idx="1778">
                  <c:v>44036.440402887791</c:v>
                </c:pt>
                <c:pt idx="1779">
                  <c:v>-58329.404570285755</c:v>
                </c:pt>
                <c:pt idx="1780">
                  <c:v>38156.962583365792</c:v>
                </c:pt>
                <c:pt idx="1781">
                  <c:v>22349.388637612225</c:v>
                </c:pt>
                <c:pt idx="1782">
                  <c:v>5190.6395825779182</c:v>
                </c:pt>
                <c:pt idx="1783">
                  <c:v>-67682.995497045165</c:v>
                </c:pt>
                <c:pt idx="1784">
                  <c:v>-8058.0387091885787</c:v>
                </c:pt>
                <c:pt idx="1785">
                  <c:v>245688.07655045082</c:v>
                </c:pt>
                <c:pt idx="1786">
                  <c:v>193514.28358771052</c:v>
                </c:pt>
                <c:pt idx="1787">
                  <c:v>-45101.535766367509</c:v>
                </c:pt>
                <c:pt idx="1788">
                  <c:v>-91004.255205788562</c:v>
                </c:pt>
                <c:pt idx="1789">
                  <c:v>64772.427843679325</c:v>
                </c:pt>
                <c:pt idx="1790">
                  <c:v>48404.665710693604</c:v>
                </c:pt>
                <c:pt idx="1791">
                  <c:v>-12062.660261449986</c:v>
                </c:pt>
                <c:pt idx="1792">
                  <c:v>-64983.50824001999</c:v>
                </c:pt>
                <c:pt idx="1793">
                  <c:v>-34447.020534323528</c:v>
                </c:pt>
                <c:pt idx="1794">
                  <c:v>12957.602799112923</c:v>
                </c:pt>
                <c:pt idx="1795">
                  <c:v>-23557.752083163767</c:v>
                </c:pt>
                <c:pt idx="1796">
                  <c:v>45130.360650632763</c:v>
                </c:pt>
                <c:pt idx="1797">
                  <c:v>-80605.772299592965</c:v>
                </c:pt>
                <c:pt idx="1798">
                  <c:v>65145.298280600342</c:v>
                </c:pt>
                <c:pt idx="1799">
                  <c:v>-36685.025681751024</c:v>
                </c:pt>
                <c:pt idx="1800">
                  <c:v>-16903.789463613124</c:v>
                </c:pt>
                <c:pt idx="1801">
                  <c:v>-25640.45814869419</c:v>
                </c:pt>
                <c:pt idx="1802">
                  <c:v>65082.085295924451</c:v>
                </c:pt>
                <c:pt idx="1803">
                  <c:v>-87188.873677005991</c:v>
                </c:pt>
                <c:pt idx="1804">
                  <c:v>62271.561615818646</c:v>
                </c:pt>
                <c:pt idx="1805">
                  <c:v>-102611.87271967676</c:v>
                </c:pt>
                <c:pt idx="1806">
                  <c:v>48754.346429897938</c:v>
                </c:pt>
                <c:pt idx="1807">
                  <c:v>38683.798008610087</c:v>
                </c:pt>
                <c:pt idx="1808">
                  <c:v>-16723.920511969132</c:v>
                </c:pt>
                <c:pt idx="1809">
                  <c:v>3586.7666450580145</c:v>
                </c:pt>
                <c:pt idx="1810">
                  <c:v>-17788.254919283529</c:v>
                </c:pt>
                <c:pt idx="1811">
                  <c:v>10123.703247602563</c:v>
                </c:pt>
                <c:pt idx="1812">
                  <c:v>213625.04370748554</c:v>
                </c:pt>
                <c:pt idx="1813">
                  <c:v>-77344.175854625821</c:v>
                </c:pt>
                <c:pt idx="1814">
                  <c:v>19467.116666495276</c:v>
                </c:pt>
                <c:pt idx="1815">
                  <c:v>-100245.35141832207</c:v>
                </c:pt>
                <c:pt idx="1816">
                  <c:v>51167.329024609615</c:v>
                </c:pt>
                <c:pt idx="1817">
                  <c:v>-41712.622235289076</c:v>
                </c:pt>
                <c:pt idx="1818">
                  <c:v>1301.7947805935401</c:v>
                </c:pt>
                <c:pt idx="1819">
                  <c:v>-45830.277451780101</c:v>
                </c:pt>
                <c:pt idx="1820">
                  <c:v>-19147.336321966606</c:v>
                </c:pt>
                <c:pt idx="1821">
                  <c:v>158792.48153594235</c:v>
                </c:pt>
                <c:pt idx="1822">
                  <c:v>168261.80699225294</c:v>
                </c:pt>
                <c:pt idx="1823">
                  <c:v>85426.49160974822</c:v>
                </c:pt>
                <c:pt idx="1824">
                  <c:v>-12543.046869452985</c:v>
                </c:pt>
                <c:pt idx="1825">
                  <c:v>44195.340651771927</c:v>
                </c:pt>
                <c:pt idx="1826">
                  <c:v>-79571.064933284884</c:v>
                </c:pt>
                <c:pt idx="1827">
                  <c:v>-12688.879175533773</c:v>
                </c:pt>
                <c:pt idx="1828">
                  <c:v>47891.743283902411</c:v>
                </c:pt>
                <c:pt idx="1829">
                  <c:v>-12410.105688948592</c:v>
                </c:pt>
                <c:pt idx="1830">
                  <c:v>16665.823550497124</c:v>
                </c:pt>
                <c:pt idx="1831">
                  <c:v>-6405.2692115266691</c:v>
                </c:pt>
                <c:pt idx="1832">
                  <c:v>-70033.750655747543</c:v>
                </c:pt>
                <c:pt idx="1833">
                  <c:v>36726.951918870996</c:v>
                </c:pt>
                <c:pt idx="1834">
                  <c:v>-47875.690255857917</c:v>
                </c:pt>
                <c:pt idx="1835">
                  <c:v>322.6478338316665</c:v>
                </c:pt>
                <c:pt idx="1836">
                  <c:v>-60703.777221393684</c:v>
                </c:pt>
                <c:pt idx="1837">
                  <c:v>-10889.150222208496</c:v>
                </c:pt>
                <c:pt idx="1838">
                  <c:v>81293.809368122602</c:v>
                </c:pt>
                <c:pt idx="1839">
                  <c:v>172552.58104838699</c:v>
                </c:pt>
                <c:pt idx="1840">
                  <c:v>-72241.205797957402</c:v>
                </c:pt>
                <c:pt idx="1841">
                  <c:v>-17680.839483596821</c:v>
                </c:pt>
                <c:pt idx="1842">
                  <c:v>-27770.854195425462</c:v>
                </c:pt>
                <c:pt idx="1843">
                  <c:v>-58463.398483104247</c:v>
                </c:pt>
                <c:pt idx="1844">
                  <c:v>53467.837622028572</c:v>
                </c:pt>
                <c:pt idx="1845">
                  <c:v>23886.770637546404</c:v>
                </c:pt>
                <c:pt idx="1846">
                  <c:v>1727.2913924899185</c:v>
                </c:pt>
                <c:pt idx="1847">
                  <c:v>-47444.736005213228</c:v>
                </c:pt>
                <c:pt idx="1848">
                  <c:v>4601.6309186945145</c:v>
                </c:pt>
                <c:pt idx="1849">
                  <c:v>-148844.91279586498</c:v>
                </c:pt>
                <c:pt idx="1850">
                  <c:v>25996.965498597972</c:v>
                </c:pt>
                <c:pt idx="1851">
                  <c:v>-52002.406549973006</c:v>
                </c:pt>
                <c:pt idx="1852">
                  <c:v>66061.787444753354</c:v>
                </c:pt>
                <c:pt idx="1853">
                  <c:v>-38509.653767681128</c:v>
                </c:pt>
                <c:pt idx="1854">
                  <c:v>-26554.132172456913</c:v>
                </c:pt>
                <c:pt idx="1855">
                  <c:v>48559.307640819694</c:v>
                </c:pt>
                <c:pt idx="1856">
                  <c:v>72933.921126052883</c:v>
                </c:pt>
                <c:pt idx="1857">
                  <c:v>52054.493780213932</c:v>
                </c:pt>
                <c:pt idx="1858">
                  <c:v>83719.399639039882</c:v>
                </c:pt>
                <c:pt idx="1859">
                  <c:v>44642.981183610507</c:v>
                </c:pt>
                <c:pt idx="1860">
                  <c:v>-76460.691723337659</c:v>
                </c:pt>
                <c:pt idx="1861">
                  <c:v>25751.428386530548</c:v>
                </c:pt>
                <c:pt idx="1862">
                  <c:v>126189.36568291485</c:v>
                </c:pt>
                <c:pt idx="1863">
                  <c:v>228912.34073217478</c:v>
                </c:pt>
                <c:pt idx="1864">
                  <c:v>-1089.6591752219247</c:v>
                </c:pt>
                <c:pt idx="1865">
                  <c:v>11688.304651892046</c:v>
                </c:pt>
                <c:pt idx="1866">
                  <c:v>165019.22256280656</c:v>
                </c:pt>
                <c:pt idx="1867">
                  <c:v>-14833.834988989489</c:v>
                </c:pt>
                <c:pt idx="1868">
                  <c:v>-94899.812991980172</c:v>
                </c:pt>
                <c:pt idx="1869">
                  <c:v>-42087.641859979834</c:v>
                </c:pt>
                <c:pt idx="1870">
                  <c:v>-68273.31425196139</c:v>
                </c:pt>
                <c:pt idx="1871">
                  <c:v>-26640.485315724683</c:v>
                </c:pt>
                <c:pt idx="1872">
                  <c:v>6179.5805999265867</c:v>
                </c:pt>
                <c:pt idx="1873">
                  <c:v>-58357.784513574559</c:v>
                </c:pt>
                <c:pt idx="1874">
                  <c:v>97020.876370134793</c:v>
                </c:pt>
                <c:pt idx="1875">
                  <c:v>-62665.81416845083</c:v>
                </c:pt>
                <c:pt idx="1876">
                  <c:v>-12142.756512614927</c:v>
                </c:pt>
                <c:pt idx="1877">
                  <c:v>-37669.430711617519</c:v>
                </c:pt>
                <c:pt idx="1878">
                  <c:v>-100747.571425495</c:v>
                </c:pt>
                <c:pt idx="1879">
                  <c:v>54635.796892425918</c:v>
                </c:pt>
                <c:pt idx="1880">
                  <c:v>-38137.953318716725</c:v>
                </c:pt>
                <c:pt idx="1881">
                  <c:v>24757.083425055607</c:v>
                </c:pt>
                <c:pt idx="1882">
                  <c:v>23864.946033695102</c:v>
                </c:pt>
                <c:pt idx="1883">
                  <c:v>-32441.604548592877</c:v>
                </c:pt>
                <c:pt idx="1884">
                  <c:v>-98349.597061479668</c:v>
                </c:pt>
                <c:pt idx="1885">
                  <c:v>-137562.4039897584</c:v>
                </c:pt>
                <c:pt idx="1886">
                  <c:v>-18829.555808360659</c:v>
                </c:pt>
                <c:pt idx="1887">
                  <c:v>-53648.838231062429</c:v>
                </c:pt>
                <c:pt idx="1888">
                  <c:v>-50754.578825149452</c:v>
                </c:pt>
                <c:pt idx="1889">
                  <c:v>52391.143592768116</c:v>
                </c:pt>
                <c:pt idx="1890">
                  <c:v>-1200.9851019975904</c:v>
                </c:pt>
                <c:pt idx="1891">
                  <c:v>-15451.867355887516</c:v>
                </c:pt>
                <c:pt idx="1892">
                  <c:v>113748.74039346649</c:v>
                </c:pt>
                <c:pt idx="1893">
                  <c:v>16838.581372935121</c:v>
                </c:pt>
                <c:pt idx="1894">
                  <c:v>-31954.519360644044</c:v>
                </c:pt>
                <c:pt idx="1895">
                  <c:v>87632.845400580904</c:v>
                </c:pt>
                <c:pt idx="1896">
                  <c:v>-70962.850261784915</c:v>
                </c:pt>
                <c:pt idx="1897">
                  <c:v>-9884.0688993858639</c:v>
                </c:pt>
                <c:pt idx="1898">
                  <c:v>1797.0310556438053</c:v>
                </c:pt>
                <c:pt idx="1899">
                  <c:v>-40120.069140199688</c:v>
                </c:pt>
                <c:pt idx="1900">
                  <c:v>64566.504544379655</c:v>
                </c:pt>
                <c:pt idx="1901">
                  <c:v>-50085.245935847517</c:v>
                </c:pt>
                <c:pt idx="1902">
                  <c:v>-50088.386501019238</c:v>
                </c:pt>
                <c:pt idx="1903">
                  <c:v>-35744.467666705372</c:v>
                </c:pt>
                <c:pt idx="1904">
                  <c:v>90953.882754931692</c:v>
                </c:pt>
                <c:pt idx="1905">
                  <c:v>-99711.178611214622</c:v>
                </c:pt>
                <c:pt idx="1906">
                  <c:v>130938.66477614266</c:v>
                </c:pt>
                <c:pt idx="1907">
                  <c:v>103143.69611524174</c:v>
                </c:pt>
                <c:pt idx="1908">
                  <c:v>-4207.2745162535575</c:v>
                </c:pt>
                <c:pt idx="1909">
                  <c:v>61921.401722768976</c:v>
                </c:pt>
                <c:pt idx="1910">
                  <c:v>12371.432554538129</c:v>
                </c:pt>
                <c:pt idx="1911">
                  <c:v>-7726.4884284374421</c:v>
                </c:pt>
                <c:pt idx="1912">
                  <c:v>-9114.1238019420271</c:v>
                </c:pt>
                <c:pt idx="1913">
                  <c:v>18148.937374411966</c:v>
                </c:pt>
                <c:pt idx="1914">
                  <c:v>21094.802221360675</c:v>
                </c:pt>
                <c:pt idx="1915">
                  <c:v>74118.317143124354</c:v>
                </c:pt>
                <c:pt idx="1916">
                  <c:v>53595.83736487804</c:v>
                </c:pt>
                <c:pt idx="1917">
                  <c:v>19562.236295119073</c:v>
                </c:pt>
                <c:pt idx="1918">
                  <c:v>-52341.368556839647</c:v>
                </c:pt>
                <c:pt idx="1919">
                  <c:v>-25311.747885665158</c:v>
                </c:pt>
                <c:pt idx="1920">
                  <c:v>5340.5207708594389</c:v>
                </c:pt>
                <c:pt idx="1921">
                  <c:v>56060.907362644793</c:v>
                </c:pt>
                <c:pt idx="1922">
                  <c:v>-9303.8362949089205</c:v>
                </c:pt>
                <c:pt idx="1923">
                  <c:v>79376.17980797874</c:v>
                </c:pt>
                <c:pt idx="1924">
                  <c:v>-63538.330076156504</c:v>
                </c:pt>
                <c:pt idx="1925">
                  <c:v>-12612.376934497908</c:v>
                </c:pt>
                <c:pt idx="1926">
                  <c:v>-23892.379568509641</c:v>
                </c:pt>
                <c:pt idx="1927">
                  <c:v>76717.643737808976</c:v>
                </c:pt>
                <c:pt idx="1928">
                  <c:v>-15315.373305954767</c:v>
                </c:pt>
                <c:pt idx="1929">
                  <c:v>1923.1797253700206</c:v>
                </c:pt>
                <c:pt idx="1930">
                  <c:v>-9615.5342750930286</c:v>
                </c:pt>
                <c:pt idx="1931">
                  <c:v>-40019.240749568155</c:v>
                </c:pt>
                <c:pt idx="1932">
                  <c:v>-28820.316728462931</c:v>
                </c:pt>
                <c:pt idx="1933">
                  <c:v>95785.517119544296</c:v>
                </c:pt>
                <c:pt idx="1934">
                  <c:v>-28395.918547929905</c:v>
                </c:pt>
                <c:pt idx="1935">
                  <c:v>-1970.936238110764</c:v>
                </c:pt>
                <c:pt idx="1936">
                  <c:v>84008.458891642164</c:v>
                </c:pt>
                <c:pt idx="1937">
                  <c:v>-24812.246860244049</c:v>
                </c:pt>
                <c:pt idx="1938">
                  <c:v>10432.043557109224</c:v>
                </c:pt>
                <c:pt idx="1939">
                  <c:v>-28682.001630328712</c:v>
                </c:pt>
                <c:pt idx="1940">
                  <c:v>-53858.712214759027</c:v>
                </c:pt>
                <c:pt idx="1941">
                  <c:v>142564.41403155716</c:v>
                </c:pt>
                <c:pt idx="1942">
                  <c:v>-56698.990820672741</c:v>
                </c:pt>
                <c:pt idx="1943">
                  <c:v>34953.178079033911</c:v>
                </c:pt>
                <c:pt idx="1944">
                  <c:v>-113985.31464538915</c:v>
                </c:pt>
                <c:pt idx="1945">
                  <c:v>-108962.3839947675</c:v>
                </c:pt>
                <c:pt idx="1946">
                  <c:v>-54964.665237147012</c:v>
                </c:pt>
                <c:pt idx="1947">
                  <c:v>11827.18648903392</c:v>
                </c:pt>
                <c:pt idx="1948">
                  <c:v>8964.0231876590406</c:v>
                </c:pt>
                <c:pt idx="1949">
                  <c:v>73280.347905808972</c:v>
                </c:pt>
                <c:pt idx="1950">
                  <c:v>-6123.1829994767904</c:v>
                </c:pt>
                <c:pt idx="1951">
                  <c:v>149942.82578620702</c:v>
                </c:pt>
                <c:pt idx="1952">
                  <c:v>-52204.330605596129</c:v>
                </c:pt>
                <c:pt idx="1953">
                  <c:v>-39645.263262683817</c:v>
                </c:pt>
                <c:pt idx="1954">
                  <c:v>-26518.604251361248</c:v>
                </c:pt>
                <c:pt idx="1955">
                  <c:v>-114603.24416236597</c:v>
                </c:pt>
                <c:pt idx="1956">
                  <c:v>-19042.490407235891</c:v>
                </c:pt>
                <c:pt idx="1957">
                  <c:v>93196.975295328302</c:v>
                </c:pt>
                <c:pt idx="1958">
                  <c:v>15668.871702352597</c:v>
                </c:pt>
                <c:pt idx="1959">
                  <c:v>-18397.040381211846</c:v>
                </c:pt>
                <c:pt idx="1960">
                  <c:v>7480.5733091821603</c:v>
                </c:pt>
                <c:pt idx="1961">
                  <c:v>-18410.684695214557</c:v>
                </c:pt>
                <c:pt idx="1962">
                  <c:v>-24087.744416788337</c:v>
                </c:pt>
                <c:pt idx="1963">
                  <c:v>-21868.878249745525</c:v>
                </c:pt>
                <c:pt idx="1964">
                  <c:v>-35965.39580647141</c:v>
                </c:pt>
                <c:pt idx="1965">
                  <c:v>-21627.161854861188</c:v>
                </c:pt>
                <c:pt idx="1966">
                  <c:v>173770.58743565378</c:v>
                </c:pt>
                <c:pt idx="1967">
                  <c:v>273151.71435130533</c:v>
                </c:pt>
                <c:pt idx="1968">
                  <c:v>-7822.8497212686925</c:v>
                </c:pt>
                <c:pt idx="1969">
                  <c:v>109046.79438361886</c:v>
                </c:pt>
                <c:pt idx="1970">
                  <c:v>1102.8414659070841</c:v>
                </c:pt>
                <c:pt idx="1971">
                  <c:v>89164.799240683322</c:v>
                </c:pt>
                <c:pt idx="1972">
                  <c:v>38889.257646374404</c:v>
                </c:pt>
                <c:pt idx="1973">
                  <c:v>41373.305596878286</c:v>
                </c:pt>
                <c:pt idx="1974">
                  <c:v>-28334.933930619634</c:v>
                </c:pt>
                <c:pt idx="1975">
                  <c:v>-70448.145813655516</c:v>
                </c:pt>
                <c:pt idx="1976">
                  <c:v>-29565.459208054075</c:v>
                </c:pt>
                <c:pt idx="1977">
                  <c:v>-53164.044206951599</c:v>
                </c:pt>
                <c:pt idx="1978">
                  <c:v>16141.795937552291</c:v>
                </c:pt>
                <c:pt idx="1979">
                  <c:v>61805.960365805309</c:v>
                </c:pt>
                <c:pt idx="1980">
                  <c:v>13297.68993944992</c:v>
                </c:pt>
                <c:pt idx="1981">
                  <c:v>-64898.628020491073</c:v>
                </c:pt>
                <c:pt idx="1982">
                  <c:v>-70197.653405770834</c:v>
                </c:pt>
                <c:pt idx="1983">
                  <c:v>46388.040046913084</c:v>
                </c:pt>
                <c:pt idx="1984">
                  <c:v>-29940.507698200556</c:v>
                </c:pt>
                <c:pt idx="1985">
                  <c:v>-21637.79562693357</c:v>
                </c:pt>
                <c:pt idx="1986">
                  <c:v>-59603.476545571146</c:v>
                </c:pt>
                <c:pt idx="1987">
                  <c:v>14359.528602140112</c:v>
                </c:pt>
                <c:pt idx="1988">
                  <c:v>-18169.192327365774</c:v>
                </c:pt>
                <c:pt idx="1989">
                  <c:v>-11626.935765663045</c:v>
                </c:pt>
                <c:pt idx="1990">
                  <c:v>-50894.517614796059</c:v>
                </c:pt>
                <c:pt idx="1991">
                  <c:v>8721.6845456987503</c:v>
                </c:pt>
                <c:pt idx="1992">
                  <c:v>-76268.09278383106</c:v>
                </c:pt>
                <c:pt idx="1993">
                  <c:v>84983.470902275236</c:v>
                </c:pt>
                <c:pt idx="1994">
                  <c:v>-23263.630842126848</c:v>
                </c:pt>
                <c:pt idx="1995">
                  <c:v>79804.356060648744</c:v>
                </c:pt>
                <c:pt idx="1996">
                  <c:v>-54895.558351405518</c:v>
                </c:pt>
                <c:pt idx="1997">
                  <c:v>-44172.193203906994</c:v>
                </c:pt>
                <c:pt idx="1998">
                  <c:v>-34820.526754755178</c:v>
                </c:pt>
                <c:pt idx="1999">
                  <c:v>-17838.593587729265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19-47AD-80AD-6262F8CB7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048400"/>
        <c:axId val="1505071280"/>
      </c:scatterChart>
      <c:valAx>
        <c:axId val="150504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ocean_NEAR OCEAN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05071280"/>
        <c:crosses val="autoZero"/>
        <c:crossBetween val="midCat"/>
      </c:valAx>
      <c:valAx>
        <c:axId val="1505071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50484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вероятностного распределения (</a:t>
            </a:r>
            <a:r>
              <a:rPr lang="en-US"/>
              <a:t>Q-Q</a:t>
            </a:r>
            <a:r>
              <a:rPr lang="en-US" baseline="0"/>
              <a:t> plot)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МЛР!$E$39:$E$2038</c:f>
              <c:numCache>
                <c:formatCode>General</c:formatCode>
                <c:ptCount val="2000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0.17500000000000002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0.32500000000000007</c:v>
                </c:pt>
                <c:pt idx="7">
                  <c:v>0.37500000000000006</c:v>
                </c:pt>
                <c:pt idx="8">
                  <c:v>0.42500000000000004</c:v>
                </c:pt>
                <c:pt idx="9">
                  <c:v>0.47500000000000003</c:v>
                </c:pt>
                <c:pt idx="10">
                  <c:v>0.52500000000000002</c:v>
                </c:pt>
                <c:pt idx="11">
                  <c:v>0.57500000000000007</c:v>
                </c:pt>
                <c:pt idx="12">
                  <c:v>0.62500000000000011</c:v>
                </c:pt>
                <c:pt idx="13">
                  <c:v>0.67500000000000004</c:v>
                </c:pt>
                <c:pt idx="14">
                  <c:v>0.72500000000000009</c:v>
                </c:pt>
                <c:pt idx="15">
                  <c:v>0.77500000000000002</c:v>
                </c:pt>
                <c:pt idx="16">
                  <c:v>0.82500000000000007</c:v>
                </c:pt>
                <c:pt idx="17">
                  <c:v>0.87500000000000011</c:v>
                </c:pt>
                <c:pt idx="18">
                  <c:v>0.92500000000000004</c:v>
                </c:pt>
                <c:pt idx="19">
                  <c:v>0.97500000000000009</c:v>
                </c:pt>
                <c:pt idx="20">
                  <c:v>1.0249999999999999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1.7250000000000001</c:v>
                </c:pt>
                <c:pt idx="35">
                  <c:v>1.7749999999999999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1.9750000000000001</c:v>
                </c:pt>
                <c:pt idx="40">
                  <c:v>2.0249999999999999</c:v>
                </c:pt>
                <c:pt idx="41">
                  <c:v>2.0750000000000002</c:v>
                </c:pt>
                <c:pt idx="42">
                  <c:v>2.125</c:v>
                </c:pt>
                <c:pt idx="43">
                  <c:v>2.1749999999999998</c:v>
                </c:pt>
                <c:pt idx="44">
                  <c:v>2.2250000000000001</c:v>
                </c:pt>
                <c:pt idx="45">
                  <c:v>2.2749999999999999</c:v>
                </c:pt>
                <c:pt idx="46">
                  <c:v>2.3250000000000002</c:v>
                </c:pt>
                <c:pt idx="47">
                  <c:v>2.375</c:v>
                </c:pt>
                <c:pt idx="48">
                  <c:v>2.4250000000000003</c:v>
                </c:pt>
                <c:pt idx="49">
                  <c:v>2.4750000000000001</c:v>
                </c:pt>
                <c:pt idx="50">
                  <c:v>2.5249999999999999</c:v>
                </c:pt>
                <c:pt idx="51">
                  <c:v>2.5750000000000002</c:v>
                </c:pt>
                <c:pt idx="52">
                  <c:v>2.625</c:v>
                </c:pt>
                <c:pt idx="53">
                  <c:v>2.6750000000000003</c:v>
                </c:pt>
                <c:pt idx="54">
                  <c:v>2.7250000000000001</c:v>
                </c:pt>
                <c:pt idx="55">
                  <c:v>2.7749999999999999</c:v>
                </c:pt>
                <c:pt idx="56">
                  <c:v>2.8250000000000002</c:v>
                </c:pt>
                <c:pt idx="57">
                  <c:v>2.875</c:v>
                </c:pt>
                <c:pt idx="58">
                  <c:v>2.9250000000000003</c:v>
                </c:pt>
                <c:pt idx="59">
                  <c:v>2.9750000000000001</c:v>
                </c:pt>
                <c:pt idx="60">
                  <c:v>3.0249999999999999</c:v>
                </c:pt>
                <c:pt idx="61">
                  <c:v>3.0750000000000002</c:v>
                </c:pt>
                <c:pt idx="62">
                  <c:v>3.125</c:v>
                </c:pt>
                <c:pt idx="63">
                  <c:v>3.1750000000000003</c:v>
                </c:pt>
                <c:pt idx="64">
                  <c:v>3.2250000000000001</c:v>
                </c:pt>
                <c:pt idx="65">
                  <c:v>3.2749999999999999</c:v>
                </c:pt>
                <c:pt idx="66">
                  <c:v>3.3250000000000002</c:v>
                </c:pt>
                <c:pt idx="67">
                  <c:v>3.375</c:v>
                </c:pt>
                <c:pt idx="68">
                  <c:v>3.4250000000000003</c:v>
                </c:pt>
                <c:pt idx="69">
                  <c:v>3.4750000000000001</c:v>
                </c:pt>
                <c:pt idx="70">
                  <c:v>3.5249999999999999</c:v>
                </c:pt>
                <c:pt idx="71">
                  <c:v>3.5750000000000002</c:v>
                </c:pt>
                <c:pt idx="72">
                  <c:v>3.625</c:v>
                </c:pt>
                <c:pt idx="73">
                  <c:v>3.6750000000000003</c:v>
                </c:pt>
                <c:pt idx="74">
                  <c:v>3.7250000000000001</c:v>
                </c:pt>
                <c:pt idx="75">
                  <c:v>3.7749999999999999</c:v>
                </c:pt>
                <c:pt idx="76">
                  <c:v>3.8250000000000002</c:v>
                </c:pt>
                <c:pt idx="77">
                  <c:v>3.875</c:v>
                </c:pt>
                <c:pt idx="78">
                  <c:v>3.9250000000000003</c:v>
                </c:pt>
                <c:pt idx="79">
                  <c:v>3.9750000000000001</c:v>
                </c:pt>
                <c:pt idx="80">
                  <c:v>4.0250000000000004</c:v>
                </c:pt>
                <c:pt idx="81">
                  <c:v>4.0750000000000002</c:v>
                </c:pt>
                <c:pt idx="82">
                  <c:v>4.1250000000000009</c:v>
                </c:pt>
                <c:pt idx="83">
                  <c:v>4.1750000000000007</c:v>
                </c:pt>
                <c:pt idx="84">
                  <c:v>4.2250000000000005</c:v>
                </c:pt>
                <c:pt idx="85">
                  <c:v>4.2750000000000004</c:v>
                </c:pt>
                <c:pt idx="86">
                  <c:v>4.3250000000000002</c:v>
                </c:pt>
                <c:pt idx="87">
                  <c:v>4.3750000000000009</c:v>
                </c:pt>
                <c:pt idx="88">
                  <c:v>4.4250000000000007</c:v>
                </c:pt>
                <c:pt idx="89">
                  <c:v>4.4750000000000005</c:v>
                </c:pt>
                <c:pt idx="90">
                  <c:v>4.5250000000000004</c:v>
                </c:pt>
                <c:pt idx="91">
                  <c:v>4.5750000000000002</c:v>
                </c:pt>
                <c:pt idx="92">
                  <c:v>4.6250000000000009</c:v>
                </c:pt>
                <c:pt idx="93">
                  <c:v>4.6750000000000007</c:v>
                </c:pt>
                <c:pt idx="94">
                  <c:v>4.7250000000000005</c:v>
                </c:pt>
                <c:pt idx="95">
                  <c:v>4.7750000000000004</c:v>
                </c:pt>
                <c:pt idx="96">
                  <c:v>4.8250000000000011</c:v>
                </c:pt>
                <c:pt idx="97">
                  <c:v>4.8750000000000009</c:v>
                </c:pt>
                <c:pt idx="98">
                  <c:v>4.9250000000000007</c:v>
                </c:pt>
                <c:pt idx="99">
                  <c:v>4.9750000000000005</c:v>
                </c:pt>
                <c:pt idx="100">
                  <c:v>5.0250000000000004</c:v>
                </c:pt>
                <c:pt idx="101">
                  <c:v>5.0750000000000011</c:v>
                </c:pt>
                <c:pt idx="102">
                  <c:v>5.1250000000000009</c:v>
                </c:pt>
                <c:pt idx="103">
                  <c:v>5.1750000000000007</c:v>
                </c:pt>
                <c:pt idx="104">
                  <c:v>5.2250000000000005</c:v>
                </c:pt>
                <c:pt idx="105">
                  <c:v>5.2750000000000004</c:v>
                </c:pt>
                <c:pt idx="106">
                  <c:v>5.3250000000000011</c:v>
                </c:pt>
                <c:pt idx="107">
                  <c:v>5.3750000000000009</c:v>
                </c:pt>
                <c:pt idx="108">
                  <c:v>5.4250000000000007</c:v>
                </c:pt>
                <c:pt idx="109">
                  <c:v>5.4750000000000005</c:v>
                </c:pt>
                <c:pt idx="110">
                  <c:v>5.5250000000000004</c:v>
                </c:pt>
                <c:pt idx="111">
                  <c:v>5.5750000000000011</c:v>
                </c:pt>
                <c:pt idx="112">
                  <c:v>5.6250000000000009</c:v>
                </c:pt>
                <c:pt idx="113">
                  <c:v>5.6750000000000007</c:v>
                </c:pt>
                <c:pt idx="114">
                  <c:v>5.7250000000000005</c:v>
                </c:pt>
                <c:pt idx="115">
                  <c:v>5.7750000000000004</c:v>
                </c:pt>
                <c:pt idx="116">
                  <c:v>5.8250000000000011</c:v>
                </c:pt>
                <c:pt idx="117">
                  <c:v>5.8750000000000009</c:v>
                </c:pt>
                <c:pt idx="118">
                  <c:v>5.9250000000000007</c:v>
                </c:pt>
                <c:pt idx="119">
                  <c:v>5.9750000000000005</c:v>
                </c:pt>
                <c:pt idx="120">
                  <c:v>6.0250000000000004</c:v>
                </c:pt>
                <c:pt idx="121">
                  <c:v>6.0750000000000011</c:v>
                </c:pt>
                <c:pt idx="122">
                  <c:v>6.1250000000000009</c:v>
                </c:pt>
                <c:pt idx="123">
                  <c:v>6.1750000000000007</c:v>
                </c:pt>
                <c:pt idx="124">
                  <c:v>6.2250000000000005</c:v>
                </c:pt>
                <c:pt idx="125">
                  <c:v>6.2750000000000004</c:v>
                </c:pt>
                <c:pt idx="126">
                  <c:v>6.3250000000000011</c:v>
                </c:pt>
                <c:pt idx="127">
                  <c:v>6.3750000000000009</c:v>
                </c:pt>
                <c:pt idx="128">
                  <c:v>6.4250000000000007</c:v>
                </c:pt>
                <c:pt idx="129">
                  <c:v>6.4750000000000005</c:v>
                </c:pt>
                <c:pt idx="130">
                  <c:v>6.5250000000000004</c:v>
                </c:pt>
                <c:pt idx="131">
                  <c:v>6.5750000000000011</c:v>
                </c:pt>
                <c:pt idx="132">
                  <c:v>6.6250000000000009</c:v>
                </c:pt>
                <c:pt idx="133">
                  <c:v>6.6750000000000007</c:v>
                </c:pt>
                <c:pt idx="134">
                  <c:v>6.7250000000000005</c:v>
                </c:pt>
                <c:pt idx="135">
                  <c:v>6.7750000000000004</c:v>
                </c:pt>
                <c:pt idx="136">
                  <c:v>6.8250000000000011</c:v>
                </c:pt>
                <c:pt idx="137">
                  <c:v>6.8750000000000009</c:v>
                </c:pt>
                <c:pt idx="138">
                  <c:v>6.9250000000000007</c:v>
                </c:pt>
                <c:pt idx="139">
                  <c:v>6.9750000000000005</c:v>
                </c:pt>
                <c:pt idx="140">
                  <c:v>7.0250000000000004</c:v>
                </c:pt>
                <c:pt idx="141">
                  <c:v>7.0750000000000011</c:v>
                </c:pt>
                <c:pt idx="142">
                  <c:v>7.1250000000000009</c:v>
                </c:pt>
                <c:pt idx="143">
                  <c:v>7.1750000000000007</c:v>
                </c:pt>
                <c:pt idx="144">
                  <c:v>7.2250000000000005</c:v>
                </c:pt>
                <c:pt idx="145">
                  <c:v>7.2750000000000004</c:v>
                </c:pt>
                <c:pt idx="146">
                  <c:v>7.3250000000000011</c:v>
                </c:pt>
                <c:pt idx="147">
                  <c:v>7.3750000000000009</c:v>
                </c:pt>
                <c:pt idx="148">
                  <c:v>7.4250000000000007</c:v>
                </c:pt>
                <c:pt idx="149">
                  <c:v>7.4750000000000005</c:v>
                </c:pt>
                <c:pt idx="150">
                  <c:v>7.5250000000000004</c:v>
                </c:pt>
                <c:pt idx="151">
                  <c:v>7.5750000000000011</c:v>
                </c:pt>
                <c:pt idx="152">
                  <c:v>7.6250000000000009</c:v>
                </c:pt>
                <c:pt idx="153">
                  <c:v>7.6750000000000007</c:v>
                </c:pt>
                <c:pt idx="154">
                  <c:v>7.7250000000000005</c:v>
                </c:pt>
                <c:pt idx="155">
                  <c:v>7.7750000000000004</c:v>
                </c:pt>
                <c:pt idx="156">
                  <c:v>7.8250000000000011</c:v>
                </c:pt>
                <c:pt idx="157">
                  <c:v>7.8750000000000009</c:v>
                </c:pt>
                <c:pt idx="158">
                  <c:v>7.9250000000000007</c:v>
                </c:pt>
                <c:pt idx="159">
                  <c:v>7.9750000000000005</c:v>
                </c:pt>
                <c:pt idx="160">
                  <c:v>8.0250000000000004</c:v>
                </c:pt>
                <c:pt idx="161">
                  <c:v>8.0750000000000011</c:v>
                </c:pt>
                <c:pt idx="162">
                  <c:v>8.125</c:v>
                </c:pt>
                <c:pt idx="163">
                  <c:v>8.1750000000000007</c:v>
                </c:pt>
                <c:pt idx="164">
                  <c:v>8.2250000000000014</c:v>
                </c:pt>
                <c:pt idx="165">
                  <c:v>8.2750000000000004</c:v>
                </c:pt>
                <c:pt idx="166">
                  <c:v>8.3250000000000011</c:v>
                </c:pt>
                <c:pt idx="167">
                  <c:v>8.375</c:v>
                </c:pt>
                <c:pt idx="168">
                  <c:v>8.4250000000000007</c:v>
                </c:pt>
                <c:pt idx="169">
                  <c:v>8.4750000000000014</c:v>
                </c:pt>
                <c:pt idx="170">
                  <c:v>8.5250000000000004</c:v>
                </c:pt>
                <c:pt idx="171">
                  <c:v>8.5750000000000011</c:v>
                </c:pt>
                <c:pt idx="172">
                  <c:v>8.625</c:v>
                </c:pt>
                <c:pt idx="173">
                  <c:v>8.6750000000000007</c:v>
                </c:pt>
                <c:pt idx="174">
                  <c:v>8.7250000000000014</c:v>
                </c:pt>
                <c:pt idx="175">
                  <c:v>8.7750000000000004</c:v>
                </c:pt>
                <c:pt idx="176">
                  <c:v>8.8250000000000011</c:v>
                </c:pt>
                <c:pt idx="177">
                  <c:v>8.875</c:v>
                </c:pt>
                <c:pt idx="178">
                  <c:v>8.9250000000000007</c:v>
                </c:pt>
                <c:pt idx="179">
                  <c:v>8.9750000000000014</c:v>
                </c:pt>
                <c:pt idx="180">
                  <c:v>9.0250000000000004</c:v>
                </c:pt>
                <c:pt idx="181">
                  <c:v>9.0750000000000011</c:v>
                </c:pt>
                <c:pt idx="182">
                  <c:v>9.125</c:v>
                </c:pt>
                <c:pt idx="183">
                  <c:v>9.1750000000000007</c:v>
                </c:pt>
                <c:pt idx="184">
                  <c:v>9.2250000000000014</c:v>
                </c:pt>
                <c:pt idx="185">
                  <c:v>9.2750000000000004</c:v>
                </c:pt>
                <c:pt idx="186">
                  <c:v>9.3250000000000011</c:v>
                </c:pt>
                <c:pt idx="187">
                  <c:v>9.375</c:v>
                </c:pt>
                <c:pt idx="188">
                  <c:v>9.4250000000000007</c:v>
                </c:pt>
                <c:pt idx="189">
                  <c:v>9.4750000000000014</c:v>
                </c:pt>
                <c:pt idx="190">
                  <c:v>9.5250000000000004</c:v>
                </c:pt>
                <c:pt idx="191">
                  <c:v>9.5750000000000011</c:v>
                </c:pt>
                <c:pt idx="192">
                  <c:v>9.6250000000000018</c:v>
                </c:pt>
                <c:pt idx="193">
                  <c:v>9.6750000000000007</c:v>
                </c:pt>
                <c:pt idx="194">
                  <c:v>9.7250000000000014</c:v>
                </c:pt>
                <c:pt idx="195">
                  <c:v>9.7750000000000004</c:v>
                </c:pt>
                <c:pt idx="196">
                  <c:v>9.8250000000000011</c:v>
                </c:pt>
                <c:pt idx="197">
                  <c:v>9.8750000000000018</c:v>
                </c:pt>
                <c:pt idx="198">
                  <c:v>9.9250000000000007</c:v>
                </c:pt>
                <c:pt idx="199">
                  <c:v>9.9750000000000014</c:v>
                </c:pt>
                <c:pt idx="200">
                  <c:v>10.025</c:v>
                </c:pt>
                <c:pt idx="201">
                  <c:v>10.075000000000001</c:v>
                </c:pt>
                <c:pt idx="202">
                  <c:v>10.125000000000002</c:v>
                </c:pt>
                <c:pt idx="203">
                  <c:v>10.175000000000001</c:v>
                </c:pt>
                <c:pt idx="204">
                  <c:v>10.225000000000001</c:v>
                </c:pt>
                <c:pt idx="205">
                  <c:v>10.275</c:v>
                </c:pt>
                <c:pt idx="206">
                  <c:v>10.325000000000001</c:v>
                </c:pt>
                <c:pt idx="207">
                  <c:v>10.375000000000002</c:v>
                </c:pt>
                <c:pt idx="208">
                  <c:v>10.425000000000001</c:v>
                </c:pt>
                <c:pt idx="209">
                  <c:v>10.475000000000001</c:v>
                </c:pt>
                <c:pt idx="210">
                  <c:v>10.525</c:v>
                </c:pt>
                <c:pt idx="211">
                  <c:v>10.575000000000001</c:v>
                </c:pt>
                <c:pt idx="212">
                  <c:v>10.625000000000002</c:v>
                </c:pt>
                <c:pt idx="213">
                  <c:v>10.675000000000001</c:v>
                </c:pt>
                <c:pt idx="214">
                  <c:v>10.725000000000001</c:v>
                </c:pt>
                <c:pt idx="215">
                  <c:v>10.775</c:v>
                </c:pt>
                <c:pt idx="216">
                  <c:v>10.825000000000001</c:v>
                </c:pt>
                <c:pt idx="217">
                  <c:v>10.875000000000002</c:v>
                </c:pt>
                <c:pt idx="218">
                  <c:v>10.925000000000001</c:v>
                </c:pt>
                <c:pt idx="219">
                  <c:v>10.975000000000001</c:v>
                </c:pt>
                <c:pt idx="220">
                  <c:v>11.025</c:v>
                </c:pt>
                <c:pt idx="221">
                  <c:v>11.075000000000001</c:v>
                </c:pt>
                <c:pt idx="222">
                  <c:v>11.125000000000002</c:v>
                </c:pt>
                <c:pt idx="223">
                  <c:v>11.175000000000001</c:v>
                </c:pt>
                <c:pt idx="224">
                  <c:v>11.225000000000001</c:v>
                </c:pt>
                <c:pt idx="225">
                  <c:v>11.275</c:v>
                </c:pt>
                <c:pt idx="226">
                  <c:v>11.325000000000001</c:v>
                </c:pt>
                <c:pt idx="227">
                  <c:v>11.375000000000002</c:v>
                </c:pt>
                <c:pt idx="228">
                  <c:v>11.425000000000001</c:v>
                </c:pt>
                <c:pt idx="229">
                  <c:v>11.475000000000001</c:v>
                </c:pt>
                <c:pt idx="230">
                  <c:v>11.525</c:v>
                </c:pt>
                <c:pt idx="231">
                  <c:v>11.575000000000001</c:v>
                </c:pt>
                <c:pt idx="232">
                  <c:v>11.625000000000002</c:v>
                </c:pt>
                <c:pt idx="233">
                  <c:v>11.675000000000001</c:v>
                </c:pt>
                <c:pt idx="234">
                  <c:v>11.725000000000001</c:v>
                </c:pt>
                <c:pt idx="235">
                  <c:v>11.775</c:v>
                </c:pt>
                <c:pt idx="236">
                  <c:v>11.825000000000001</c:v>
                </c:pt>
                <c:pt idx="237">
                  <c:v>11.875000000000002</c:v>
                </c:pt>
                <c:pt idx="238">
                  <c:v>11.925000000000001</c:v>
                </c:pt>
                <c:pt idx="239">
                  <c:v>11.975000000000001</c:v>
                </c:pt>
                <c:pt idx="240">
                  <c:v>12.025</c:v>
                </c:pt>
                <c:pt idx="241">
                  <c:v>12.075000000000001</c:v>
                </c:pt>
                <c:pt idx="242">
                  <c:v>12.125000000000002</c:v>
                </c:pt>
                <c:pt idx="243">
                  <c:v>12.175000000000001</c:v>
                </c:pt>
                <c:pt idx="244">
                  <c:v>12.225000000000001</c:v>
                </c:pt>
                <c:pt idx="245">
                  <c:v>12.275</c:v>
                </c:pt>
                <c:pt idx="246">
                  <c:v>12.325000000000001</c:v>
                </c:pt>
                <c:pt idx="247">
                  <c:v>12.375000000000002</c:v>
                </c:pt>
                <c:pt idx="248">
                  <c:v>12.425000000000001</c:v>
                </c:pt>
                <c:pt idx="249">
                  <c:v>12.475000000000001</c:v>
                </c:pt>
                <c:pt idx="250">
                  <c:v>12.525</c:v>
                </c:pt>
                <c:pt idx="251">
                  <c:v>12.575000000000001</c:v>
                </c:pt>
                <c:pt idx="252">
                  <c:v>12.625000000000002</c:v>
                </c:pt>
                <c:pt idx="253">
                  <c:v>12.675000000000001</c:v>
                </c:pt>
                <c:pt idx="254">
                  <c:v>12.725000000000001</c:v>
                </c:pt>
                <c:pt idx="255">
                  <c:v>12.775</c:v>
                </c:pt>
                <c:pt idx="256">
                  <c:v>12.825000000000001</c:v>
                </c:pt>
                <c:pt idx="257">
                  <c:v>12.875000000000002</c:v>
                </c:pt>
                <c:pt idx="258">
                  <c:v>12.925000000000001</c:v>
                </c:pt>
                <c:pt idx="259">
                  <c:v>12.975000000000001</c:v>
                </c:pt>
                <c:pt idx="260">
                  <c:v>13.025</c:v>
                </c:pt>
                <c:pt idx="261">
                  <c:v>13.075000000000001</c:v>
                </c:pt>
                <c:pt idx="262">
                  <c:v>13.125000000000002</c:v>
                </c:pt>
                <c:pt idx="263">
                  <c:v>13.175000000000001</c:v>
                </c:pt>
                <c:pt idx="264">
                  <c:v>13.225000000000001</c:v>
                </c:pt>
                <c:pt idx="265">
                  <c:v>13.275</c:v>
                </c:pt>
                <c:pt idx="266">
                  <c:v>13.325000000000001</c:v>
                </c:pt>
                <c:pt idx="267">
                  <c:v>13.375000000000002</c:v>
                </c:pt>
                <c:pt idx="268">
                  <c:v>13.425000000000001</c:v>
                </c:pt>
                <c:pt idx="269">
                  <c:v>13.475000000000001</c:v>
                </c:pt>
                <c:pt idx="270">
                  <c:v>13.525</c:v>
                </c:pt>
                <c:pt idx="271">
                  <c:v>13.575000000000001</c:v>
                </c:pt>
                <c:pt idx="272">
                  <c:v>13.625000000000002</c:v>
                </c:pt>
                <c:pt idx="273">
                  <c:v>13.675000000000001</c:v>
                </c:pt>
                <c:pt idx="274">
                  <c:v>13.725000000000001</c:v>
                </c:pt>
                <c:pt idx="275">
                  <c:v>13.775</c:v>
                </c:pt>
                <c:pt idx="276">
                  <c:v>13.825000000000001</c:v>
                </c:pt>
                <c:pt idx="277">
                  <c:v>13.875000000000002</c:v>
                </c:pt>
                <c:pt idx="278">
                  <c:v>13.925000000000001</c:v>
                </c:pt>
                <c:pt idx="279">
                  <c:v>13.975000000000001</c:v>
                </c:pt>
                <c:pt idx="280">
                  <c:v>14.025</c:v>
                </c:pt>
                <c:pt idx="281">
                  <c:v>14.075000000000001</c:v>
                </c:pt>
                <c:pt idx="282">
                  <c:v>14.125000000000002</c:v>
                </c:pt>
                <c:pt idx="283">
                  <c:v>14.175000000000001</c:v>
                </c:pt>
                <c:pt idx="284">
                  <c:v>14.225000000000001</c:v>
                </c:pt>
                <c:pt idx="285">
                  <c:v>14.275</c:v>
                </c:pt>
                <c:pt idx="286">
                  <c:v>14.325000000000001</c:v>
                </c:pt>
                <c:pt idx="287">
                  <c:v>14.375000000000002</c:v>
                </c:pt>
                <c:pt idx="288">
                  <c:v>14.425000000000001</c:v>
                </c:pt>
                <c:pt idx="289">
                  <c:v>14.475000000000001</c:v>
                </c:pt>
                <c:pt idx="290">
                  <c:v>14.525</c:v>
                </c:pt>
                <c:pt idx="291">
                  <c:v>14.575000000000001</c:v>
                </c:pt>
                <c:pt idx="292">
                  <c:v>14.625000000000002</c:v>
                </c:pt>
                <c:pt idx="293">
                  <c:v>14.675000000000001</c:v>
                </c:pt>
                <c:pt idx="294">
                  <c:v>14.725000000000001</c:v>
                </c:pt>
                <c:pt idx="295">
                  <c:v>14.775</c:v>
                </c:pt>
                <c:pt idx="296">
                  <c:v>14.825000000000001</c:v>
                </c:pt>
                <c:pt idx="297">
                  <c:v>14.875000000000002</c:v>
                </c:pt>
                <c:pt idx="298">
                  <c:v>14.925000000000001</c:v>
                </c:pt>
                <c:pt idx="299">
                  <c:v>14.975000000000001</c:v>
                </c:pt>
                <c:pt idx="300">
                  <c:v>15.025</c:v>
                </c:pt>
                <c:pt idx="301">
                  <c:v>15.075000000000001</c:v>
                </c:pt>
                <c:pt idx="302">
                  <c:v>15.125000000000002</c:v>
                </c:pt>
                <c:pt idx="303">
                  <c:v>15.175000000000001</c:v>
                </c:pt>
                <c:pt idx="304">
                  <c:v>15.225000000000001</c:v>
                </c:pt>
                <c:pt idx="305">
                  <c:v>15.275</c:v>
                </c:pt>
                <c:pt idx="306">
                  <c:v>15.325000000000001</c:v>
                </c:pt>
                <c:pt idx="307">
                  <c:v>15.375000000000002</c:v>
                </c:pt>
                <c:pt idx="308">
                  <c:v>15.425000000000001</c:v>
                </c:pt>
                <c:pt idx="309">
                  <c:v>15.475000000000001</c:v>
                </c:pt>
                <c:pt idx="310">
                  <c:v>15.525</c:v>
                </c:pt>
                <c:pt idx="311">
                  <c:v>15.575000000000001</c:v>
                </c:pt>
                <c:pt idx="312">
                  <c:v>15.625000000000002</c:v>
                </c:pt>
                <c:pt idx="313">
                  <c:v>15.675000000000001</c:v>
                </c:pt>
                <c:pt idx="314">
                  <c:v>15.725000000000001</c:v>
                </c:pt>
                <c:pt idx="315">
                  <c:v>15.775</c:v>
                </c:pt>
                <c:pt idx="316">
                  <c:v>15.825000000000001</c:v>
                </c:pt>
                <c:pt idx="317">
                  <c:v>15.875000000000002</c:v>
                </c:pt>
                <c:pt idx="318">
                  <c:v>15.925000000000001</c:v>
                </c:pt>
                <c:pt idx="319">
                  <c:v>15.975000000000001</c:v>
                </c:pt>
                <c:pt idx="320">
                  <c:v>16.024999999999999</c:v>
                </c:pt>
                <c:pt idx="321">
                  <c:v>16.074999999999999</c:v>
                </c:pt>
                <c:pt idx="322">
                  <c:v>16.125</c:v>
                </c:pt>
                <c:pt idx="323">
                  <c:v>16.175000000000001</c:v>
                </c:pt>
                <c:pt idx="324">
                  <c:v>16.224999999999998</c:v>
                </c:pt>
                <c:pt idx="325">
                  <c:v>16.274999999999999</c:v>
                </c:pt>
                <c:pt idx="326">
                  <c:v>16.324999999999999</c:v>
                </c:pt>
                <c:pt idx="327">
                  <c:v>16.375</c:v>
                </c:pt>
                <c:pt idx="328">
                  <c:v>16.425000000000001</c:v>
                </c:pt>
                <c:pt idx="329">
                  <c:v>16.474999999999998</c:v>
                </c:pt>
                <c:pt idx="330">
                  <c:v>16.524999999999999</c:v>
                </c:pt>
                <c:pt idx="331">
                  <c:v>16.574999999999999</c:v>
                </c:pt>
                <c:pt idx="332">
                  <c:v>16.625</c:v>
                </c:pt>
                <c:pt idx="333">
                  <c:v>16.675000000000001</c:v>
                </c:pt>
                <c:pt idx="334">
                  <c:v>16.724999999999998</c:v>
                </c:pt>
                <c:pt idx="335">
                  <c:v>16.774999999999999</c:v>
                </c:pt>
                <c:pt idx="336">
                  <c:v>16.824999999999999</c:v>
                </c:pt>
                <c:pt idx="337">
                  <c:v>16.875</c:v>
                </c:pt>
                <c:pt idx="338">
                  <c:v>16.925000000000001</c:v>
                </c:pt>
                <c:pt idx="339">
                  <c:v>16.974999999999998</c:v>
                </c:pt>
                <c:pt idx="340">
                  <c:v>17.024999999999999</c:v>
                </c:pt>
                <c:pt idx="341">
                  <c:v>17.074999999999999</c:v>
                </c:pt>
                <c:pt idx="342">
                  <c:v>17.125</c:v>
                </c:pt>
                <c:pt idx="343">
                  <c:v>17.175000000000001</c:v>
                </c:pt>
                <c:pt idx="344">
                  <c:v>17.224999999999998</c:v>
                </c:pt>
                <c:pt idx="345">
                  <c:v>17.274999999999999</c:v>
                </c:pt>
                <c:pt idx="346">
                  <c:v>17.324999999999999</c:v>
                </c:pt>
                <c:pt idx="347">
                  <c:v>17.375</c:v>
                </c:pt>
                <c:pt idx="348">
                  <c:v>17.425000000000001</c:v>
                </c:pt>
                <c:pt idx="349">
                  <c:v>17.474999999999998</c:v>
                </c:pt>
                <c:pt idx="350">
                  <c:v>17.524999999999999</c:v>
                </c:pt>
                <c:pt idx="351">
                  <c:v>17.574999999999999</c:v>
                </c:pt>
                <c:pt idx="352">
                  <c:v>17.625</c:v>
                </c:pt>
                <c:pt idx="353">
                  <c:v>17.675000000000001</c:v>
                </c:pt>
                <c:pt idx="354">
                  <c:v>17.724999999999998</c:v>
                </c:pt>
                <c:pt idx="355">
                  <c:v>17.774999999999999</c:v>
                </c:pt>
                <c:pt idx="356">
                  <c:v>17.824999999999999</c:v>
                </c:pt>
                <c:pt idx="357">
                  <c:v>17.875</c:v>
                </c:pt>
                <c:pt idx="358">
                  <c:v>17.925000000000001</c:v>
                </c:pt>
                <c:pt idx="359">
                  <c:v>17.974999999999998</c:v>
                </c:pt>
                <c:pt idx="360">
                  <c:v>18.024999999999999</c:v>
                </c:pt>
                <c:pt idx="361">
                  <c:v>18.074999999999999</c:v>
                </c:pt>
                <c:pt idx="362">
                  <c:v>18.125</c:v>
                </c:pt>
                <c:pt idx="363">
                  <c:v>18.175000000000001</c:v>
                </c:pt>
                <c:pt idx="364">
                  <c:v>18.224999999999998</c:v>
                </c:pt>
                <c:pt idx="365">
                  <c:v>18.274999999999999</c:v>
                </c:pt>
                <c:pt idx="366">
                  <c:v>18.324999999999999</c:v>
                </c:pt>
                <c:pt idx="367">
                  <c:v>18.375</c:v>
                </c:pt>
                <c:pt idx="368">
                  <c:v>18.425000000000001</c:v>
                </c:pt>
                <c:pt idx="369">
                  <c:v>18.474999999999998</c:v>
                </c:pt>
                <c:pt idx="370">
                  <c:v>18.524999999999999</c:v>
                </c:pt>
                <c:pt idx="371">
                  <c:v>18.574999999999999</c:v>
                </c:pt>
                <c:pt idx="372">
                  <c:v>18.625</c:v>
                </c:pt>
                <c:pt idx="373">
                  <c:v>18.675000000000001</c:v>
                </c:pt>
                <c:pt idx="374">
                  <c:v>18.724999999999998</c:v>
                </c:pt>
                <c:pt idx="375">
                  <c:v>18.774999999999999</c:v>
                </c:pt>
                <c:pt idx="376">
                  <c:v>18.824999999999999</c:v>
                </c:pt>
                <c:pt idx="377">
                  <c:v>18.875</c:v>
                </c:pt>
                <c:pt idx="378">
                  <c:v>18.925000000000001</c:v>
                </c:pt>
                <c:pt idx="379">
                  <c:v>18.974999999999998</c:v>
                </c:pt>
                <c:pt idx="380">
                  <c:v>19.024999999999999</c:v>
                </c:pt>
                <c:pt idx="381">
                  <c:v>19.074999999999999</c:v>
                </c:pt>
                <c:pt idx="382">
                  <c:v>19.125</c:v>
                </c:pt>
                <c:pt idx="383">
                  <c:v>19.175000000000001</c:v>
                </c:pt>
                <c:pt idx="384">
                  <c:v>19.225000000000001</c:v>
                </c:pt>
                <c:pt idx="385">
                  <c:v>19.274999999999999</c:v>
                </c:pt>
                <c:pt idx="386">
                  <c:v>19.324999999999999</c:v>
                </c:pt>
                <c:pt idx="387">
                  <c:v>19.375</c:v>
                </c:pt>
                <c:pt idx="388">
                  <c:v>19.425000000000001</c:v>
                </c:pt>
                <c:pt idx="389">
                  <c:v>19.475000000000001</c:v>
                </c:pt>
                <c:pt idx="390">
                  <c:v>19.524999999999999</c:v>
                </c:pt>
                <c:pt idx="391">
                  <c:v>19.574999999999999</c:v>
                </c:pt>
                <c:pt idx="392">
                  <c:v>19.625</c:v>
                </c:pt>
                <c:pt idx="393">
                  <c:v>19.675000000000001</c:v>
                </c:pt>
                <c:pt idx="394">
                  <c:v>19.725000000000001</c:v>
                </c:pt>
                <c:pt idx="395">
                  <c:v>19.774999999999999</c:v>
                </c:pt>
                <c:pt idx="396">
                  <c:v>19.824999999999999</c:v>
                </c:pt>
                <c:pt idx="397">
                  <c:v>19.875</c:v>
                </c:pt>
                <c:pt idx="398">
                  <c:v>19.925000000000001</c:v>
                </c:pt>
                <c:pt idx="399">
                  <c:v>19.975000000000001</c:v>
                </c:pt>
                <c:pt idx="400">
                  <c:v>20.024999999999999</c:v>
                </c:pt>
                <c:pt idx="401">
                  <c:v>20.074999999999999</c:v>
                </c:pt>
                <c:pt idx="402">
                  <c:v>20.125</c:v>
                </c:pt>
                <c:pt idx="403">
                  <c:v>20.175000000000001</c:v>
                </c:pt>
                <c:pt idx="404">
                  <c:v>20.225000000000001</c:v>
                </c:pt>
                <c:pt idx="405">
                  <c:v>20.274999999999999</c:v>
                </c:pt>
                <c:pt idx="406">
                  <c:v>20.324999999999999</c:v>
                </c:pt>
                <c:pt idx="407">
                  <c:v>20.375</c:v>
                </c:pt>
                <c:pt idx="408">
                  <c:v>20.425000000000001</c:v>
                </c:pt>
                <c:pt idx="409">
                  <c:v>20.475000000000001</c:v>
                </c:pt>
                <c:pt idx="410">
                  <c:v>20.524999999999999</c:v>
                </c:pt>
                <c:pt idx="411">
                  <c:v>20.574999999999999</c:v>
                </c:pt>
                <c:pt idx="412">
                  <c:v>20.625</c:v>
                </c:pt>
                <c:pt idx="413">
                  <c:v>20.675000000000001</c:v>
                </c:pt>
                <c:pt idx="414">
                  <c:v>20.725000000000001</c:v>
                </c:pt>
                <c:pt idx="415">
                  <c:v>20.774999999999999</c:v>
                </c:pt>
                <c:pt idx="416">
                  <c:v>20.824999999999999</c:v>
                </c:pt>
                <c:pt idx="417">
                  <c:v>20.875</c:v>
                </c:pt>
                <c:pt idx="418">
                  <c:v>20.925000000000001</c:v>
                </c:pt>
                <c:pt idx="419">
                  <c:v>20.975000000000001</c:v>
                </c:pt>
                <c:pt idx="420">
                  <c:v>21.024999999999999</c:v>
                </c:pt>
                <c:pt idx="421">
                  <c:v>21.074999999999999</c:v>
                </c:pt>
                <c:pt idx="422">
                  <c:v>21.125</c:v>
                </c:pt>
                <c:pt idx="423">
                  <c:v>21.175000000000001</c:v>
                </c:pt>
                <c:pt idx="424">
                  <c:v>21.225000000000001</c:v>
                </c:pt>
                <c:pt idx="425">
                  <c:v>21.274999999999999</c:v>
                </c:pt>
                <c:pt idx="426">
                  <c:v>21.324999999999999</c:v>
                </c:pt>
                <c:pt idx="427">
                  <c:v>21.375</c:v>
                </c:pt>
                <c:pt idx="428">
                  <c:v>21.425000000000001</c:v>
                </c:pt>
                <c:pt idx="429">
                  <c:v>21.475000000000001</c:v>
                </c:pt>
                <c:pt idx="430">
                  <c:v>21.524999999999999</c:v>
                </c:pt>
                <c:pt idx="431">
                  <c:v>21.574999999999999</c:v>
                </c:pt>
                <c:pt idx="432">
                  <c:v>21.625</c:v>
                </c:pt>
                <c:pt idx="433">
                  <c:v>21.675000000000001</c:v>
                </c:pt>
                <c:pt idx="434">
                  <c:v>21.725000000000001</c:v>
                </c:pt>
                <c:pt idx="435">
                  <c:v>21.774999999999999</c:v>
                </c:pt>
                <c:pt idx="436">
                  <c:v>21.824999999999999</c:v>
                </c:pt>
                <c:pt idx="437">
                  <c:v>21.875</c:v>
                </c:pt>
                <c:pt idx="438">
                  <c:v>21.925000000000001</c:v>
                </c:pt>
                <c:pt idx="439">
                  <c:v>21.975000000000001</c:v>
                </c:pt>
                <c:pt idx="440">
                  <c:v>22.024999999999999</c:v>
                </c:pt>
                <c:pt idx="441">
                  <c:v>22.074999999999999</c:v>
                </c:pt>
                <c:pt idx="442">
                  <c:v>22.125</c:v>
                </c:pt>
                <c:pt idx="443">
                  <c:v>22.175000000000001</c:v>
                </c:pt>
                <c:pt idx="444">
                  <c:v>22.225000000000001</c:v>
                </c:pt>
                <c:pt idx="445">
                  <c:v>22.274999999999999</c:v>
                </c:pt>
                <c:pt idx="446">
                  <c:v>22.324999999999999</c:v>
                </c:pt>
                <c:pt idx="447">
                  <c:v>22.375</c:v>
                </c:pt>
                <c:pt idx="448">
                  <c:v>22.425000000000001</c:v>
                </c:pt>
                <c:pt idx="449">
                  <c:v>22.475000000000001</c:v>
                </c:pt>
                <c:pt idx="450">
                  <c:v>22.524999999999999</c:v>
                </c:pt>
                <c:pt idx="451">
                  <c:v>22.574999999999999</c:v>
                </c:pt>
                <c:pt idx="452">
                  <c:v>22.625</c:v>
                </c:pt>
                <c:pt idx="453">
                  <c:v>22.675000000000001</c:v>
                </c:pt>
                <c:pt idx="454">
                  <c:v>22.725000000000001</c:v>
                </c:pt>
                <c:pt idx="455">
                  <c:v>22.774999999999999</c:v>
                </c:pt>
                <c:pt idx="456">
                  <c:v>22.824999999999999</c:v>
                </c:pt>
                <c:pt idx="457">
                  <c:v>22.875</c:v>
                </c:pt>
                <c:pt idx="458">
                  <c:v>22.925000000000001</c:v>
                </c:pt>
                <c:pt idx="459">
                  <c:v>22.975000000000001</c:v>
                </c:pt>
                <c:pt idx="460">
                  <c:v>23.024999999999999</c:v>
                </c:pt>
                <c:pt idx="461">
                  <c:v>23.074999999999999</c:v>
                </c:pt>
                <c:pt idx="462">
                  <c:v>23.125</c:v>
                </c:pt>
                <c:pt idx="463">
                  <c:v>23.175000000000001</c:v>
                </c:pt>
                <c:pt idx="464">
                  <c:v>23.225000000000001</c:v>
                </c:pt>
                <c:pt idx="465">
                  <c:v>23.274999999999999</c:v>
                </c:pt>
                <c:pt idx="466">
                  <c:v>23.324999999999999</c:v>
                </c:pt>
                <c:pt idx="467">
                  <c:v>23.375</c:v>
                </c:pt>
                <c:pt idx="468">
                  <c:v>23.425000000000001</c:v>
                </c:pt>
                <c:pt idx="469">
                  <c:v>23.475000000000001</c:v>
                </c:pt>
                <c:pt idx="470">
                  <c:v>23.524999999999999</c:v>
                </c:pt>
                <c:pt idx="471">
                  <c:v>23.574999999999999</c:v>
                </c:pt>
                <c:pt idx="472">
                  <c:v>23.625</c:v>
                </c:pt>
                <c:pt idx="473">
                  <c:v>23.675000000000001</c:v>
                </c:pt>
                <c:pt idx="474">
                  <c:v>23.725000000000001</c:v>
                </c:pt>
                <c:pt idx="475">
                  <c:v>23.774999999999999</c:v>
                </c:pt>
                <c:pt idx="476">
                  <c:v>23.824999999999999</c:v>
                </c:pt>
                <c:pt idx="477">
                  <c:v>23.875</c:v>
                </c:pt>
                <c:pt idx="478">
                  <c:v>23.925000000000001</c:v>
                </c:pt>
                <c:pt idx="479">
                  <c:v>23.975000000000001</c:v>
                </c:pt>
                <c:pt idx="480">
                  <c:v>24.024999999999999</c:v>
                </c:pt>
                <c:pt idx="481">
                  <c:v>24.074999999999999</c:v>
                </c:pt>
                <c:pt idx="482">
                  <c:v>24.125</c:v>
                </c:pt>
                <c:pt idx="483">
                  <c:v>24.175000000000001</c:v>
                </c:pt>
                <c:pt idx="484">
                  <c:v>24.225000000000001</c:v>
                </c:pt>
                <c:pt idx="485">
                  <c:v>24.274999999999999</c:v>
                </c:pt>
                <c:pt idx="486">
                  <c:v>24.324999999999999</c:v>
                </c:pt>
                <c:pt idx="487">
                  <c:v>24.375</c:v>
                </c:pt>
                <c:pt idx="488">
                  <c:v>24.425000000000001</c:v>
                </c:pt>
                <c:pt idx="489">
                  <c:v>24.475000000000001</c:v>
                </c:pt>
                <c:pt idx="490">
                  <c:v>24.524999999999999</c:v>
                </c:pt>
                <c:pt idx="491">
                  <c:v>24.574999999999999</c:v>
                </c:pt>
                <c:pt idx="492">
                  <c:v>24.625</c:v>
                </c:pt>
                <c:pt idx="493">
                  <c:v>24.675000000000001</c:v>
                </c:pt>
                <c:pt idx="494">
                  <c:v>24.725000000000001</c:v>
                </c:pt>
                <c:pt idx="495">
                  <c:v>24.774999999999999</c:v>
                </c:pt>
                <c:pt idx="496">
                  <c:v>24.824999999999999</c:v>
                </c:pt>
                <c:pt idx="497">
                  <c:v>24.875</c:v>
                </c:pt>
                <c:pt idx="498">
                  <c:v>24.925000000000001</c:v>
                </c:pt>
                <c:pt idx="499">
                  <c:v>24.975000000000001</c:v>
                </c:pt>
                <c:pt idx="500">
                  <c:v>25.024999999999999</c:v>
                </c:pt>
                <c:pt idx="501">
                  <c:v>25.074999999999999</c:v>
                </c:pt>
                <c:pt idx="502">
                  <c:v>25.125</c:v>
                </c:pt>
                <c:pt idx="503">
                  <c:v>25.175000000000001</c:v>
                </c:pt>
                <c:pt idx="504">
                  <c:v>25.225000000000001</c:v>
                </c:pt>
                <c:pt idx="505">
                  <c:v>25.274999999999999</c:v>
                </c:pt>
                <c:pt idx="506">
                  <c:v>25.324999999999999</c:v>
                </c:pt>
                <c:pt idx="507">
                  <c:v>25.375</c:v>
                </c:pt>
                <c:pt idx="508">
                  <c:v>25.425000000000001</c:v>
                </c:pt>
                <c:pt idx="509">
                  <c:v>25.475000000000001</c:v>
                </c:pt>
                <c:pt idx="510">
                  <c:v>25.524999999999999</c:v>
                </c:pt>
                <c:pt idx="511">
                  <c:v>25.574999999999999</c:v>
                </c:pt>
                <c:pt idx="512">
                  <c:v>25.625</c:v>
                </c:pt>
                <c:pt idx="513">
                  <c:v>25.675000000000001</c:v>
                </c:pt>
                <c:pt idx="514">
                  <c:v>25.725000000000001</c:v>
                </c:pt>
                <c:pt idx="515">
                  <c:v>25.774999999999999</c:v>
                </c:pt>
                <c:pt idx="516">
                  <c:v>25.824999999999999</c:v>
                </c:pt>
                <c:pt idx="517">
                  <c:v>25.875</c:v>
                </c:pt>
                <c:pt idx="518">
                  <c:v>25.925000000000001</c:v>
                </c:pt>
                <c:pt idx="519">
                  <c:v>25.975000000000001</c:v>
                </c:pt>
                <c:pt idx="520">
                  <c:v>26.024999999999999</c:v>
                </c:pt>
                <c:pt idx="521">
                  <c:v>26.074999999999999</c:v>
                </c:pt>
                <c:pt idx="522">
                  <c:v>26.125</c:v>
                </c:pt>
                <c:pt idx="523">
                  <c:v>26.175000000000001</c:v>
                </c:pt>
                <c:pt idx="524">
                  <c:v>26.225000000000001</c:v>
                </c:pt>
                <c:pt idx="525">
                  <c:v>26.274999999999999</c:v>
                </c:pt>
                <c:pt idx="526">
                  <c:v>26.324999999999999</c:v>
                </c:pt>
                <c:pt idx="527">
                  <c:v>26.375</c:v>
                </c:pt>
                <c:pt idx="528">
                  <c:v>26.425000000000001</c:v>
                </c:pt>
                <c:pt idx="529">
                  <c:v>26.475000000000001</c:v>
                </c:pt>
                <c:pt idx="530">
                  <c:v>26.524999999999999</c:v>
                </c:pt>
                <c:pt idx="531">
                  <c:v>26.574999999999999</c:v>
                </c:pt>
                <c:pt idx="532">
                  <c:v>26.625</c:v>
                </c:pt>
                <c:pt idx="533">
                  <c:v>26.675000000000001</c:v>
                </c:pt>
                <c:pt idx="534">
                  <c:v>26.725000000000001</c:v>
                </c:pt>
                <c:pt idx="535">
                  <c:v>26.774999999999999</c:v>
                </c:pt>
                <c:pt idx="536">
                  <c:v>26.824999999999999</c:v>
                </c:pt>
                <c:pt idx="537">
                  <c:v>26.875</c:v>
                </c:pt>
                <c:pt idx="538">
                  <c:v>26.925000000000001</c:v>
                </c:pt>
                <c:pt idx="539">
                  <c:v>26.975000000000001</c:v>
                </c:pt>
                <c:pt idx="540">
                  <c:v>27.024999999999999</c:v>
                </c:pt>
                <c:pt idx="541">
                  <c:v>27.074999999999999</c:v>
                </c:pt>
                <c:pt idx="542">
                  <c:v>27.125</c:v>
                </c:pt>
                <c:pt idx="543">
                  <c:v>27.175000000000001</c:v>
                </c:pt>
                <c:pt idx="544">
                  <c:v>27.225000000000001</c:v>
                </c:pt>
                <c:pt idx="545">
                  <c:v>27.274999999999999</c:v>
                </c:pt>
                <c:pt idx="546">
                  <c:v>27.324999999999999</c:v>
                </c:pt>
                <c:pt idx="547">
                  <c:v>27.375</c:v>
                </c:pt>
                <c:pt idx="548">
                  <c:v>27.425000000000001</c:v>
                </c:pt>
                <c:pt idx="549">
                  <c:v>27.475000000000001</c:v>
                </c:pt>
                <c:pt idx="550">
                  <c:v>27.524999999999999</c:v>
                </c:pt>
                <c:pt idx="551">
                  <c:v>27.574999999999999</c:v>
                </c:pt>
                <c:pt idx="552">
                  <c:v>27.625</c:v>
                </c:pt>
                <c:pt idx="553">
                  <c:v>27.675000000000001</c:v>
                </c:pt>
                <c:pt idx="554">
                  <c:v>27.725000000000001</c:v>
                </c:pt>
                <c:pt idx="555">
                  <c:v>27.774999999999999</c:v>
                </c:pt>
                <c:pt idx="556">
                  <c:v>27.824999999999999</c:v>
                </c:pt>
                <c:pt idx="557">
                  <c:v>27.875</c:v>
                </c:pt>
                <c:pt idx="558">
                  <c:v>27.925000000000001</c:v>
                </c:pt>
                <c:pt idx="559">
                  <c:v>27.975000000000001</c:v>
                </c:pt>
                <c:pt idx="560">
                  <c:v>28.024999999999999</c:v>
                </c:pt>
                <c:pt idx="561">
                  <c:v>28.074999999999999</c:v>
                </c:pt>
                <c:pt idx="562">
                  <c:v>28.125</c:v>
                </c:pt>
                <c:pt idx="563">
                  <c:v>28.175000000000001</c:v>
                </c:pt>
                <c:pt idx="564">
                  <c:v>28.225000000000001</c:v>
                </c:pt>
                <c:pt idx="565">
                  <c:v>28.274999999999999</c:v>
                </c:pt>
                <c:pt idx="566">
                  <c:v>28.324999999999999</c:v>
                </c:pt>
                <c:pt idx="567">
                  <c:v>28.375</c:v>
                </c:pt>
                <c:pt idx="568">
                  <c:v>28.425000000000001</c:v>
                </c:pt>
                <c:pt idx="569">
                  <c:v>28.475000000000001</c:v>
                </c:pt>
                <c:pt idx="570">
                  <c:v>28.524999999999999</c:v>
                </c:pt>
                <c:pt idx="571">
                  <c:v>28.574999999999999</c:v>
                </c:pt>
                <c:pt idx="572">
                  <c:v>28.625</c:v>
                </c:pt>
                <c:pt idx="573">
                  <c:v>28.675000000000001</c:v>
                </c:pt>
                <c:pt idx="574">
                  <c:v>28.725000000000001</c:v>
                </c:pt>
                <c:pt idx="575">
                  <c:v>28.774999999999999</c:v>
                </c:pt>
                <c:pt idx="576">
                  <c:v>28.824999999999999</c:v>
                </c:pt>
                <c:pt idx="577">
                  <c:v>28.875</c:v>
                </c:pt>
                <c:pt idx="578">
                  <c:v>28.925000000000001</c:v>
                </c:pt>
                <c:pt idx="579">
                  <c:v>28.975000000000001</c:v>
                </c:pt>
                <c:pt idx="580">
                  <c:v>29.024999999999999</c:v>
                </c:pt>
                <c:pt idx="581">
                  <c:v>29.074999999999999</c:v>
                </c:pt>
                <c:pt idx="582">
                  <c:v>29.125</c:v>
                </c:pt>
                <c:pt idx="583">
                  <c:v>29.175000000000001</c:v>
                </c:pt>
                <c:pt idx="584">
                  <c:v>29.225000000000001</c:v>
                </c:pt>
                <c:pt idx="585">
                  <c:v>29.274999999999999</c:v>
                </c:pt>
                <c:pt idx="586">
                  <c:v>29.324999999999999</c:v>
                </c:pt>
                <c:pt idx="587">
                  <c:v>29.375</c:v>
                </c:pt>
                <c:pt idx="588">
                  <c:v>29.425000000000001</c:v>
                </c:pt>
                <c:pt idx="589">
                  <c:v>29.475000000000001</c:v>
                </c:pt>
                <c:pt idx="590">
                  <c:v>29.524999999999999</c:v>
                </c:pt>
                <c:pt idx="591">
                  <c:v>29.574999999999999</c:v>
                </c:pt>
                <c:pt idx="592">
                  <c:v>29.625</c:v>
                </c:pt>
                <c:pt idx="593">
                  <c:v>29.675000000000001</c:v>
                </c:pt>
                <c:pt idx="594">
                  <c:v>29.725000000000001</c:v>
                </c:pt>
                <c:pt idx="595">
                  <c:v>29.774999999999999</c:v>
                </c:pt>
                <c:pt idx="596">
                  <c:v>29.824999999999999</c:v>
                </c:pt>
                <c:pt idx="597">
                  <c:v>29.875</c:v>
                </c:pt>
                <c:pt idx="598">
                  <c:v>29.925000000000001</c:v>
                </c:pt>
                <c:pt idx="599">
                  <c:v>29.975000000000001</c:v>
                </c:pt>
                <c:pt idx="600">
                  <c:v>30.024999999999999</c:v>
                </c:pt>
                <c:pt idx="601">
                  <c:v>30.074999999999999</c:v>
                </c:pt>
                <c:pt idx="602">
                  <c:v>30.125</c:v>
                </c:pt>
                <c:pt idx="603">
                  <c:v>30.175000000000001</c:v>
                </c:pt>
                <c:pt idx="604">
                  <c:v>30.225000000000001</c:v>
                </c:pt>
                <c:pt idx="605">
                  <c:v>30.274999999999999</c:v>
                </c:pt>
                <c:pt idx="606">
                  <c:v>30.324999999999999</c:v>
                </c:pt>
                <c:pt idx="607">
                  <c:v>30.375</c:v>
                </c:pt>
                <c:pt idx="608">
                  <c:v>30.425000000000001</c:v>
                </c:pt>
                <c:pt idx="609">
                  <c:v>30.475000000000001</c:v>
                </c:pt>
                <c:pt idx="610">
                  <c:v>30.524999999999999</c:v>
                </c:pt>
                <c:pt idx="611">
                  <c:v>30.574999999999999</c:v>
                </c:pt>
                <c:pt idx="612">
                  <c:v>30.625</c:v>
                </c:pt>
                <c:pt idx="613">
                  <c:v>30.675000000000001</c:v>
                </c:pt>
                <c:pt idx="614">
                  <c:v>30.725000000000001</c:v>
                </c:pt>
                <c:pt idx="615">
                  <c:v>30.774999999999999</c:v>
                </c:pt>
                <c:pt idx="616">
                  <c:v>30.824999999999999</c:v>
                </c:pt>
                <c:pt idx="617">
                  <c:v>30.875</c:v>
                </c:pt>
                <c:pt idx="618">
                  <c:v>30.925000000000001</c:v>
                </c:pt>
                <c:pt idx="619">
                  <c:v>30.975000000000001</c:v>
                </c:pt>
                <c:pt idx="620">
                  <c:v>31.024999999999999</c:v>
                </c:pt>
                <c:pt idx="621">
                  <c:v>31.074999999999999</c:v>
                </c:pt>
                <c:pt idx="622">
                  <c:v>31.125</c:v>
                </c:pt>
                <c:pt idx="623">
                  <c:v>31.175000000000001</c:v>
                </c:pt>
                <c:pt idx="624">
                  <c:v>31.225000000000001</c:v>
                </c:pt>
                <c:pt idx="625">
                  <c:v>31.274999999999999</c:v>
                </c:pt>
                <c:pt idx="626">
                  <c:v>31.324999999999999</c:v>
                </c:pt>
                <c:pt idx="627">
                  <c:v>31.375</c:v>
                </c:pt>
                <c:pt idx="628">
                  <c:v>31.425000000000001</c:v>
                </c:pt>
                <c:pt idx="629">
                  <c:v>31.475000000000001</c:v>
                </c:pt>
                <c:pt idx="630">
                  <c:v>31.524999999999999</c:v>
                </c:pt>
                <c:pt idx="631">
                  <c:v>31.574999999999999</c:v>
                </c:pt>
                <c:pt idx="632">
                  <c:v>31.625</c:v>
                </c:pt>
                <c:pt idx="633">
                  <c:v>31.675000000000001</c:v>
                </c:pt>
                <c:pt idx="634">
                  <c:v>31.725000000000001</c:v>
                </c:pt>
                <c:pt idx="635">
                  <c:v>31.774999999999999</c:v>
                </c:pt>
                <c:pt idx="636">
                  <c:v>31.824999999999999</c:v>
                </c:pt>
                <c:pt idx="637">
                  <c:v>31.875</c:v>
                </c:pt>
                <c:pt idx="638">
                  <c:v>31.925000000000001</c:v>
                </c:pt>
                <c:pt idx="639">
                  <c:v>31.975000000000001</c:v>
                </c:pt>
                <c:pt idx="640">
                  <c:v>32.024999999999999</c:v>
                </c:pt>
                <c:pt idx="641">
                  <c:v>32.075000000000003</c:v>
                </c:pt>
                <c:pt idx="642">
                  <c:v>32.125</c:v>
                </c:pt>
                <c:pt idx="643">
                  <c:v>32.174999999999997</c:v>
                </c:pt>
                <c:pt idx="644">
                  <c:v>32.225000000000001</c:v>
                </c:pt>
                <c:pt idx="645">
                  <c:v>32.274999999999999</c:v>
                </c:pt>
                <c:pt idx="646">
                  <c:v>32.325000000000003</c:v>
                </c:pt>
                <c:pt idx="647">
                  <c:v>32.375</c:v>
                </c:pt>
                <c:pt idx="648">
                  <c:v>32.424999999999997</c:v>
                </c:pt>
                <c:pt idx="649">
                  <c:v>32.475000000000001</c:v>
                </c:pt>
                <c:pt idx="650">
                  <c:v>32.524999999999999</c:v>
                </c:pt>
                <c:pt idx="651">
                  <c:v>32.575000000000003</c:v>
                </c:pt>
                <c:pt idx="652">
                  <c:v>32.625</c:v>
                </c:pt>
                <c:pt idx="653">
                  <c:v>32.674999999999997</c:v>
                </c:pt>
                <c:pt idx="654">
                  <c:v>32.725000000000001</c:v>
                </c:pt>
                <c:pt idx="655">
                  <c:v>32.774999999999999</c:v>
                </c:pt>
                <c:pt idx="656">
                  <c:v>32.825000000000003</c:v>
                </c:pt>
                <c:pt idx="657">
                  <c:v>32.875</c:v>
                </c:pt>
                <c:pt idx="658">
                  <c:v>32.924999999999997</c:v>
                </c:pt>
                <c:pt idx="659">
                  <c:v>32.975000000000001</c:v>
                </c:pt>
                <c:pt idx="660">
                  <c:v>33.024999999999999</c:v>
                </c:pt>
                <c:pt idx="661">
                  <c:v>33.075000000000003</c:v>
                </c:pt>
                <c:pt idx="662">
                  <c:v>33.125</c:v>
                </c:pt>
                <c:pt idx="663">
                  <c:v>33.174999999999997</c:v>
                </c:pt>
                <c:pt idx="664">
                  <c:v>33.225000000000001</c:v>
                </c:pt>
                <c:pt idx="665">
                  <c:v>33.274999999999999</c:v>
                </c:pt>
                <c:pt idx="666">
                  <c:v>33.325000000000003</c:v>
                </c:pt>
                <c:pt idx="667">
                  <c:v>33.375</c:v>
                </c:pt>
                <c:pt idx="668">
                  <c:v>33.424999999999997</c:v>
                </c:pt>
                <c:pt idx="669">
                  <c:v>33.475000000000001</c:v>
                </c:pt>
                <c:pt idx="670">
                  <c:v>33.524999999999999</c:v>
                </c:pt>
                <c:pt idx="671">
                  <c:v>33.575000000000003</c:v>
                </c:pt>
                <c:pt idx="672">
                  <c:v>33.625</c:v>
                </c:pt>
                <c:pt idx="673">
                  <c:v>33.674999999999997</c:v>
                </c:pt>
                <c:pt idx="674">
                  <c:v>33.725000000000001</c:v>
                </c:pt>
                <c:pt idx="675">
                  <c:v>33.774999999999999</c:v>
                </c:pt>
                <c:pt idx="676">
                  <c:v>33.825000000000003</c:v>
                </c:pt>
                <c:pt idx="677">
                  <c:v>33.875</c:v>
                </c:pt>
                <c:pt idx="678">
                  <c:v>33.924999999999997</c:v>
                </c:pt>
                <c:pt idx="679">
                  <c:v>33.975000000000001</c:v>
                </c:pt>
                <c:pt idx="680">
                  <c:v>34.024999999999999</c:v>
                </c:pt>
                <c:pt idx="681">
                  <c:v>34.075000000000003</c:v>
                </c:pt>
                <c:pt idx="682">
                  <c:v>34.125</c:v>
                </c:pt>
                <c:pt idx="683">
                  <c:v>34.174999999999997</c:v>
                </c:pt>
                <c:pt idx="684">
                  <c:v>34.225000000000001</c:v>
                </c:pt>
                <c:pt idx="685">
                  <c:v>34.274999999999999</c:v>
                </c:pt>
                <c:pt idx="686">
                  <c:v>34.325000000000003</c:v>
                </c:pt>
                <c:pt idx="687">
                  <c:v>34.375</c:v>
                </c:pt>
                <c:pt idx="688">
                  <c:v>34.424999999999997</c:v>
                </c:pt>
                <c:pt idx="689">
                  <c:v>34.475000000000001</c:v>
                </c:pt>
                <c:pt idx="690">
                  <c:v>34.524999999999999</c:v>
                </c:pt>
                <c:pt idx="691">
                  <c:v>34.575000000000003</c:v>
                </c:pt>
                <c:pt idx="692">
                  <c:v>34.625</c:v>
                </c:pt>
                <c:pt idx="693">
                  <c:v>34.674999999999997</c:v>
                </c:pt>
                <c:pt idx="694">
                  <c:v>34.725000000000001</c:v>
                </c:pt>
                <c:pt idx="695">
                  <c:v>34.774999999999999</c:v>
                </c:pt>
                <c:pt idx="696">
                  <c:v>34.825000000000003</c:v>
                </c:pt>
                <c:pt idx="697">
                  <c:v>34.875</c:v>
                </c:pt>
                <c:pt idx="698">
                  <c:v>34.924999999999997</c:v>
                </c:pt>
                <c:pt idx="699">
                  <c:v>34.975000000000001</c:v>
                </c:pt>
                <c:pt idx="700">
                  <c:v>35.024999999999999</c:v>
                </c:pt>
                <c:pt idx="701">
                  <c:v>35.075000000000003</c:v>
                </c:pt>
                <c:pt idx="702">
                  <c:v>35.125</c:v>
                </c:pt>
                <c:pt idx="703">
                  <c:v>35.174999999999997</c:v>
                </c:pt>
                <c:pt idx="704">
                  <c:v>35.225000000000001</c:v>
                </c:pt>
                <c:pt idx="705">
                  <c:v>35.274999999999999</c:v>
                </c:pt>
                <c:pt idx="706">
                  <c:v>35.325000000000003</c:v>
                </c:pt>
                <c:pt idx="707">
                  <c:v>35.375</c:v>
                </c:pt>
                <c:pt idx="708">
                  <c:v>35.424999999999997</c:v>
                </c:pt>
                <c:pt idx="709">
                  <c:v>35.475000000000001</c:v>
                </c:pt>
                <c:pt idx="710">
                  <c:v>35.524999999999999</c:v>
                </c:pt>
                <c:pt idx="711">
                  <c:v>35.575000000000003</c:v>
                </c:pt>
                <c:pt idx="712">
                  <c:v>35.625</c:v>
                </c:pt>
                <c:pt idx="713">
                  <c:v>35.674999999999997</c:v>
                </c:pt>
                <c:pt idx="714">
                  <c:v>35.725000000000001</c:v>
                </c:pt>
                <c:pt idx="715">
                  <c:v>35.774999999999999</c:v>
                </c:pt>
                <c:pt idx="716">
                  <c:v>35.825000000000003</c:v>
                </c:pt>
                <c:pt idx="717">
                  <c:v>35.875</c:v>
                </c:pt>
                <c:pt idx="718">
                  <c:v>35.924999999999997</c:v>
                </c:pt>
                <c:pt idx="719">
                  <c:v>35.975000000000001</c:v>
                </c:pt>
                <c:pt idx="720">
                  <c:v>36.024999999999999</c:v>
                </c:pt>
                <c:pt idx="721">
                  <c:v>36.075000000000003</c:v>
                </c:pt>
                <c:pt idx="722">
                  <c:v>36.125</c:v>
                </c:pt>
                <c:pt idx="723">
                  <c:v>36.174999999999997</c:v>
                </c:pt>
                <c:pt idx="724">
                  <c:v>36.225000000000001</c:v>
                </c:pt>
                <c:pt idx="725">
                  <c:v>36.274999999999999</c:v>
                </c:pt>
                <c:pt idx="726">
                  <c:v>36.325000000000003</c:v>
                </c:pt>
                <c:pt idx="727">
                  <c:v>36.375</c:v>
                </c:pt>
                <c:pt idx="728">
                  <c:v>36.424999999999997</c:v>
                </c:pt>
                <c:pt idx="729">
                  <c:v>36.475000000000001</c:v>
                </c:pt>
                <c:pt idx="730">
                  <c:v>36.524999999999999</c:v>
                </c:pt>
                <c:pt idx="731">
                  <c:v>36.575000000000003</c:v>
                </c:pt>
                <c:pt idx="732">
                  <c:v>36.625</c:v>
                </c:pt>
                <c:pt idx="733">
                  <c:v>36.674999999999997</c:v>
                </c:pt>
                <c:pt idx="734">
                  <c:v>36.725000000000001</c:v>
                </c:pt>
                <c:pt idx="735">
                  <c:v>36.774999999999999</c:v>
                </c:pt>
                <c:pt idx="736">
                  <c:v>36.825000000000003</c:v>
                </c:pt>
                <c:pt idx="737">
                  <c:v>36.875</c:v>
                </c:pt>
                <c:pt idx="738">
                  <c:v>36.924999999999997</c:v>
                </c:pt>
                <c:pt idx="739">
                  <c:v>36.975000000000001</c:v>
                </c:pt>
                <c:pt idx="740">
                  <c:v>37.024999999999999</c:v>
                </c:pt>
                <c:pt idx="741">
                  <c:v>37.075000000000003</c:v>
                </c:pt>
                <c:pt idx="742">
                  <c:v>37.125</c:v>
                </c:pt>
                <c:pt idx="743">
                  <c:v>37.174999999999997</c:v>
                </c:pt>
                <c:pt idx="744">
                  <c:v>37.225000000000001</c:v>
                </c:pt>
                <c:pt idx="745">
                  <c:v>37.274999999999999</c:v>
                </c:pt>
                <c:pt idx="746">
                  <c:v>37.325000000000003</c:v>
                </c:pt>
                <c:pt idx="747">
                  <c:v>37.375</c:v>
                </c:pt>
                <c:pt idx="748">
                  <c:v>37.424999999999997</c:v>
                </c:pt>
                <c:pt idx="749">
                  <c:v>37.475000000000001</c:v>
                </c:pt>
                <c:pt idx="750">
                  <c:v>37.524999999999999</c:v>
                </c:pt>
                <c:pt idx="751">
                  <c:v>37.575000000000003</c:v>
                </c:pt>
                <c:pt idx="752">
                  <c:v>37.625</c:v>
                </c:pt>
                <c:pt idx="753">
                  <c:v>37.674999999999997</c:v>
                </c:pt>
                <c:pt idx="754">
                  <c:v>37.725000000000001</c:v>
                </c:pt>
                <c:pt idx="755">
                  <c:v>37.774999999999999</c:v>
                </c:pt>
                <c:pt idx="756">
                  <c:v>37.825000000000003</c:v>
                </c:pt>
                <c:pt idx="757">
                  <c:v>37.875</c:v>
                </c:pt>
                <c:pt idx="758">
                  <c:v>37.924999999999997</c:v>
                </c:pt>
                <c:pt idx="759">
                  <c:v>37.975000000000001</c:v>
                </c:pt>
                <c:pt idx="760">
                  <c:v>38.024999999999999</c:v>
                </c:pt>
                <c:pt idx="761">
                  <c:v>38.075000000000003</c:v>
                </c:pt>
                <c:pt idx="762">
                  <c:v>38.125</c:v>
                </c:pt>
                <c:pt idx="763">
                  <c:v>38.174999999999997</c:v>
                </c:pt>
                <c:pt idx="764">
                  <c:v>38.225000000000001</c:v>
                </c:pt>
                <c:pt idx="765">
                  <c:v>38.274999999999999</c:v>
                </c:pt>
                <c:pt idx="766">
                  <c:v>38.325000000000003</c:v>
                </c:pt>
                <c:pt idx="767">
                  <c:v>38.375</c:v>
                </c:pt>
                <c:pt idx="768">
                  <c:v>38.425000000000004</c:v>
                </c:pt>
                <c:pt idx="769">
                  <c:v>38.475000000000001</c:v>
                </c:pt>
                <c:pt idx="770">
                  <c:v>38.524999999999999</c:v>
                </c:pt>
                <c:pt idx="771">
                  <c:v>38.575000000000003</c:v>
                </c:pt>
                <c:pt idx="772">
                  <c:v>38.625</c:v>
                </c:pt>
                <c:pt idx="773">
                  <c:v>38.675000000000004</c:v>
                </c:pt>
                <c:pt idx="774">
                  <c:v>38.725000000000001</c:v>
                </c:pt>
                <c:pt idx="775">
                  <c:v>38.774999999999999</c:v>
                </c:pt>
                <c:pt idx="776">
                  <c:v>38.825000000000003</c:v>
                </c:pt>
                <c:pt idx="777">
                  <c:v>38.875</c:v>
                </c:pt>
                <c:pt idx="778">
                  <c:v>38.925000000000004</c:v>
                </c:pt>
                <c:pt idx="779">
                  <c:v>38.975000000000001</c:v>
                </c:pt>
                <c:pt idx="780">
                  <c:v>39.024999999999999</c:v>
                </c:pt>
                <c:pt idx="781">
                  <c:v>39.075000000000003</c:v>
                </c:pt>
                <c:pt idx="782">
                  <c:v>39.125</c:v>
                </c:pt>
                <c:pt idx="783">
                  <c:v>39.175000000000004</c:v>
                </c:pt>
                <c:pt idx="784">
                  <c:v>39.225000000000001</c:v>
                </c:pt>
                <c:pt idx="785">
                  <c:v>39.274999999999999</c:v>
                </c:pt>
                <c:pt idx="786">
                  <c:v>39.325000000000003</c:v>
                </c:pt>
                <c:pt idx="787">
                  <c:v>39.375</c:v>
                </c:pt>
                <c:pt idx="788">
                  <c:v>39.425000000000004</c:v>
                </c:pt>
                <c:pt idx="789">
                  <c:v>39.475000000000001</c:v>
                </c:pt>
                <c:pt idx="790">
                  <c:v>39.524999999999999</c:v>
                </c:pt>
                <c:pt idx="791">
                  <c:v>39.575000000000003</c:v>
                </c:pt>
                <c:pt idx="792">
                  <c:v>39.625</c:v>
                </c:pt>
                <c:pt idx="793">
                  <c:v>39.675000000000004</c:v>
                </c:pt>
                <c:pt idx="794">
                  <c:v>39.725000000000001</c:v>
                </c:pt>
                <c:pt idx="795">
                  <c:v>39.774999999999999</c:v>
                </c:pt>
                <c:pt idx="796">
                  <c:v>39.825000000000003</c:v>
                </c:pt>
                <c:pt idx="797">
                  <c:v>39.875</c:v>
                </c:pt>
                <c:pt idx="798">
                  <c:v>39.925000000000004</c:v>
                </c:pt>
                <c:pt idx="799">
                  <c:v>39.975000000000001</c:v>
                </c:pt>
                <c:pt idx="800">
                  <c:v>40.024999999999999</c:v>
                </c:pt>
                <c:pt idx="801">
                  <c:v>40.075000000000003</c:v>
                </c:pt>
                <c:pt idx="802">
                  <c:v>40.125</c:v>
                </c:pt>
                <c:pt idx="803">
                  <c:v>40.175000000000004</c:v>
                </c:pt>
                <c:pt idx="804">
                  <c:v>40.225000000000001</c:v>
                </c:pt>
                <c:pt idx="805">
                  <c:v>40.274999999999999</c:v>
                </c:pt>
                <c:pt idx="806">
                  <c:v>40.325000000000003</c:v>
                </c:pt>
                <c:pt idx="807">
                  <c:v>40.375</c:v>
                </c:pt>
                <c:pt idx="808">
                  <c:v>40.425000000000004</c:v>
                </c:pt>
                <c:pt idx="809">
                  <c:v>40.475000000000001</c:v>
                </c:pt>
                <c:pt idx="810">
                  <c:v>40.524999999999999</c:v>
                </c:pt>
                <c:pt idx="811">
                  <c:v>40.575000000000003</c:v>
                </c:pt>
                <c:pt idx="812">
                  <c:v>40.625</c:v>
                </c:pt>
                <c:pt idx="813">
                  <c:v>40.675000000000004</c:v>
                </c:pt>
                <c:pt idx="814">
                  <c:v>40.725000000000001</c:v>
                </c:pt>
                <c:pt idx="815">
                  <c:v>40.774999999999999</c:v>
                </c:pt>
                <c:pt idx="816">
                  <c:v>40.825000000000003</c:v>
                </c:pt>
                <c:pt idx="817">
                  <c:v>40.875</c:v>
                </c:pt>
                <c:pt idx="818">
                  <c:v>40.925000000000004</c:v>
                </c:pt>
                <c:pt idx="819">
                  <c:v>40.975000000000001</c:v>
                </c:pt>
                <c:pt idx="820">
                  <c:v>41.024999999999999</c:v>
                </c:pt>
                <c:pt idx="821">
                  <c:v>41.075000000000003</c:v>
                </c:pt>
                <c:pt idx="822">
                  <c:v>41.125</c:v>
                </c:pt>
                <c:pt idx="823">
                  <c:v>41.175000000000004</c:v>
                </c:pt>
                <c:pt idx="824">
                  <c:v>41.225000000000001</c:v>
                </c:pt>
                <c:pt idx="825">
                  <c:v>41.274999999999999</c:v>
                </c:pt>
                <c:pt idx="826">
                  <c:v>41.325000000000003</c:v>
                </c:pt>
                <c:pt idx="827">
                  <c:v>41.375</c:v>
                </c:pt>
                <c:pt idx="828">
                  <c:v>41.425000000000004</c:v>
                </c:pt>
                <c:pt idx="829">
                  <c:v>41.475000000000001</c:v>
                </c:pt>
                <c:pt idx="830">
                  <c:v>41.524999999999999</c:v>
                </c:pt>
                <c:pt idx="831">
                  <c:v>41.575000000000003</c:v>
                </c:pt>
                <c:pt idx="832">
                  <c:v>41.625</c:v>
                </c:pt>
                <c:pt idx="833">
                  <c:v>41.675000000000004</c:v>
                </c:pt>
                <c:pt idx="834">
                  <c:v>41.725000000000001</c:v>
                </c:pt>
                <c:pt idx="835">
                  <c:v>41.774999999999999</c:v>
                </c:pt>
                <c:pt idx="836">
                  <c:v>41.825000000000003</c:v>
                </c:pt>
                <c:pt idx="837">
                  <c:v>41.875</c:v>
                </c:pt>
                <c:pt idx="838">
                  <c:v>41.925000000000004</c:v>
                </c:pt>
                <c:pt idx="839">
                  <c:v>41.975000000000001</c:v>
                </c:pt>
                <c:pt idx="840">
                  <c:v>42.024999999999999</c:v>
                </c:pt>
                <c:pt idx="841">
                  <c:v>42.075000000000003</c:v>
                </c:pt>
                <c:pt idx="842">
                  <c:v>42.125</c:v>
                </c:pt>
                <c:pt idx="843">
                  <c:v>42.175000000000004</c:v>
                </c:pt>
                <c:pt idx="844">
                  <c:v>42.225000000000001</c:v>
                </c:pt>
                <c:pt idx="845">
                  <c:v>42.274999999999999</c:v>
                </c:pt>
                <c:pt idx="846">
                  <c:v>42.325000000000003</c:v>
                </c:pt>
                <c:pt idx="847">
                  <c:v>42.375</c:v>
                </c:pt>
                <c:pt idx="848">
                  <c:v>42.425000000000004</c:v>
                </c:pt>
                <c:pt idx="849">
                  <c:v>42.475000000000001</c:v>
                </c:pt>
                <c:pt idx="850">
                  <c:v>42.524999999999999</c:v>
                </c:pt>
                <c:pt idx="851">
                  <c:v>42.575000000000003</c:v>
                </c:pt>
                <c:pt idx="852">
                  <c:v>42.625</c:v>
                </c:pt>
                <c:pt idx="853">
                  <c:v>42.675000000000004</c:v>
                </c:pt>
                <c:pt idx="854">
                  <c:v>42.725000000000001</c:v>
                </c:pt>
                <c:pt idx="855">
                  <c:v>42.774999999999999</c:v>
                </c:pt>
                <c:pt idx="856">
                  <c:v>42.825000000000003</c:v>
                </c:pt>
                <c:pt idx="857">
                  <c:v>42.875</c:v>
                </c:pt>
                <c:pt idx="858">
                  <c:v>42.925000000000004</c:v>
                </c:pt>
                <c:pt idx="859">
                  <c:v>42.975000000000001</c:v>
                </c:pt>
                <c:pt idx="860">
                  <c:v>43.024999999999999</c:v>
                </c:pt>
                <c:pt idx="861">
                  <c:v>43.075000000000003</c:v>
                </c:pt>
                <c:pt idx="862">
                  <c:v>43.125</c:v>
                </c:pt>
                <c:pt idx="863">
                  <c:v>43.175000000000004</c:v>
                </c:pt>
                <c:pt idx="864">
                  <c:v>43.225000000000001</c:v>
                </c:pt>
                <c:pt idx="865">
                  <c:v>43.274999999999999</c:v>
                </c:pt>
                <c:pt idx="866">
                  <c:v>43.325000000000003</c:v>
                </c:pt>
                <c:pt idx="867">
                  <c:v>43.375</c:v>
                </c:pt>
                <c:pt idx="868">
                  <c:v>43.425000000000004</c:v>
                </c:pt>
                <c:pt idx="869">
                  <c:v>43.475000000000001</c:v>
                </c:pt>
                <c:pt idx="870">
                  <c:v>43.524999999999999</c:v>
                </c:pt>
                <c:pt idx="871">
                  <c:v>43.575000000000003</c:v>
                </c:pt>
                <c:pt idx="872">
                  <c:v>43.625</c:v>
                </c:pt>
                <c:pt idx="873">
                  <c:v>43.675000000000004</c:v>
                </c:pt>
                <c:pt idx="874">
                  <c:v>43.725000000000001</c:v>
                </c:pt>
                <c:pt idx="875">
                  <c:v>43.774999999999999</c:v>
                </c:pt>
                <c:pt idx="876">
                  <c:v>43.825000000000003</c:v>
                </c:pt>
                <c:pt idx="877">
                  <c:v>43.875</c:v>
                </c:pt>
                <c:pt idx="878">
                  <c:v>43.925000000000004</c:v>
                </c:pt>
                <c:pt idx="879">
                  <c:v>43.975000000000001</c:v>
                </c:pt>
                <c:pt idx="880">
                  <c:v>44.024999999999999</c:v>
                </c:pt>
                <c:pt idx="881">
                  <c:v>44.075000000000003</c:v>
                </c:pt>
                <c:pt idx="882">
                  <c:v>44.125</c:v>
                </c:pt>
                <c:pt idx="883">
                  <c:v>44.175000000000004</c:v>
                </c:pt>
                <c:pt idx="884">
                  <c:v>44.225000000000001</c:v>
                </c:pt>
                <c:pt idx="885">
                  <c:v>44.274999999999999</c:v>
                </c:pt>
                <c:pt idx="886">
                  <c:v>44.325000000000003</c:v>
                </c:pt>
                <c:pt idx="887">
                  <c:v>44.375</c:v>
                </c:pt>
                <c:pt idx="888">
                  <c:v>44.425000000000004</c:v>
                </c:pt>
                <c:pt idx="889">
                  <c:v>44.475000000000001</c:v>
                </c:pt>
                <c:pt idx="890">
                  <c:v>44.524999999999999</c:v>
                </c:pt>
                <c:pt idx="891">
                  <c:v>44.575000000000003</c:v>
                </c:pt>
                <c:pt idx="892">
                  <c:v>44.625</c:v>
                </c:pt>
                <c:pt idx="893">
                  <c:v>44.675000000000004</c:v>
                </c:pt>
                <c:pt idx="894">
                  <c:v>44.725000000000001</c:v>
                </c:pt>
                <c:pt idx="895">
                  <c:v>44.774999999999999</c:v>
                </c:pt>
                <c:pt idx="896">
                  <c:v>44.825000000000003</c:v>
                </c:pt>
                <c:pt idx="897">
                  <c:v>44.875</c:v>
                </c:pt>
                <c:pt idx="898">
                  <c:v>44.925000000000004</c:v>
                </c:pt>
                <c:pt idx="899">
                  <c:v>44.975000000000001</c:v>
                </c:pt>
                <c:pt idx="900">
                  <c:v>45.024999999999999</c:v>
                </c:pt>
                <c:pt idx="901">
                  <c:v>45.075000000000003</c:v>
                </c:pt>
                <c:pt idx="902">
                  <c:v>45.125</c:v>
                </c:pt>
                <c:pt idx="903">
                  <c:v>45.175000000000004</c:v>
                </c:pt>
                <c:pt idx="904">
                  <c:v>45.225000000000001</c:v>
                </c:pt>
                <c:pt idx="905">
                  <c:v>45.274999999999999</c:v>
                </c:pt>
                <c:pt idx="906">
                  <c:v>45.325000000000003</c:v>
                </c:pt>
                <c:pt idx="907">
                  <c:v>45.375</c:v>
                </c:pt>
                <c:pt idx="908">
                  <c:v>45.425000000000004</c:v>
                </c:pt>
                <c:pt idx="909">
                  <c:v>45.475000000000001</c:v>
                </c:pt>
                <c:pt idx="910">
                  <c:v>45.524999999999999</c:v>
                </c:pt>
                <c:pt idx="911">
                  <c:v>45.575000000000003</c:v>
                </c:pt>
                <c:pt idx="912">
                  <c:v>45.625</c:v>
                </c:pt>
                <c:pt idx="913">
                  <c:v>45.675000000000004</c:v>
                </c:pt>
                <c:pt idx="914">
                  <c:v>45.725000000000001</c:v>
                </c:pt>
                <c:pt idx="915">
                  <c:v>45.774999999999999</c:v>
                </c:pt>
                <c:pt idx="916">
                  <c:v>45.825000000000003</c:v>
                </c:pt>
                <c:pt idx="917">
                  <c:v>45.875</c:v>
                </c:pt>
                <c:pt idx="918">
                  <c:v>45.925000000000004</c:v>
                </c:pt>
                <c:pt idx="919">
                  <c:v>45.975000000000001</c:v>
                </c:pt>
                <c:pt idx="920">
                  <c:v>46.024999999999999</c:v>
                </c:pt>
                <c:pt idx="921">
                  <c:v>46.075000000000003</c:v>
                </c:pt>
                <c:pt idx="922">
                  <c:v>46.125</c:v>
                </c:pt>
                <c:pt idx="923">
                  <c:v>46.175000000000004</c:v>
                </c:pt>
                <c:pt idx="924">
                  <c:v>46.225000000000001</c:v>
                </c:pt>
                <c:pt idx="925">
                  <c:v>46.274999999999999</c:v>
                </c:pt>
                <c:pt idx="926">
                  <c:v>46.325000000000003</c:v>
                </c:pt>
                <c:pt idx="927">
                  <c:v>46.375</c:v>
                </c:pt>
                <c:pt idx="928">
                  <c:v>46.425000000000004</c:v>
                </c:pt>
                <c:pt idx="929">
                  <c:v>46.475000000000001</c:v>
                </c:pt>
                <c:pt idx="930">
                  <c:v>46.524999999999999</c:v>
                </c:pt>
                <c:pt idx="931">
                  <c:v>46.575000000000003</c:v>
                </c:pt>
                <c:pt idx="932">
                  <c:v>46.625</c:v>
                </c:pt>
                <c:pt idx="933">
                  <c:v>46.675000000000004</c:v>
                </c:pt>
                <c:pt idx="934">
                  <c:v>46.725000000000001</c:v>
                </c:pt>
                <c:pt idx="935">
                  <c:v>46.774999999999999</c:v>
                </c:pt>
                <c:pt idx="936">
                  <c:v>46.825000000000003</c:v>
                </c:pt>
                <c:pt idx="937">
                  <c:v>46.875</c:v>
                </c:pt>
                <c:pt idx="938">
                  <c:v>46.925000000000004</c:v>
                </c:pt>
                <c:pt idx="939">
                  <c:v>46.975000000000001</c:v>
                </c:pt>
                <c:pt idx="940">
                  <c:v>47.024999999999999</c:v>
                </c:pt>
                <c:pt idx="941">
                  <c:v>47.075000000000003</c:v>
                </c:pt>
                <c:pt idx="942">
                  <c:v>47.125</c:v>
                </c:pt>
                <c:pt idx="943">
                  <c:v>47.175000000000004</c:v>
                </c:pt>
                <c:pt idx="944">
                  <c:v>47.225000000000001</c:v>
                </c:pt>
                <c:pt idx="945">
                  <c:v>47.274999999999999</c:v>
                </c:pt>
                <c:pt idx="946">
                  <c:v>47.325000000000003</c:v>
                </c:pt>
                <c:pt idx="947">
                  <c:v>47.375</c:v>
                </c:pt>
                <c:pt idx="948">
                  <c:v>47.425000000000004</c:v>
                </c:pt>
                <c:pt idx="949">
                  <c:v>47.475000000000001</c:v>
                </c:pt>
                <c:pt idx="950">
                  <c:v>47.524999999999999</c:v>
                </c:pt>
                <c:pt idx="951">
                  <c:v>47.575000000000003</c:v>
                </c:pt>
                <c:pt idx="952">
                  <c:v>47.625</c:v>
                </c:pt>
                <c:pt idx="953">
                  <c:v>47.675000000000004</c:v>
                </c:pt>
                <c:pt idx="954">
                  <c:v>47.725000000000001</c:v>
                </c:pt>
                <c:pt idx="955">
                  <c:v>47.774999999999999</c:v>
                </c:pt>
                <c:pt idx="956">
                  <c:v>47.825000000000003</c:v>
                </c:pt>
                <c:pt idx="957">
                  <c:v>47.875</c:v>
                </c:pt>
                <c:pt idx="958">
                  <c:v>47.925000000000004</c:v>
                </c:pt>
                <c:pt idx="959">
                  <c:v>47.975000000000001</c:v>
                </c:pt>
                <c:pt idx="960">
                  <c:v>48.024999999999999</c:v>
                </c:pt>
                <c:pt idx="961">
                  <c:v>48.075000000000003</c:v>
                </c:pt>
                <c:pt idx="962">
                  <c:v>48.125</c:v>
                </c:pt>
                <c:pt idx="963">
                  <c:v>48.175000000000004</c:v>
                </c:pt>
                <c:pt idx="964">
                  <c:v>48.225000000000001</c:v>
                </c:pt>
                <c:pt idx="965">
                  <c:v>48.274999999999999</c:v>
                </c:pt>
                <c:pt idx="966">
                  <c:v>48.325000000000003</c:v>
                </c:pt>
                <c:pt idx="967">
                  <c:v>48.375</c:v>
                </c:pt>
                <c:pt idx="968">
                  <c:v>48.425000000000004</c:v>
                </c:pt>
                <c:pt idx="969">
                  <c:v>48.475000000000001</c:v>
                </c:pt>
                <c:pt idx="970">
                  <c:v>48.524999999999999</c:v>
                </c:pt>
                <c:pt idx="971">
                  <c:v>48.575000000000003</c:v>
                </c:pt>
                <c:pt idx="972">
                  <c:v>48.625</c:v>
                </c:pt>
                <c:pt idx="973">
                  <c:v>48.675000000000004</c:v>
                </c:pt>
                <c:pt idx="974">
                  <c:v>48.725000000000001</c:v>
                </c:pt>
                <c:pt idx="975">
                  <c:v>48.774999999999999</c:v>
                </c:pt>
                <c:pt idx="976">
                  <c:v>48.825000000000003</c:v>
                </c:pt>
                <c:pt idx="977">
                  <c:v>48.875</c:v>
                </c:pt>
                <c:pt idx="978">
                  <c:v>48.925000000000004</c:v>
                </c:pt>
                <c:pt idx="979">
                  <c:v>48.975000000000001</c:v>
                </c:pt>
                <c:pt idx="980">
                  <c:v>49.024999999999999</c:v>
                </c:pt>
                <c:pt idx="981">
                  <c:v>49.075000000000003</c:v>
                </c:pt>
                <c:pt idx="982">
                  <c:v>49.125</c:v>
                </c:pt>
                <c:pt idx="983">
                  <c:v>49.175000000000004</c:v>
                </c:pt>
                <c:pt idx="984">
                  <c:v>49.225000000000001</c:v>
                </c:pt>
                <c:pt idx="985">
                  <c:v>49.274999999999999</c:v>
                </c:pt>
                <c:pt idx="986">
                  <c:v>49.325000000000003</c:v>
                </c:pt>
                <c:pt idx="987">
                  <c:v>49.375</c:v>
                </c:pt>
                <c:pt idx="988">
                  <c:v>49.425000000000004</c:v>
                </c:pt>
                <c:pt idx="989">
                  <c:v>49.475000000000001</c:v>
                </c:pt>
                <c:pt idx="990">
                  <c:v>49.524999999999999</c:v>
                </c:pt>
                <c:pt idx="991">
                  <c:v>49.575000000000003</c:v>
                </c:pt>
                <c:pt idx="992">
                  <c:v>49.625</c:v>
                </c:pt>
                <c:pt idx="993">
                  <c:v>49.675000000000004</c:v>
                </c:pt>
                <c:pt idx="994">
                  <c:v>49.725000000000001</c:v>
                </c:pt>
                <c:pt idx="995">
                  <c:v>49.774999999999999</c:v>
                </c:pt>
                <c:pt idx="996">
                  <c:v>49.825000000000003</c:v>
                </c:pt>
                <c:pt idx="997">
                  <c:v>49.875</c:v>
                </c:pt>
                <c:pt idx="998">
                  <c:v>49.925000000000004</c:v>
                </c:pt>
                <c:pt idx="999">
                  <c:v>49.975000000000001</c:v>
                </c:pt>
                <c:pt idx="1000">
                  <c:v>50.024999999999999</c:v>
                </c:pt>
                <c:pt idx="1001">
                  <c:v>50.075000000000003</c:v>
                </c:pt>
                <c:pt idx="1002">
                  <c:v>50.125</c:v>
                </c:pt>
                <c:pt idx="1003">
                  <c:v>50.175000000000004</c:v>
                </c:pt>
                <c:pt idx="1004">
                  <c:v>50.225000000000001</c:v>
                </c:pt>
                <c:pt idx="1005">
                  <c:v>50.274999999999999</c:v>
                </c:pt>
                <c:pt idx="1006">
                  <c:v>50.325000000000003</c:v>
                </c:pt>
                <c:pt idx="1007">
                  <c:v>50.375</c:v>
                </c:pt>
                <c:pt idx="1008">
                  <c:v>50.425000000000004</c:v>
                </c:pt>
                <c:pt idx="1009">
                  <c:v>50.475000000000001</c:v>
                </c:pt>
                <c:pt idx="1010">
                  <c:v>50.524999999999999</c:v>
                </c:pt>
                <c:pt idx="1011">
                  <c:v>50.575000000000003</c:v>
                </c:pt>
                <c:pt idx="1012">
                  <c:v>50.625</c:v>
                </c:pt>
                <c:pt idx="1013">
                  <c:v>50.675000000000004</c:v>
                </c:pt>
                <c:pt idx="1014">
                  <c:v>50.725000000000001</c:v>
                </c:pt>
                <c:pt idx="1015">
                  <c:v>50.774999999999999</c:v>
                </c:pt>
                <c:pt idx="1016">
                  <c:v>50.825000000000003</c:v>
                </c:pt>
                <c:pt idx="1017">
                  <c:v>50.875</c:v>
                </c:pt>
                <c:pt idx="1018">
                  <c:v>50.925000000000004</c:v>
                </c:pt>
                <c:pt idx="1019">
                  <c:v>50.975000000000001</c:v>
                </c:pt>
                <c:pt idx="1020">
                  <c:v>51.024999999999999</c:v>
                </c:pt>
                <c:pt idx="1021">
                  <c:v>51.075000000000003</c:v>
                </c:pt>
                <c:pt idx="1022">
                  <c:v>51.125</c:v>
                </c:pt>
                <c:pt idx="1023">
                  <c:v>51.175000000000004</c:v>
                </c:pt>
                <c:pt idx="1024">
                  <c:v>51.225000000000001</c:v>
                </c:pt>
                <c:pt idx="1025">
                  <c:v>51.274999999999999</c:v>
                </c:pt>
                <c:pt idx="1026">
                  <c:v>51.325000000000003</c:v>
                </c:pt>
                <c:pt idx="1027">
                  <c:v>51.375</c:v>
                </c:pt>
                <c:pt idx="1028">
                  <c:v>51.425000000000004</c:v>
                </c:pt>
                <c:pt idx="1029">
                  <c:v>51.475000000000001</c:v>
                </c:pt>
                <c:pt idx="1030">
                  <c:v>51.524999999999999</c:v>
                </c:pt>
                <c:pt idx="1031">
                  <c:v>51.575000000000003</c:v>
                </c:pt>
                <c:pt idx="1032">
                  <c:v>51.625</c:v>
                </c:pt>
                <c:pt idx="1033">
                  <c:v>51.675000000000004</c:v>
                </c:pt>
                <c:pt idx="1034">
                  <c:v>51.725000000000001</c:v>
                </c:pt>
                <c:pt idx="1035">
                  <c:v>51.774999999999999</c:v>
                </c:pt>
                <c:pt idx="1036">
                  <c:v>51.825000000000003</c:v>
                </c:pt>
                <c:pt idx="1037">
                  <c:v>51.875</c:v>
                </c:pt>
                <c:pt idx="1038">
                  <c:v>51.925000000000004</c:v>
                </c:pt>
                <c:pt idx="1039">
                  <c:v>51.975000000000001</c:v>
                </c:pt>
                <c:pt idx="1040">
                  <c:v>52.024999999999999</c:v>
                </c:pt>
                <c:pt idx="1041">
                  <c:v>52.075000000000003</c:v>
                </c:pt>
                <c:pt idx="1042">
                  <c:v>52.125</c:v>
                </c:pt>
                <c:pt idx="1043">
                  <c:v>52.175000000000004</c:v>
                </c:pt>
                <c:pt idx="1044">
                  <c:v>52.225000000000001</c:v>
                </c:pt>
                <c:pt idx="1045">
                  <c:v>52.274999999999999</c:v>
                </c:pt>
                <c:pt idx="1046">
                  <c:v>52.325000000000003</c:v>
                </c:pt>
                <c:pt idx="1047">
                  <c:v>52.375</c:v>
                </c:pt>
                <c:pt idx="1048">
                  <c:v>52.425000000000004</c:v>
                </c:pt>
                <c:pt idx="1049">
                  <c:v>52.475000000000001</c:v>
                </c:pt>
                <c:pt idx="1050">
                  <c:v>52.524999999999999</c:v>
                </c:pt>
                <c:pt idx="1051">
                  <c:v>52.575000000000003</c:v>
                </c:pt>
                <c:pt idx="1052">
                  <c:v>52.625</c:v>
                </c:pt>
                <c:pt idx="1053">
                  <c:v>52.675000000000004</c:v>
                </c:pt>
                <c:pt idx="1054">
                  <c:v>52.725000000000001</c:v>
                </c:pt>
                <c:pt idx="1055">
                  <c:v>52.774999999999999</c:v>
                </c:pt>
                <c:pt idx="1056">
                  <c:v>52.825000000000003</c:v>
                </c:pt>
                <c:pt idx="1057">
                  <c:v>52.875</c:v>
                </c:pt>
                <c:pt idx="1058">
                  <c:v>52.925000000000004</c:v>
                </c:pt>
                <c:pt idx="1059">
                  <c:v>52.975000000000001</c:v>
                </c:pt>
                <c:pt idx="1060">
                  <c:v>53.024999999999999</c:v>
                </c:pt>
                <c:pt idx="1061">
                  <c:v>53.075000000000003</c:v>
                </c:pt>
                <c:pt idx="1062">
                  <c:v>53.125</c:v>
                </c:pt>
                <c:pt idx="1063">
                  <c:v>53.175000000000004</c:v>
                </c:pt>
                <c:pt idx="1064">
                  <c:v>53.225000000000001</c:v>
                </c:pt>
                <c:pt idx="1065">
                  <c:v>53.274999999999999</c:v>
                </c:pt>
                <c:pt idx="1066">
                  <c:v>53.325000000000003</c:v>
                </c:pt>
                <c:pt idx="1067">
                  <c:v>53.375</c:v>
                </c:pt>
                <c:pt idx="1068">
                  <c:v>53.425000000000004</c:v>
                </c:pt>
                <c:pt idx="1069">
                  <c:v>53.475000000000001</c:v>
                </c:pt>
                <c:pt idx="1070">
                  <c:v>53.524999999999999</c:v>
                </c:pt>
                <c:pt idx="1071">
                  <c:v>53.575000000000003</c:v>
                </c:pt>
                <c:pt idx="1072">
                  <c:v>53.625</c:v>
                </c:pt>
                <c:pt idx="1073">
                  <c:v>53.675000000000004</c:v>
                </c:pt>
                <c:pt idx="1074">
                  <c:v>53.725000000000001</c:v>
                </c:pt>
                <c:pt idx="1075">
                  <c:v>53.774999999999999</c:v>
                </c:pt>
                <c:pt idx="1076">
                  <c:v>53.825000000000003</c:v>
                </c:pt>
                <c:pt idx="1077">
                  <c:v>53.875</c:v>
                </c:pt>
                <c:pt idx="1078">
                  <c:v>53.925000000000004</c:v>
                </c:pt>
                <c:pt idx="1079">
                  <c:v>53.975000000000001</c:v>
                </c:pt>
                <c:pt idx="1080">
                  <c:v>54.024999999999999</c:v>
                </c:pt>
                <c:pt idx="1081">
                  <c:v>54.075000000000003</c:v>
                </c:pt>
                <c:pt idx="1082">
                  <c:v>54.125</c:v>
                </c:pt>
                <c:pt idx="1083">
                  <c:v>54.175000000000004</c:v>
                </c:pt>
                <c:pt idx="1084">
                  <c:v>54.225000000000001</c:v>
                </c:pt>
                <c:pt idx="1085">
                  <c:v>54.274999999999999</c:v>
                </c:pt>
                <c:pt idx="1086">
                  <c:v>54.325000000000003</c:v>
                </c:pt>
                <c:pt idx="1087">
                  <c:v>54.375</c:v>
                </c:pt>
                <c:pt idx="1088">
                  <c:v>54.425000000000004</c:v>
                </c:pt>
                <c:pt idx="1089">
                  <c:v>54.475000000000001</c:v>
                </c:pt>
                <c:pt idx="1090">
                  <c:v>54.524999999999999</c:v>
                </c:pt>
                <c:pt idx="1091">
                  <c:v>54.575000000000003</c:v>
                </c:pt>
                <c:pt idx="1092">
                  <c:v>54.625</c:v>
                </c:pt>
                <c:pt idx="1093">
                  <c:v>54.675000000000004</c:v>
                </c:pt>
                <c:pt idx="1094">
                  <c:v>54.725000000000001</c:v>
                </c:pt>
                <c:pt idx="1095">
                  <c:v>54.774999999999999</c:v>
                </c:pt>
                <c:pt idx="1096">
                  <c:v>54.825000000000003</c:v>
                </c:pt>
                <c:pt idx="1097">
                  <c:v>54.875</c:v>
                </c:pt>
                <c:pt idx="1098">
                  <c:v>54.925000000000004</c:v>
                </c:pt>
                <c:pt idx="1099">
                  <c:v>54.975000000000001</c:v>
                </c:pt>
                <c:pt idx="1100">
                  <c:v>55.024999999999999</c:v>
                </c:pt>
                <c:pt idx="1101">
                  <c:v>55.075000000000003</c:v>
                </c:pt>
                <c:pt idx="1102">
                  <c:v>55.125</c:v>
                </c:pt>
                <c:pt idx="1103">
                  <c:v>55.175000000000004</c:v>
                </c:pt>
                <c:pt idx="1104">
                  <c:v>55.225000000000001</c:v>
                </c:pt>
                <c:pt idx="1105">
                  <c:v>55.274999999999999</c:v>
                </c:pt>
                <c:pt idx="1106">
                  <c:v>55.325000000000003</c:v>
                </c:pt>
                <c:pt idx="1107">
                  <c:v>55.375</c:v>
                </c:pt>
                <c:pt idx="1108">
                  <c:v>55.425000000000004</c:v>
                </c:pt>
                <c:pt idx="1109">
                  <c:v>55.475000000000001</c:v>
                </c:pt>
                <c:pt idx="1110">
                  <c:v>55.524999999999999</c:v>
                </c:pt>
                <c:pt idx="1111">
                  <c:v>55.575000000000003</c:v>
                </c:pt>
                <c:pt idx="1112">
                  <c:v>55.625</c:v>
                </c:pt>
                <c:pt idx="1113">
                  <c:v>55.675000000000004</c:v>
                </c:pt>
                <c:pt idx="1114">
                  <c:v>55.725000000000001</c:v>
                </c:pt>
                <c:pt idx="1115">
                  <c:v>55.774999999999999</c:v>
                </c:pt>
                <c:pt idx="1116">
                  <c:v>55.825000000000003</c:v>
                </c:pt>
                <c:pt idx="1117">
                  <c:v>55.875</c:v>
                </c:pt>
                <c:pt idx="1118">
                  <c:v>55.925000000000004</c:v>
                </c:pt>
                <c:pt idx="1119">
                  <c:v>55.975000000000001</c:v>
                </c:pt>
                <c:pt idx="1120">
                  <c:v>56.024999999999999</c:v>
                </c:pt>
                <c:pt idx="1121">
                  <c:v>56.075000000000003</c:v>
                </c:pt>
                <c:pt idx="1122">
                  <c:v>56.125</c:v>
                </c:pt>
                <c:pt idx="1123">
                  <c:v>56.175000000000004</c:v>
                </c:pt>
                <c:pt idx="1124">
                  <c:v>56.225000000000001</c:v>
                </c:pt>
                <c:pt idx="1125">
                  <c:v>56.274999999999999</c:v>
                </c:pt>
                <c:pt idx="1126">
                  <c:v>56.325000000000003</c:v>
                </c:pt>
                <c:pt idx="1127">
                  <c:v>56.375</c:v>
                </c:pt>
                <c:pt idx="1128">
                  <c:v>56.425000000000004</c:v>
                </c:pt>
                <c:pt idx="1129">
                  <c:v>56.475000000000001</c:v>
                </c:pt>
                <c:pt idx="1130">
                  <c:v>56.524999999999999</c:v>
                </c:pt>
                <c:pt idx="1131">
                  <c:v>56.575000000000003</c:v>
                </c:pt>
                <c:pt idx="1132">
                  <c:v>56.625</c:v>
                </c:pt>
                <c:pt idx="1133">
                  <c:v>56.675000000000004</c:v>
                </c:pt>
                <c:pt idx="1134">
                  <c:v>56.725000000000001</c:v>
                </c:pt>
                <c:pt idx="1135">
                  <c:v>56.774999999999999</c:v>
                </c:pt>
                <c:pt idx="1136">
                  <c:v>56.825000000000003</c:v>
                </c:pt>
                <c:pt idx="1137">
                  <c:v>56.875</c:v>
                </c:pt>
                <c:pt idx="1138">
                  <c:v>56.925000000000004</c:v>
                </c:pt>
                <c:pt idx="1139">
                  <c:v>56.975000000000001</c:v>
                </c:pt>
                <c:pt idx="1140">
                  <c:v>57.024999999999999</c:v>
                </c:pt>
                <c:pt idx="1141">
                  <c:v>57.075000000000003</c:v>
                </c:pt>
                <c:pt idx="1142">
                  <c:v>57.125</c:v>
                </c:pt>
                <c:pt idx="1143">
                  <c:v>57.175000000000004</c:v>
                </c:pt>
                <c:pt idx="1144">
                  <c:v>57.225000000000001</c:v>
                </c:pt>
                <c:pt idx="1145">
                  <c:v>57.274999999999999</c:v>
                </c:pt>
                <c:pt idx="1146">
                  <c:v>57.325000000000003</c:v>
                </c:pt>
                <c:pt idx="1147">
                  <c:v>57.375</c:v>
                </c:pt>
                <c:pt idx="1148">
                  <c:v>57.425000000000004</c:v>
                </c:pt>
                <c:pt idx="1149">
                  <c:v>57.475000000000001</c:v>
                </c:pt>
                <c:pt idx="1150">
                  <c:v>57.524999999999999</c:v>
                </c:pt>
                <c:pt idx="1151">
                  <c:v>57.575000000000003</c:v>
                </c:pt>
                <c:pt idx="1152">
                  <c:v>57.625</c:v>
                </c:pt>
                <c:pt idx="1153">
                  <c:v>57.675000000000004</c:v>
                </c:pt>
                <c:pt idx="1154">
                  <c:v>57.725000000000001</c:v>
                </c:pt>
                <c:pt idx="1155">
                  <c:v>57.774999999999999</c:v>
                </c:pt>
                <c:pt idx="1156">
                  <c:v>57.825000000000003</c:v>
                </c:pt>
                <c:pt idx="1157">
                  <c:v>57.875</c:v>
                </c:pt>
                <c:pt idx="1158">
                  <c:v>57.925000000000004</c:v>
                </c:pt>
                <c:pt idx="1159">
                  <c:v>57.975000000000001</c:v>
                </c:pt>
                <c:pt idx="1160">
                  <c:v>58.024999999999999</c:v>
                </c:pt>
                <c:pt idx="1161">
                  <c:v>58.075000000000003</c:v>
                </c:pt>
                <c:pt idx="1162">
                  <c:v>58.125</c:v>
                </c:pt>
                <c:pt idx="1163">
                  <c:v>58.175000000000004</c:v>
                </c:pt>
                <c:pt idx="1164">
                  <c:v>58.225000000000001</c:v>
                </c:pt>
                <c:pt idx="1165">
                  <c:v>58.274999999999999</c:v>
                </c:pt>
                <c:pt idx="1166">
                  <c:v>58.325000000000003</c:v>
                </c:pt>
                <c:pt idx="1167">
                  <c:v>58.375</c:v>
                </c:pt>
                <c:pt idx="1168">
                  <c:v>58.425000000000004</c:v>
                </c:pt>
                <c:pt idx="1169">
                  <c:v>58.475000000000001</c:v>
                </c:pt>
                <c:pt idx="1170">
                  <c:v>58.524999999999999</c:v>
                </c:pt>
                <c:pt idx="1171">
                  <c:v>58.575000000000003</c:v>
                </c:pt>
                <c:pt idx="1172">
                  <c:v>58.625</c:v>
                </c:pt>
                <c:pt idx="1173">
                  <c:v>58.675000000000004</c:v>
                </c:pt>
                <c:pt idx="1174">
                  <c:v>58.725000000000001</c:v>
                </c:pt>
                <c:pt idx="1175">
                  <c:v>58.774999999999999</c:v>
                </c:pt>
                <c:pt idx="1176">
                  <c:v>58.825000000000003</c:v>
                </c:pt>
                <c:pt idx="1177">
                  <c:v>58.875</c:v>
                </c:pt>
                <c:pt idx="1178">
                  <c:v>58.925000000000004</c:v>
                </c:pt>
                <c:pt idx="1179">
                  <c:v>58.975000000000001</c:v>
                </c:pt>
                <c:pt idx="1180">
                  <c:v>59.024999999999999</c:v>
                </c:pt>
                <c:pt idx="1181">
                  <c:v>59.075000000000003</c:v>
                </c:pt>
                <c:pt idx="1182">
                  <c:v>59.125</c:v>
                </c:pt>
                <c:pt idx="1183">
                  <c:v>59.175000000000004</c:v>
                </c:pt>
                <c:pt idx="1184">
                  <c:v>59.225000000000001</c:v>
                </c:pt>
                <c:pt idx="1185">
                  <c:v>59.274999999999999</c:v>
                </c:pt>
                <c:pt idx="1186">
                  <c:v>59.325000000000003</c:v>
                </c:pt>
                <c:pt idx="1187">
                  <c:v>59.375</c:v>
                </c:pt>
                <c:pt idx="1188">
                  <c:v>59.425000000000004</c:v>
                </c:pt>
                <c:pt idx="1189">
                  <c:v>59.475000000000001</c:v>
                </c:pt>
                <c:pt idx="1190">
                  <c:v>59.524999999999999</c:v>
                </c:pt>
                <c:pt idx="1191">
                  <c:v>59.575000000000003</c:v>
                </c:pt>
                <c:pt idx="1192">
                  <c:v>59.625</c:v>
                </c:pt>
                <c:pt idx="1193">
                  <c:v>59.675000000000004</c:v>
                </c:pt>
                <c:pt idx="1194">
                  <c:v>59.725000000000001</c:v>
                </c:pt>
                <c:pt idx="1195">
                  <c:v>59.774999999999999</c:v>
                </c:pt>
                <c:pt idx="1196">
                  <c:v>59.825000000000003</c:v>
                </c:pt>
                <c:pt idx="1197">
                  <c:v>59.875</c:v>
                </c:pt>
                <c:pt idx="1198">
                  <c:v>59.925000000000004</c:v>
                </c:pt>
                <c:pt idx="1199">
                  <c:v>59.975000000000001</c:v>
                </c:pt>
                <c:pt idx="1200">
                  <c:v>60.024999999999999</c:v>
                </c:pt>
                <c:pt idx="1201">
                  <c:v>60.075000000000003</c:v>
                </c:pt>
                <c:pt idx="1202">
                  <c:v>60.125</c:v>
                </c:pt>
                <c:pt idx="1203">
                  <c:v>60.175000000000004</c:v>
                </c:pt>
                <c:pt idx="1204">
                  <c:v>60.225000000000001</c:v>
                </c:pt>
                <c:pt idx="1205">
                  <c:v>60.274999999999999</c:v>
                </c:pt>
                <c:pt idx="1206">
                  <c:v>60.325000000000003</c:v>
                </c:pt>
                <c:pt idx="1207">
                  <c:v>60.375</c:v>
                </c:pt>
                <c:pt idx="1208">
                  <c:v>60.425000000000004</c:v>
                </c:pt>
                <c:pt idx="1209">
                  <c:v>60.475000000000001</c:v>
                </c:pt>
                <c:pt idx="1210">
                  <c:v>60.524999999999999</c:v>
                </c:pt>
                <c:pt idx="1211">
                  <c:v>60.575000000000003</c:v>
                </c:pt>
                <c:pt idx="1212">
                  <c:v>60.625</c:v>
                </c:pt>
                <c:pt idx="1213">
                  <c:v>60.675000000000004</c:v>
                </c:pt>
                <c:pt idx="1214">
                  <c:v>60.725000000000001</c:v>
                </c:pt>
                <c:pt idx="1215">
                  <c:v>60.774999999999999</c:v>
                </c:pt>
                <c:pt idx="1216">
                  <c:v>60.825000000000003</c:v>
                </c:pt>
                <c:pt idx="1217">
                  <c:v>60.875</c:v>
                </c:pt>
                <c:pt idx="1218">
                  <c:v>60.925000000000004</c:v>
                </c:pt>
                <c:pt idx="1219">
                  <c:v>60.975000000000001</c:v>
                </c:pt>
                <c:pt idx="1220">
                  <c:v>61.024999999999999</c:v>
                </c:pt>
                <c:pt idx="1221">
                  <c:v>61.075000000000003</c:v>
                </c:pt>
                <c:pt idx="1222">
                  <c:v>61.125</c:v>
                </c:pt>
                <c:pt idx="1223">
                  <c:v>61.175000000000004</c:v>
                </c:pt>
                <c:pt idx="1224">
                  <c:v>61.225000000000001</c:v>
                </c:pt>
                <c:pt idx="1225">
                  <c:v>61.274999999999999</c:v>
                </c:pt>
                <c:pt idx="1226">
                  <c:v>61.325000000000003</c:v>
                </c:pt>
                <c:pt idx="1227">
                  <c:v>61.375</c:v>
                </c:pt>
                <c:pt idx="1228">
                  <c:v>61.425000000000004</c:v>
                </c:pt>
                <c:pt idx="1229">
                  <c:v>61.475000000000001</c:v>
                </c:pt>
                <c:pt idx="1230">
                  <c:v>61.524999999999999</c:v>
                </c:pt>
                <c:pt idx="1231">
                  <c:v>61.575000000000003</c:v>
                </c:pt>
                <c:pt idx="1232">
                  <c:v>61.625</c:v>
                </c:pt>
                <c:pt idx="1233">
                  <c:v>61.675000000000004</c:v>
                </c:pt>
                <c:pt idx="1234">
                  <c:v>61.725000000000001</c:v>
                </c:pt>
                <c:pt idx="1235">
                  <c:v>61.774999999999999</c:v>
                </c:pt>
                <c:pt idx="1236">
                  <c:v>61.825000000000003</c:v>
                </c:pt>
                <c:pt idx="1237">
                  <c:v>61.875</c:v>
                </c:pt>
                <c:pt idx="1238">
                  <c:v>61.925000000000004</c:v>
                </c:pt>
                <c:pt idx="1239">
                  <c:v>61.975000000000001</c:v>
                </c:pt>
                <c:pt idx="1240">
                  <c:v>62.024999999999999</c:v>
                </c:pt>
                <c:pt idx="1241">
                  <c:v>62.075000000000003</c:v>
                </c:pt>
                <c:pt idx="1242">
                  <c:v>62.125</c:v>
                </c:pt>
                <c:pt idx="1243">
                  <c:v>62.175000000000004</c:v>
                </c:pt>
                <c:pt idx="1244">
                  <c:v>62.225000000000001</c:v>
                </c:pt>
                <c:pt idx="1245">
                  <c:v>62.274999999999999</c:v>
                </c:pt>
                <c:pt idx="1246">
                  <c:v>62.325000000000003</c:v>
                </c:pt>
                <c:pt idx="1247">
                  <c:v>62.375</c:v>
                </c:pt>
                <c:pt idx="1248">
                  <c:v>62.425000000000004</c:v>
                </c:pt>
                <c:pt idx="1249">
                  <c:v>62.475000000000001</c:v>
                </c:pt>
                <c:pt idx="1250">
                  <c:v>62.524999999999999</c:v>
                </c:pt>
                <c:pt idx="1251">
                  <c:v>62.575000000000003</c:v>
                </c:pt>
                <c:pt idx="1252">
                  <c:v>62.625</c:v>
                </c:pt>
                <c:pt idx="1253">
                  <c:v>62.675000000000004</c:v>
                </c:pt>
                <c:pt idx="1254">
                  <c:v>62.725000000000001</c:v>
                </c:pt>
                <c:pt idx="1255">
                  <c:v>62.774999999999999</c:v>
                </c:pt>
                <c:pt idx="1256">
                  <c:v>62.825000000000003</c:v>
                </c:pt>
                <c:pt idx="1257">
                  <c:v>62.875</c:v>
                </c:pt>
                <c:pt idx="1258">
                  <c:v>62.925000000000004</c:v>
                </c:pt>
                <c:pt idx="1259">
                  <c:v>62.975000000000001</c:v>
                </c:pt>
                <c:pt idx="1260">
                  <c:v>63.024999999999999</c:v>
                </c:pt>
                <c:pt idx="1261">
                  <c:v>63.075000000000003</c:v>
                </c:pt>
                <c:pt idx="1262">
                  <c:v>63.125</c:v>
                </c:pt>
                <c:pt idx="1263">
                  <c:v>63.175000000000004</c:v>
                </c:pt>
                <c:pt idx="1264">
                  <c:v>63.225000000000001</c:v>
                </c:pt>
                <c:pt idx="1265">
                  <c:v>63.274999999999999</c:v>
                </c:pt>
                <c:pt idx="1266">
                  <c:v>63.325000000000003</c:v>
                </c:pt>
                <c:pt idx="1267">
                  <c:v>63.375</c:v>
                </c:pt>
                <c:pt idx="1268">
                  <c:v>63.425000000000004</c:v>
                </c:pt>
                <c:pt idx="1269">
                  <c:v>63.475000000000001</c:v>
                </c:pt>
                <c:pt idx="1270">
                  <c:v>63.524999999999999</c:v>
                </c:pt>
                <c:pt idx="1271">
                  <c:v>63.575000000000003</c:v>
                </c:pt>
                <c:pt idx="1272">
                  <c:v>63.625</c:v>
                </c:pt>
                <c:pt idx="1273">
                  <c:v>63.675000000000004</c:v>
                </c:pt>
                <c:pt idx="1274">
                  <c:v>63.725000000000001</c:v>
                </c:pt>
                <c:pt idx="1275">
                  <c:v>63.774999999999999</c:v>
                </c:pt>
                <c:pt idx="1276">
                  <c:v>63.825000000000003</c:v>
                </c:pt>
                <c:pt idx="1277">
                  <c:v>63.875</c:v>
                </c:pt>
                <c:pt idx="1278">
                  <c:v>63.925000000000004</c:v>
                </c:pt>
                <c:pt idx="1279">
                  <c:v>63.975000000000001</c:v>
                </c:pt>
                <c:pt idx="1280">
                  <c:v>64.025000000000006</c:v>
                </c:pt>
                <c:pt idx="1281">
                  <c:v>64.075000000000003</c:v>
                </c:pt>
                <c:pt idx="1282">
                  <c:v>64.125000000000014</c:v>
                </c:pt>
                <c:pt idx="1283">
                  <c:v>64.175000000000011</c:v>
                </c:pt>
                <c:pt idx="1284">
                  <c:v>64.225000000000009</c:v>
                </c:pt>
                <c:pt idx="1285">
                  <c:v>64.275000000000006</c:v>
                </c:pt>
                <c:pt idx="1286">
                  <c:v>64.325000000000003</c:v>
                </c:pt>
                <c:pt idx="1287">
                  <c:v>64.375000000000014</c:v>
                </c:pt>
                <c:pt idx="1288">
                  <c:v>64.425000000000011</c:v>
                </c:pt>
                <c:pt idx="1289">
                  <c:v>64.475000000000009</c:v>
                </c:pt>
                <c:pt idx="1290">
                  <c:v>64.525000000000006</c:v>
                </c:pt>
                <c:pt idx="1291">
                  <c:v>64.575000000000003</c:v>
                </c:pt>
                <c:pt idx="1292">
                  <c:v>64.625000000000014</c:v>
                </c:pt>
                <c:pt idx="1293">
                  <c:v>64.675000000000011</c:v>
                </c:pt>
                <c:pt idx="1294">
                  <c:v>64.725000000000009</c:v>
                </c:pt>
                <c:pt idx="1295">
                  <c:v>64.775000000000006</c:v>
                </c:pt>
                <c:pt idx="1296">
                  <c:v>64.825000000000003</c:v>
                </c:pt>
                <c:pt idx="1297">
                  <c:v>64.875000000000014</c:v>
                </c:pt>
                <c:pt idx="1298">
                  <c:v>64.925000000000011</c:v>
                </c:pt>
                <c:pt idx="1299">
                  <c:v>64.975000000000009</c:v>
                </c:pt>
                <c:pt idx="1300">
                  <c:v>65.025000000000006</c:v>
                </c:pt>
                <c:pt idx="1301">
                  <c:v>65.075000000000003</c:v>
                </c:pt>
                <c:pt idx="1302">
                  <c:v>65.125000000000014</c:v>
                </c:pt>
                <c:pt idx="1303">
                  <c:v>65.175000000000011</c:v>
                </c:pt>
                <c:pt idx="1304">
                  <c:v>65.225000000000009</c:v>
                </c:pt>
                <c:pt idx="1305">
                  <c:v>65.275000000000006</c:v>
                </c:pt>
                <c:pt idx="1306">
                  <c:v>65.325000000000003</c:v>
                </c:pt>
                <c:pt idx="1307">
                  <c:v>65.375000000000014</c:v>
                </c:pt>
                <c:pt idx="1308">
                  <c:v>65.425000000000011</c:v>
                </c:pt>
                <c:pt idx="1309">
                  <c:v>65.475000000000009</c:v>
                </c:pt>
                <c:pt idx="1310">
                  <c:v>65.525000000000006</c:v>
                </c:pt>
                <c:pt idx="1311">
                  <c:v>65.575000000000003</c:v>
                </c:pt>
                <c:pt idx="1312">
                  <c:v>65.625000000000014</c:v>
                </c:pt>
                <c:pt idx="1313">
                  <c:v>65.675000000000011</c:v>
                </c:pt>
                <c:pt idx="1314">
                  <c:v>65.725000000000009</c:v>
                </c:pt>
                <c:pt idx="1315">
                  <c:v>65.775000000000006</c:v>
                </c:pt>
                <c:pt idx="1316">
                  <c:v>65.825000000000003</c:v>
                </c:pt>
                <c:pt idx="1317">
                  <c:v>65.875000000000014</c:v>
                </c:pt>
                <c:pt idx="1318">
                  <c:v>65.925000000000011</c:v>
                </c:pt>
                <c:pt idx="1319">
                  <c:v>65.975000000000009</c:v>
                </c:pt>
                <c:pt idx="1320">
                  <c:v>66.025000000000006</c:v>
                </c:pt>
                <c:pt idx="1321">
                  <c:v>66.075000000000003</c:v>
                </c:pt>
                <c:pt idx="1322">
                  <c:v>66.125000000000014</c:v>
                </c:pt>
                <c:pt idx="1323">
                  <c:v>66.175000000000011</c:v>
                </c:pt>
                <c:pt idx="1324">
                  <c:v>66.225000000000009</c:v>
                </c:pt>
                <c:pt idx="1325">
                  <c:v>66.275000000000006</c:v>
                </c:pt>
                <c:pt idx="1326">
                  <c:v>66.325000000000003</c:v>
                </c:pt>
                <c:pt idx="1327">
                  <c:v>66.375000000000014</c:v>
                </c:pt>
                <c:pt idx="1328">
                  <c:v>66.425000000000011</c:v>
                </c:pt>
                <c:pt idx="1329">
                  <c:v>66.475000000000009</c:v>
                </c:pt>
                <c:pt idx="1330">
                  <c:v>66.525000000000006</c:v>
                </c:pt>
                <c:pt idx="1331">
                  <c:v>66.575000000000003</c:v>
                </c:pt>
                <c:pt idx="1332">
                  <c:v>66.625000000000014</c:v>
                </c:pt>
                <c:pt idx="1333">
                  <c:v>66.675000000000011</c:v>
                </c:pt>
                <c:pt idx="1334">
                  <c:v>66.725000000000009</c:v>
                </c:pt>
                <c:pt idx="1335">
                  <c:v>66.775000000000006</c:v>
                </c:pt>
                <c:pt idx="1336">
                  <c:v>66.825000000000003</c:v>
                </c:pt>
                <c:pt idx="1337">
                  <c:v>66.875000000000014</c:v>
                </c:pt>
                <c:pt idx="1338">
                  <c:v>66.925000000000011</c:v>
                </c:pt>
                <c:pt idx="1339">
                  <c:v>66.975000000000009</c:v>
                </c:pt>
                <c:pt idx="1340">
                  <c:v>67.025000000000006</c:v>
                </c:pt>
                <c:pt idx="1341">
                  <c:v>67.075000000000003</c:v>
                </c:pt>
                <c:pt idx="1342">
                  <c:v>67.125000000000014</c:v>
                </c:pt>
                <c:pt idx="1343">
                  <c:v>67.175000000000011</c:v>
                </c:pt>
                <c:pt idx="1344">
                  <c:v>67.225000000000009</c:v>
                </c:pt>
                <c:pt idx="1345">
                  <c:v>67.275000000000006</c:v>
                </c:pt>
                <c:pt idx="1346">
                  <c:v>67.325000000000003</c:v>
                </c:pt>
                <c:pt idx="1347">
                  <c:v>67.375000000000014</c:v>
                </c:pt>
                <c:pt idx="1348">
                  <c:v>67.425000000000011</c:v>
                </c:pt>
                <c:pt idx="1349">
                  <c:v>67.475000000000009</c:v>
                </c:pt>
                <c:pt idx="1350">
                  <c:v>67.525000000000006</c:v>
                </c:pt>
                <c:pt idx="1351">
                  <c:v>67.575000000000003</c:v>
                </c:pt>
                <c:pt idx="1352">
                  <c:v>67.625000000000014</c:v>
                </c:pt>
                <c:pt idx="1353">
                  <c:v>67.675000000000011</c:v>
                </c:pt>
                <c:pt idx="1354">
                  <c:v>67.725000000000009</c:v>
                </c:pt>
                <c:pt idx="1355">
                  <c:v>67.775000000000006</c:v>
                </c:pt>
                <c:pt idx="1356">
                  <c:v>67.825000000000003</c:v>
                </c:pt>
                <c:pt idx="1357">
                  <c:v>67.875000000000014</c:v>
                </c:pt>
                <c:pt idx="1358">
                  <c:v>67.925000000000011</c:v>
                </c:pt>
                <c:pt idx="1359">
                  <c:v>67.975000000000009</c:v>
                </c:pt>
                <c:pt idx="1360">
                  <c:v>68.025000000000006</c:v>
                </c:pt>
                <c:pt idx="1361">
                  <c:v>68.075000000000003</c:v>
                </c:pt>
                <c:pt idx="1362">
                  <c:v>68.125000000000014</c:v>
                </c:pt>
                <c:pt idx="1363">
                  <c:v>68.175000000000011</c:v>
                </c:pt>
                <c:pt idx="1364">
                  <c:v>68.225000000000009</c:v>
                </c:pt>
                <c:pt idx="1365">
                  <c:v>68.275000000000006</c:v>
                </c:pt>
                <c:pt idx="1366">
                  <c:v>68.325000000000003</c:v>
                </c:pt>
                <c:pt idx="1367">
                  <c:v>68.375000000000014</c:v>
                </c:pt>
                <c:pt idx="1368">
                  <c:v>68.425000000000011</c:v>
                </c:pt>
                <c:pt idx="1369">
                  <c:v>68.475000000000009</c:v>
                </c:pt>
                <c:pt idx="1370">
                  <c:v>68.525000000000006</c:v>
                </c:pt>
                <c:pt idx="1371">
                  <c:v>68.575000000000003</c:v>
                </c:pt>
                <c:pt idx="1372">
                  <c:v>68.625000000000014</c:v>
                </c:pt>
                <c:pt idx="1373">
                  <c:v>68.675000000000011</c:v>
                </c:pt>
                <c:pt idx="1374">
                  <c:v>68.725000000000009</c:v>
                </c:pt>
                <c:pt idx="1375">
                  <c:v>68.775000000000006</c:v>
                </c:pt>
                <c:pt idx="1376">
                  <c:v>68.825000000000003</c:v>
                </c:pt>
                <c:pt idx="1377">
                  <c:v>68.875000000000014</c:v>
                </c:pt>
                <c:pt idx="1378">
                  <c:v>68.925000000000011</c:v>
                </c:pt>
                <c:pt idx="1379">
                  <c:v>68.975000000000009</c:v>
                </c:pt>
                <c:pt idx="1380">
                  <c:v>69.025000000000006</c:v>
                </c:pt>
                <c:pt idx="1381">
                  <c:v>69.075000000000003</c:v>
                </c:pt>
                <c:pt idx="1382">
                  <c:v>69.125000000000014</c:v>
                </c:pt>
                <c:pt idx="1383">
                  <c:v>69.175000000000011</c:v>
                </c:pt>
                <c:pt idx="1384">
                  <c:v>69.225000000000009</c:v>
                </c:pt>
                <c:pt idx="1385">
                  <c:v>69.275000000000006</c:v>
                </c:pt>
                <c:pt idx="1386">
                  <c:v>69.325000000000003</c:v>
                </c:pt>
                <c:pt idx="1387">
                  <c:v>69.375000000000014</c:v>
                </c:pt>
                <c:pt idx="1388">
                  <c:v>69.425000000000011</c:v>
                </c:pt>
                <c:pt idx="1389">
                  <c:v>69.475000000000009</c:v>
                </c:pt>
                <c:pt idx="1390">
                  <c:v>69.525000000000006</c:v>
                </c:pt>
                <c:pt idx="1391">
                  <c:v>69.575000000000003</c:v>
                </c:pt>
                <c:pt idx="1392">
                  <c:v>69.625000000000014</c:v>
                </c:pt>
                <c:pt idx="1393">
                  <c:v>69.675000000000011</c:v>
                </c:pt>
                <c:pt idx="1394">
                  <c:v>69.725000000000009</c:v>
                </c:pt>
                <c:pt idx="1395">
                  <c:v>69.775000000000006</c:v>
                </c:pt>
                <c:pt idx="1396">
                  <c:v>69.825000000000003</c:v>
                </c:pt>
                <c:pt idx="1397">
                  <c:v>69.875000000000014</c:v>
                </c:pt>
                <c:pt idx="1398">
                  <c:v>69.925000000000011</c:v>
                </c:pt>
                <c:pt idx="1399">
                  <c:v>69.975000000000009</c:v>
                </c:pt>
                <c:pt idx="1400">
                  <c:v>70.025000000000006</c:v>
                </c:pt>
                <c:pt idx="1401">
                  <c:v>70.075000000000003</c:v>
                </c:pt>
                <c:pt idx="1402">
                  <c:v>70.125000000000014</c:v>
                </c:pt>
                <c:pt idx="1403">
                  <c:v>70.175000000000011</c:v>
                </c:pt>
                <c:pt idx="1404">
                  <c:v>70.225000000000009</c:v>
                </c:pt>
                <c:pt idx="1405">
                  <c:v>70.275000000000006</c:v>
                </c:pt>
                <c:pt idx="1406">
                  <c:v>70.325000000000003</c:v>
                </c:pt>
                <c:pt idx="1407">
                  <c:v>70.375000000000014</c:v>
                </c:pt>
                <c:pt idx="1408">
                  <c:v>70.425000000000011</c:v>
                </c:pt>
                <c:pt idx="1409">
                  <c:v>70.475000000000009</c:v>
                </c:pt>
                <c:pt idx="1410">
                  <c:v>70.525000000000006</c:v>
                </c:pt>
                <c:pt idx="1411">
                  <c:v>70.575000000000003</c:v>
                </c:pt>
                <c:pt idx="1412">
                  <c:v>70.625000000000014</c:v>
                </c:pt>
                <c:pt idx="1413">
                  <c:v>70.675000000000011</c:v>
                </c:pt>
                <c:pt idx="1414">
                  <c:v>70.725000000000009</c:v>
                </c:pt>
                <c:pt idx="1415">
                  <c:v>70.775000000000006</c:v>
                </c:pt>
                <c:pt idx="1416">
                  <c:v>70.825000000000003</c:v>
                </c:pt>
                <c:pt idx="1417">
                  <c:v>70.875000000000014</c:v>
                </c:pt>
                <c:pt idx="1418">
                  <c:v>70.925000000000011</c:v>
                </c:pt>
                <c:pt idx="1419">
                  <c:v>70.975000000000009</c:v>
                </c:pt>
                <c:pt idx="1420">
                  <c:v>71.025000000000006</c:v>
                </c:pt>
                <c:pt idx="1421">
                  <c:v>71.075000000000003</c:v>
                </c:pt>
                <c:pt idx="1422">
                  <c:v>71.125000000000014</c:v>
                </c:pt>
                <c:pt idx="1423">
                  <c:v>71.175000000000011</c:v>
                </c:pt>
                <c:pt idx="1424">
                  <c:v>71.225000000000009</c:v>
                </c:pt>
                <c:pt idx="1425">
                  <c:v>71.275000000000006</c:v>
                </c:pt>
                <c:pt idx="1426">
                  <c:v>71.325000000000003</c:v>
                </c:pt>
                <c:pt idx="1427">
                  <c:v>71.375000000000014</c:v>
                </c:pt>
                <c:pt idx="1428">
                  <c:v>71.425000000000011</c:v>
                </c:pt>
                <c:pt idx="1429">
                  <c:v>71.475000000000009</c:v>
                </c:pt>
                <c:pt idx="1430">
                  <c:v>71.525000000000006</c:v>
                </c:pt>
                <c:pt idx="1431">
                  <c:v>71.575000000000003</c:v>
                </c:pt>
                <c:pt idx="1432">
                  <c:v>71.625000000000014</c:v>
                </c:pt>
                <c:pt idx="1433">
                  <c:v>71.675000000000011</c:v>
                </c:pt>
                <c:pt idx="1434">
                  <c:v>71.725000000000009</c:v>
                </c:pt>
                <c:pt idx="1435">
                  <c:v>71.775000000000006</c:v>
                </c:pt>
                <c:pt idx="1436">
                  <c:v>71.825000000000003</c:v>
                </c:pt>
                <c:pt idx="1437">
                  <c:v>71.875000000000014</c:v>
                </c:pt>
                <c:pt idx="1438">
                  <c:v>71.925000000000011</c:v>
                </c:pt>
                <c:pt idx="1439">
                  <c:v>71.975000000000009</c:v>
                </c:pt>
                <c:pt idx="1440">
                  <c:v>72.025000000000006</c:v>
                </c:pt>
                <c:pt idx="1441">
                  <c:v>72.075000000000003</c:v>
                </c:pt>
                <c:pt idx="1442">
                  <c:v>72.125000000000014</c:v>
                </c:pt>
                <c:pt idx="1443">
                  <c:v>72.175000000000011</c:v>
                </c:pt>
                <c:pt idx="1444">
                  <c:v>72.225000000000009</c:v>
                </c:pt>
                <c:pt idx="1445">
                  <c:v>72.275000000000006</c:v>
                </c:pt>
                <c:pt idx="1446">
                  <c:v>72.325000000000003</c:v>
                </c:pt>
                <c:pt idx="1447">
                  <c:v>72.375000000000014</c:v>
                </c:pt>
                <c:pt idx="1448">
                  <c:v>72.425000000000011</c:v>
                </c:pt>
                <c:pt idx="1449">
                  <c:v>72.475000000000009</c:v>
                </c:pt>
                <c:pt idx="1450">
                  <c:v>72.525000000000006</c:v>
                </c:pt>
                <c:pt idx="1451">
                  <c:v>72.575000000000003</c:v>
                </c:pt>
                <c:pt idx="1452">
                  <c:v>72.625000000000014</c:v>
                </c:pt>
                <c:pt idx="1453">
                  <c:v>72.675000000000011</c:v>
                </c:pt>
                <c:pt idx="1454">
                  <c:v>72.725000000000009</c:v>
                </c:pt>
                <c:pt idx="1455">
                  <c:v>72.775000000000006</c:v>
                </c:pt>
                <c:pt idx="1456">
                  <c:v>72.825000000000003</c:v>
                </c:pt>
                <c:pt idx="1457">
                  <c:v>72.875000000000014</c:v>
                </c:pt>
                <c:pt idx="1458">
                  <c:v>72.925000000000011</c:v>
                </c:pt>
                <c:pt idx="1459">
                  <c:v>72.975000000000009</c:v>
                </c:pt>
                <c:pt idx="1460">
                  <c:v>73.025000000000006</c:v>
                </c:pt>
                <c:pt idx="1461">
                  <c:v>73.075000000000003</c:v>
                </c:pt>
                <c:pt idx="1462">
                  <c:v>73.125000000000014</c:v>
                </c:pt>
                <c:pt idx="1463">
                  <c:v>73.175000000000011</c:v>
                </c:pt>
                <c:pt idx="1464">
                  <c:v>73.225000000000009</c:v>
                </c:pt>
                <c:pt idx="1465">
                  <c:v>73.275000000000006</c:v>
                </c:pt>
                <c:pt idx="1466">
                  <c:v>73.325000000000003</c:v>
                </c:pt>
                <c:pt idx="1467">
                  <c:v>73.375000000000014</c:v>
                </c:pt>
                <c:pt idx="1468">
                  <c:v>73.425000000000011</c:v>
                </c:pt>
                <c:pt idx="1469">
                  <c:v>73.475000000000009</c:v>
                </c:pt>
                <c:pt idx="1470">
                  <c:v>73.525000000000006</c:v>
                </c:pt>
                <c:pt idx="1471">
                  <c:v>73.575000000000003</c:v>
                </c:pt>
                <c:pt idx="1472">
                  <c:v>73.625000000000014</c:v>
                </c:pt>
                <c:pt idx="1473">
                  <c:v>73.675000000000011</c:v>
                </c:pt>
                <c:pt idx="1474">
                  <c:v>73.725000000000009</c:v>
                </c:pt>
                <c:pt idx="1475">
                  <c:v>73.775000000000006</c:v>
                </c:pt>
                <c:pt idx="1476">
                  <c:v>73.825000000000003</c:v>
                </c:pt>
                <c:pt idx="1477">
                  <c:v>73.875000000000014</c:v>
                </c:pt>
                <c:pt idx="1478">
                  <c:v>73.925000000000011</c:v>
                </c:pt>
                <c:pt idx="1479">
                  <c:v>73.975000000000009</c:v>
                </c:pt>
                <c:pt idx="1480">
                  <c:v>74.025000000000006</c:v>
                </c:pt>
                <c:pt idx="1481">
                  <c:v>74.075000000000003</c:v>
                </c:pt>
                <c:pt idx="1482">
                  <c:v>74.125000000000014</c:v>
                </c:pt>
                <c:pt idx="1483">
                  <c:v>74.175000000000011</c:v>
                </c:pt>
                <c:pt idx="1484">
                  <c:v>74.225000000000009</c:v>
                </c:pt>
                <c:pt idx="1485">
                  <c:v>74.275000000000006</c:v>
                </c:pt>
                <c:pt idx="1486">
                  <c:v>74.325000000000003</c:v>
                </c:pt>
                <c:pt idx="1487">
                  <c:v>74.375000000000014</c:v>
                </c:pt>
                <c:pt idx="1488">
                  <c:v>74.425000000000011</c:v>
                </c:pt>
                <c:pt idx="1489">
                  <c:v>74.475000000000009</c:v>
                </c:pt>
                <c:pt idx="1490">
                  <c:v>74.525000000000006</c:v>
                </c:pt>
                <c:pt idx="1491">
                  <c:v>74.575000000000003</c:v>
                </c:pt>
                <c:pt idx="1492">
                  <c:v>74.625000000000014</c:v>
                </c:pt>
                <c:pt idx="1493">
                  <c:v>74.675000000000011</c:v>
                </c:pt>
                <c:pt idx="1494">
                  <c:v>74.725000000000009</c:v>
                </c:pt>
                <c:pt idx="1495">
                  <c:v>74.775000000000006</c:v>
                </c:pt>
                <c:pt idx="1496">
                  <c:v>74.825000000000003</c:v>
                </c:pt>
                <c:pt idx="1497">
                  <c:v>74.875000000000014</c:v>
                </c:pt>
                <c:pt idx="1498">
                  <c:v>74.925000000000011</c:v>
                </c:pt>
                <c:pt idx="1499">
                  <c:v>74.975000000000009</c:v>
                </c:pt>
                <c:pt idx="1500">
                  <c:v>75.025000000000006</c:v>
                </c:pt>
                <c:pt idx="1501">
                  <c:v>75.075000000000003</c:v>
                </c:pt>
                <c:pt idx="1502">
                  <c:v>75.125000000000014</c:v>
                </c:pt>
                <c:pt idx="1503">
                  <c:v>75.175000000000011</c:v>
                </c:pt>
                <c:pt idx="1504">
                  <c:v>75.225000000000009</c:v>
                </c:pt>
                <c:pt idx="1505">
                  <c:v>75.275000000000006</c:v>
                </c:pt>
                <c:pt idx="1506">
                  <c:v>75.325000000000003</c:v>
                </c:pt>
                <c:pt idx="1507">
                  <c:v>75.375000000000014</c:v>
                </c:pt>
                <c:pt idx="1508">
                  <c:v>75.425000000000011</c:v>
                </c:pt>
                <c:pt idx="1509">
                  <c:v>75.475000000000009</c:v>
                </c:pt>
                <c:pt idx="1510">
                  <c:v>75.525000000000006</c:v>
                </c:pt>
                <c:pt idx="1511">
                  <c:v>75.575000000000003</c:v>
                </c:pt>
                <c:pt idx="1512">
                  <c:v>75.625000000000014</c:v>
                </c:pt>
                <c:pt idx="1513">
                  <c:v>75.675000000000011</c:v>
                </c:pt>
                <c:pt idx="1514">
                  <c:v>75.725000000000009</c:v>
                </c:pt>
                <c:pt idx="1515">
                  <c:v>75.775000000000006</c:v>
                </c:pt>
                <c:pt idx="1516">
                  <c:v>75.825000000000003</c:v>
                </c:pt>
                <c:pt idx="1517">
                  <c:v>75.875000000000014</c:v>
                </c:pt>
                <c:pt idx="1518">
                  <c:v>75.925000000000011</c:v>
                </c:pt>
                <c:pt idx="1519">
                  <c:v>75.975000000000009</c:v>
                </c:pt>
                <c:pt idx="1520">
                  <c:v>76.025000000000006</c:v>
                </c:pt>
                <c:pt idx="1521">
                  <c:v>76.075000000000003</c:v>
                </c:pt>
                <c:pt idx="1522">
                  <c:v>76.125000000000014</c:v>
                </c:pt>
                <c:pt idx="1523">
                  <c:v>76.175000000000011</c:v>
                </c:pt>
                <c:pt idx="1524">
                  <c:v>76.225000000000009</c:v>
                </c:pt>
                <c:pt idx="1525">
                  <c:v>76.275000000000006</c:v>
                </c:pt>
                <c:pt idx="1526">
                  <c:v>76.325000000000003</c:v>
                </c:pt>
                <c:pt idx="1527">
                  <c:v>76.375000000000014</c:v>
                </c:pt>
                <c:pt idx="1528">
                  <c:v>76.425000000000011</c:v>
                </c:pt>
                <c:pt idx="1529">
                  <c:v>76.475000000000009</c:v>
                </c:pt>
                <c:pt idx="1530">
                  <c:v>76.525000000000006</c:v>
                </c:pt>
                <c:pt idx="1531">
                  <c:v>76.575000000000003</c:v>
                </c:pt>
                <c:pt idx="1532">
                  <c:v>76.625000000000014</c:v>
                </c:pt>
                <c:pt idx="1533">
                  <c:v>76.675000000000011</c:v>
                </c:pt>
                <c:pt idx="1534">
                  <c:v>76.725000000000009</c:v>
                </c:pt>
                <c:pt idx="1535">
                  <c:v>76.775000000000006</c:v>
                </c:pt>
                <c:pt idx="1536">
                  <c:v>76.825000000000017</c:v>
                </c:pt>
                <c:pt idx="1537">
                  <c:v>76.875000000000014</c:v>
                </c:pt>
                <c:pt idx="1538">
                  <c:v>76.925000000000011</c:v>
                </c:pt>
                <c:pt idx="1539">
                  <c:v>76.975000000000009</c:v>
                </c:pt>
                <c:pt idx="1540">
                  <c:v>77.025000000000006</c:v>
                </c:pt>
                <c:pt idx="1541">
                  <c:v>77.075000000000017</c:v>
                </c:pt>
                <c:pt idx="1542">
                  <c:v>77.125000000000014</c:v>
                </c:pt>
                <c:pt idx="1543">
                  <c:v>77.175000000000011</c:v>
                </c:pt>
                <c:pt idx="1544">
                  <c:v>77.225000000000009</c:v>
                </c:pt>
                <c:pt idx="1545">
                  <c:v>77.275000000000006</c:v>
                </c:pt>
                <c:pt idx="1546">
                  <c:v>77.325000000000017</c:v>
                </c:pt>
                <c:pt idx="1547">
                  <c:v>77.375000000000014</c:v>
                </c:pt>
                <c:pt idx="1548">
                  <c:v>77.425000000000011</c:v>
                </c:pt>
                <c:pt idx="1549">
                  <c:v>77.475000000000009</c:v>
                </c:pt>
                <c:pt idx="1550">
                  <c:v>77.525000000000006</c:v>
                </c:pt>
                <c:pt idx="1551">
                  <c:v>77.575000000000017</c:v>
                </c:pt>
                <c:pt idx="1552">
                  <c:v>77.625000000000014</c:v>
                </c:pt>
                <c:pt idx="1553">
                  <c:v>77.675000000000011</c:v>
                </c:pt>
                <c:pt idx="1554">
                  <c:v>77.725000000000009</c:v>
                </c:pt>
                <c:pt idx="1555">
                  <c:v>77.775000000000006</c:v>
                </c:pt>
                <c:pt idx="1556">
                  <c:v>77.825000000000017</c:v>
                </c:pt>
                <c:pt idx="1557">
                  <c:v>77.875000000000014</c:v>
                </c:pt>
                <c:pt idx="1558">
                  <c:v>77.925000000000011</c:v>
                </c:pt>
                <c:pt idx="1559">
                  <c:v>77.975000000000009</c:v>
                </c:pt>
                <c:pt idx="1560">
                  <c:v>78.025000000000006</c:v>
                </c:pt>
                <c:pt idx="1561">
                  <c:v>78.075000000000017</c:v>
                </c:pt>
                <c:pt idx="1562">
                  <c:v>78.125000000000014</c:v>
                </c:pt>
                <c:pt idx="1563">
                  <c:v>78.175000000000011</c:v>
                </c:pt>
                <c:pt idx="1564">
                  <c:v>78.225000000000009</c:v>
                </c:pt>
                <c:pt idx="1565">
                  <c:v>78.275000000000006</c:v>
                </c:pt>
                <c:pt idx="1566">
                  <c:v>78.325000000000017</c:v>
                </c:pt>
                <c:pt idx="1567">
                  <c:v>78.375000000000014</c:v>
                </c:pt>
                <c:pt idx="1568">
                  <c:v>78.425000000000011</c:v>
                </c:pt>
                <c:pt idx="1569">
                  <c:v>78.475000000000009</c:v>
                </c:pt>
                <c:pt idx="1570">
                  <c:v>78.525000000000006</c:v>
                </c:pt>
                <c:pt idx="1571">
                  <c:v>78.575000000000017</c:v>
                </c:pt>
                <c:pt idx="1572">
                  <c:v>78.625000000000014</c:v>
                </c:pt>
                <c:pt idx="1573">
                  <c:v>78.675000000000011</c:v>
                </c:pt>
                <c:pt idx="1574">
                  <c:v>78.725000000000009</c:v>
                </c:pt>
                <c:pt idx="1575">
                  <c:v>78.775000000000006</c:v>
                </c:pt>
                <c:pt idx="1576">
                  <c:v>78.825000000000017</c:v>
                </c:pt>
                <c:pt idx="1577">
                  <c:v>78.875000000000014</c:v>
                </c:pt>
                <c:pt idx="1578">
                  <c:v>78.925000000000011</c:v>
                </c:pt>
                <c:pt idx="1579">
                  <c:v>78.975000000000009</c:v>
                </c:pt>
                <c:pt idx="1580">
                  <c:v>79.025000000000006</c:v>
                </c:pt>
                <c:pt idx="1581">
                  <c:v>79.075000000000017</c:v>
                </c:pt>
                <c:pt idx="1582">
                  <c:v>79.125000000000014</c:v>
                </c:pt>
                <c:pt idx="1583">
                  <c:v>79.175000000000011</c:v>
                </c:pt>
                <c:pt idx="1584">
                  <c:v>79.225000000000009</c:v>
                </c:pt>
                <c:pt idx="1585">
                  <c:v>79.275000000000006</c:v>
                </c:pt>
                <c:pt idx="1586">
                  <c:v>79.325000000000017</c:v>
                </c:pt>
                <c:pt idx="1587">
                  <c:v>79.375000000000014</c:v>
                </c:pt>
                <c:pt idx="1588">
                  <c:v>79.425000000000011</c:v>
                </c:pt>
                <c:pt idx="1589">
                  <c:v>79.475000000000009</c:v>
                </c:pt>
                <c:pt idx="1590">
                  <c:v>79.525000000000006</c:v>
                </c:pt>
                <c:pt idx="1591">
                  <c:v>79.575000000000017</c:v>
                </c:pt>
                <c:pt idx="1592">
                  <c:v>79.625000000000014</c:v>
                </c:pt>
                <c:pt idx="1593">
                  <c:v>79.675000000000011</c:v>
                </c:pt>
                <c:pt idx="1594">
                  <c:v>79.725000000000009</c:v>
                </c:pt>
                <c:pt idx="1595">
                  <c:v>79.775000000000006</c:v>
                </c:pt>
                <c:pt idx="1596">
                  <c:v>79.825000000000017</c:v>
                </c:pt>
                <c:pt idx="1597">
                  <c:v>79.875000000000014</c:v>
                </c:pt>
                <c:pt idx="1598">
                  <c:v>79.925000000000011</c:v>
                </c:pt>
                <c:pt idx="1599">
                  <c:v>79.975000000000009</c:v>
                </c:pt>
                <c:pt idx="1600">
                  <c:v>80.025000000000006</c:v>
                </c:pt>
                <c:pt idx="1601">
                  <c:v>80.075000000000017</c:v>
                </c:pt>
                <c:pt idx="1602">
                  <c:v>80.125000000000014</c:v>
                </c:pt>
                <c:pt idx="1603">
                  <c:v>80.175000000000011</c:v>
                </c:pt>
                <c:pt idx="1604">
                  <c:v>80.225000000000009</c:v>
                </c:pt>
                <c:pt idx="1605">
                  <c:v>80.275000000000006</c:v>
                </c:pt>
                <c:pt idx="1606">
                  <c:v>80.325000000000017</c:v>
                </c:pt>
                <c:pt idx="1607">
                  <c:v>80.375000000000014</c:v>
                </c:pt>
                <c:pt idx="1608">
                  <c:v>80.425000000000011</c:v>
                </c:pt>
                <c:pt idx="1609">
                  <c:v>80.475000000000009</c:v>
                </c:pt>
                <c:pt idx="1610">
                  <c:v>80.525000000000006</c:v>
                </c:pt>
                <c:pt idx="1611">
                  <c:v>80.575000000000017</c:v>
                </c:pt>
                <c:pt idx="1612">
                  <c:v>80.625000000000014</c:v>
                </c:pt>
                <c:pt idx="1613">
                  <c:v>80.675000000000011</c:v>
                </c:pt>
                <c:pt idx="1614">
                  <c:v>80.725000000000009</c:v>
                </c:pt>
                <c:pt idx="1615">
                  <c:v>80.775000000000006</c:v>
                </c:pt>
                <c:pt idx="1616">
                  <c:v>80.825000000000017</c:v>
                </c:pt>
                <c:pt idx="1617">
                  <c:v>80.875000000000014</c:v>
                </c:pt>
                <c:pt idx="1618">
                  <c:v>80.925000000000011</c:v>
                </c:pt>
                <c:pt idx="1619">
                  <c:v>80.975000000000009</c:v>
                </c:pt>
                <c:pt idx="1620">
                  <c:v>81.025000000000006</c:v>
                </c:pt>
                <c:pt idx="1621">
                  <c:v>81.075000000000017</c:v>
                </c:pt>
                <c:pt idx="1622">
                  <c:v>81.125000000000014</c:v>
                </c:pt>
                <c:pt idx="1623">
                  <c:v>81.175000000000011</c:v>
                </c:pt>
                <c:pt idx="1624">
                  <c:v>81.225000000000009</c:v>
                </c:pt>
                <c:pt idx="1625">
                  <c:v>81.275000000000006</c:v>
                </c:pt>
                <c:pt idx="1626">
                  <c:v>81.325000000000017</c:v>
                </c:pt>
                <c:pt idx="1627">
                  <c:v>81.375000000000014</c:v>
                </c:pt>
                <c:pt idx="1628">
                  <c:v>81.425000000000011</c:v>
                </c:pt>
                <c:pt idx="1629">
                  <c:v>81.475000000000009</c:v>
                </c:pt>
                <c:pt idx="1630">
                  <c:v>81.525000000000006</c:v>
                </c:pt>
                <c:pt idx="1631">
                  <c:v>81.575000000000017</c:v>
                </c:pt>
                <c:pt idx="1632">
                  <c:v>81.625000000000014</c:v>
                </c:pt>
                <c:pt idx="1633">
                  <c:v>81.675000000000011</c:v>
                </c:pt>
                <c:pt idx="1634">
                  <c:v>81.725000000000009</c:v>
                </c:pt>
                <c:pt idx="1635">
                  <c:v>81.775000000000006</c:v>
                </c:pt>
                <c:pt idx="1636">
                  <c:v>81.825000000000017</c:v>
                </c:pt>
                <c:pt idx="1637">
                  <c:v>81.875000000000014</c:v>
                </c:pt>
                <c:pt idx="1638">
                  <c:v>81.925000000000011</c:v>
                </c:pt>
                <c:pt idx="1639">
                  <c:v>81.975000000000009</c:v>
                </c:pt>
                <c:pt idx="1640">
                  <c:v>82.025000000000006</c:v>
                </c:pt>
                <c:pt idx="1641">
                  <c:v>82.075000000000017</c:v>
                </c:pt>
                <c:pt idx="1642">
                  <c:v>82.125000000000014</c:v>
                </c:pt>
                <c:pt idx="1643">
                  <c:v>82.175000000000011</c:v>
                </c:pt>
                <c:pt idx="1644">
                  <c:v>82.225000000000009</c:v>
                </c:pt>
                <c:pt idx="1645">
                  <c:v>82.275000000000006</c:v>
                </c:pt>
                <c:pt idx="1646">
                  <c:v>82.325000000000017</c:v>
                </c:pt>
                <c:pt idx="1647">
                  <c:v>82.375000000000014</c:v>
                </c:pt>
                <c:pt idx="1648">
                  <c:v>82.425000000000011</c:v>
                </c:pt>
                <c:pt idx="1649">
                  <c:v>82.475000000000009</c:v>
                </c:pt>
                <c:pt idx="1650">
                  <c:v>82.525000000000006</c:v>
                </c:pt>
                <c:pt idx="1651">
                  <c:v>82.575000000000017</c:v>
                </c:pt>
                <c:pt idx="1652">
                  <c:v>82.625000000000014</c:v>
                </c:pt>
                <c:pt idx="1653">
                  <c:v>82.675000000000011</c:v>
                </c:pt>
                <c:pt idx="1654">
                  <c:v>82.725000000000009</c:v>
                </c:pt>
                <c:pt idx="1655">
                  <c:v>82.775000000000006</c:v>
                </c:pt>
                <c:pt idx="1656">
                  <c:v>82.825000000000017</c:v>
                </c:pt>
                <c:pt idx="1657">
                  <c:v>82.875000000000014</c:v>
                </c:pt>
                <c:pt idx="1658">
                  <c:v>82.925000000000011</c:v>
                </c:pt>
                <c:pt idx="1659">
                  <c:v>82.975000000000009</c:v>
                </c:pt>
                <c:pt idx="1660">
                  <c:v>83.025000000000006</c:v>
                </c:pt>
                <c:pt idx="1661">
                  <c:v>83.075000000000017</c:v>
                </c:pt>
                <c:pt idx="1662">
                  <c:v>83.125000000000014</c:v>
                </c:pt>
                <c:pt idx="1663">
                  <c:v>83.175000000000011</c:v>
                </c:pt>
                <c:pt idx="1664">
                  <c:v>83.225000000000009</c:v>
                </c:pt>
                <c:pt idx="1665">
                  <c:v>83.275000000000006</c:v>
                </c:pt>
                <c:pt idx="1666">
                  <c:v>83.325000000000017</c:v>
                </c:pt>
                <c:pt idx="1667">
                  <c:v>83.375000000000014</c:v>
                </c:pt>
                <c:pt idx="1668">
                  <c:v>83.425000000000011</c:v>
                </c:pt>
                <c:pt idx="1669">
                  <c:v>83.475000000000009</c:v>
                </c:pt>
                <c:pt idx="1670">
                  <c:v>83.525000000000006</c:v>
                </c:pt>
                <c:pt idx="1671">
                  <c:v>83.575000000000017</c:v>
                </c:pt>
                <c:pt idx="1672">
                  <c:v>83.625000000000014</c:v>
                </c:pt>
                <c:pt idx="1673">
                  <c:v>83.675000000000011</c:v>
                </c:pt>
                <c:pt idx="1674">
                  <c:v>83.725000000000009</c:v>
                </c:pt>
                <c:pt idx="1675">
                  <c:v>83.775000000000006</c:v>
                </c:pt>
                <c:pt idx="1676">
                  <c:v>83.825000000000017</c:v>
                </c:pt>
                <c:pt idx="1677">
                  <c:v>83.875000000000014</c:v>
                </c:pt>
                <c:pt idx="1678">
                  <c:v>83.925000000000011</c:v>
                </c:pt>
                <c:pt idx="1679">
                  <c:v>83.975000000000009</c:v>
                </c:pt>
                <c:pt idx="1680">
                  <c:v>84.025000000000006</c:v>
                </c:pt>
                <c:pt idx="1681">
                  <c:v>84.075000000000017</c:v>
                </c:pt>
                <c:pt idx="1682">
                  <c:v>84.125000000000014</c:v>
                </c:pt>
                <c:pt idx="1683">
                  <c:v>84.175000000000011</c:v>
                </c:pt>
                <c:pt idx="1684">
                  <c:v>84.225000000000009</c:v>
                </c:pt>
                <c:pt idx="1685">
                  <c:v>84.275000000000006</c:v>
                </c:pt>
                <c:pt idx="1686">
                  <c:v>84.325000000000017</c:v>
                </c:pt>
                <c:pt idx="1687">
                  <c:v>84.375000000000014</c:v>
                </c:pt>
                <c:pt idx="1688">
                  <c:v>84.425000000000011</c:v>
                </c:pt>
                <c:pt idx="1689">
                  <c:v>84.475000000000009</c:v>
                </c:pt>
                <c:pt idx="1690">
                  <c:v>84.525000000000006</c:v>
                </c:pt>
                <c:pt idx="1691">
                  <c:v>84.575000000000017</c:v>
                </c:pt>
                <c:pt idx="1692">
                  <c:v>84.625000000000014</c:v>
                </c:pt>
                <c:pt idx="1693">
                  <c:v>84.675000000000011</c:v>
                </c:pt>
                <c:pt idx="1694">
                  <c:v>84.725000000000009</c:v>
                </c:pt>
                <c:pt idx="1695">
                  <c:v>84.775000000000006</c:v>
                </c:pt>
                <c:pt idx="1696">
                  <c:v>84.825000000000017</c:v>
                </c:pt>
                <c:pt idx="1697">
                  <c:v>84.875000000000014</c:v>
                </c:pt>
                <c:pt idx="1698">
                  <c:v>84.925000000000011</c:v>
                </c:pt>
                <c:pt idx="1699">
                  <c:v>84.975000000000009</c:v>
                </c:pt>
                <c:pt idx="1700">
                  <c:v>85.025000000000006</c:v>
                </c:pt>
                <c:pt idx="1701">
                  <c:v>85.075000000000017</c:v>
                </c:pt>
                <c:pt idx="1702">
                  <c:v>85.125000000000014</c:v>
                </c:pt>
                <c:pt idx="1703">
                  <c:v>85.175000000000011</c:v>
                </c:pt>
                <c:pt idx="1704">
                  <c:v>85.225000000000009</c:v>
                </c:pt>
                <c:pt idx="1705">
                  <c:v>85.275000000000006</c:v>
                </c:pt>
                <c:pt idx="1706">
                  <c:v>85.325000000000017</c:v>
                </c:pt>
                <c:pt idx="1707">
                  <c:v>85.375000000000014</c:v>
                </c:pt>
                <c:pt idx="1708">
                  <c:v>85.425000000000011</c:v>
                </c:pt>
                <c:pt idx="1709">
                  <c:v>85.475000000000009</c:v>
                </c:pt>
                <c:pt idx="1710">
                  <c:v>85.525000000000006</c:v>
                </c:pt>
                <c:pt idx="1711">
                  <c:v>85.575000000000017</c:v>
                </c:pt>
                <c:pt idx="1712">
                  <c:v>85.625000000000014</c:v>
                </c:pt>
                <c:pt idx="1713">
                  <c:v>85.675000000000011</c:v>
                </c:pt>
                <c:pt idx="1714">
                  <c:v>85.725000000000009</c:v>
                </c:pt>
                <c:pt idx="1715">
                  <c:v>85.775000000000006</c:v>
                </c:pt>
                <c:pt idx="1716">
                  <c:v>85.825000000000017</c:v>
                </c:pt>
                <c:pt idx="1717">
                  <c:v>85.875000000000014</c:v>
                </c:pt>
                <c:pt idx="1718">
                  <c:v>85.925000000000011</c:v>
                </c:pt>
                <c:pt idx="1719">
                  <c:v>85.975000000000009</c:v>
                </c:pt>
                <c:pt idx="1720">
                  <c:v>86.025000000000006</c:v>
                </c:pt>
                <c:pt idx="1721">
                  <c:v>86.075000000000017</c:v>
                </c:pt>
                <c:pt idx="1722">
                  <c:v>86.125000000000014</c:v>
                </c:pt>
                <c:pt idx="1723">
                  <c:v>86.175000000000011</c:v>
                </c:pt>
                <c:pt idx="1724">
                  <c:v>86.225000000000009</c:v>
                </c:pt>
                <c:pt idx="1725">
                  <c:v>86.275000000000006</c:v>
                </c:pt>
                <c:pt idx="1726">
                  <c:v>86.325000000000017</c:v>
                </c:pt>
                <c:pt idx="1727">
                  <c:v>86.375000000000014</c:v>
                </c:pt>
                <c:pt idx="1728">
                  <c:v>86.425000000000011</c:v>
                </c:pt>
                <c:pt idx="1729">
                  <c:v>86.475000000000009</c:v>
                </c:pt>
                <c:pt idx="1730">
                  <c:v>86.525000000000006</c:v>
                </c:pt>
                <c:pt idx="1731">
                  <c:v>86.575000000000017</c:v>
                </c:pt>
                <c:pt idx="1732">
                  <c:v>86.625000000000014</c:v>
                </c:pt>
                <c:pt idx="1733">
                  <c:v>86.675000000000011</c:v>
                </c:pt>
                <c:pt idx="1734">
                  <c:v>86.725000000000009</c:v>
                </c:pt>
                <c:pt idx="1735">
                  <c:v>86.775000000000006</c:v>
                </c:pt>
                <c:pt idx="1736">
                  <c:v>86.825000000000017</c:v>
                </c:pt>
                <c:pt idx="1737">
                  <c:v>86.875000000000014</c:v>
                </c:pt>
                <c:pt idx="1738">
                  <c:v>86.925000000000011</c:v>
                </c:pt>
                <c:pt idx="1739">
                  <c:v>86.975000000000009</c:v>
                </c:pt>
                <c:pt idx="1740">
                  <c:v>87.025000000000006</c:v>
                </c:pt>
                <c:pt idx="1741">
                  <c:v>87.075000000000017</c:v>
                </c:pt>
                <c:pt idx="1742">
                  <c:v>87.125000000000014</c:v>
                </c:pt>
                <c:pt idx="1743">
                  <c:v>87.175000000000011</c:v>
                </c:pt>
                <c:pt idx="1744">
                  <c:v>87.225000000000009</c:v>
                </c:pt>
                <c:pt idx="1745">
                  <c:v>87.275000000000006</c:v>
                </c:pt>
                <c:pt idx="1746">
                  <c:v>87.325000000000017</c:v>
                </c:pt>
                <c:pt idx="1747">
                  <c:v>87.375000000000014</c:v>
                </c:pt>
                <c:pt idx="1748">
                  <c:v>87.425000000000011</c:v>
                </c:pt>
                <c:pt idx="1749">
                  <c:v>87.475000000000009</c:v>
                </c:pt>
                <c:pt idx="1750">
                  <c:v>87.525000000000006</c:v>
                </c:pt>
                <c:pt idx="1751">
                  <c:v>87.575000000000017</c:v>
                </c:pt>
                <c:pt idx="1752">
                  <c:v>87.625000000000014</c:v>
                </c:pt>
                <c:pt idx="1753">
                  <c:v>87.675000000000011</c:v>
                </c:pt>
                <c:pt idx="1754">
                  <c:v>87.725000000000009</c:v>
                </c:pt>
                <c:pt idx="1755">
                  <c:v>87.775000000000006</c:v>
                </c:pt>
                <c:pt idx="1756">
                  <c:v>87.825000000000017</c:v>
                </c:pt>
                <c:pt idx="1757">
                  <c:v>87.875000000000014</c:v>
                </c:pt>
                <c:pt idx="1758">
                  <c:v>87.925000000000011</c:v>
                </c:pt>
                <c:pt idx="1759">
                  <c:v>87.975000000000009</c:v>
                </c:pt>
                <c:pt idx="1760">
                  <c:v>88.025000000000006</c:v>
                </c:pt>
                <c:pt idx="1761">
                  <c:v>88.075000000000017</c:v>
                </c:pt>
                <c:pt idx="1762">
                  <c:v>88.125000000000014</c:v>
                </c:pt>
                <c:pt idx="1763">
                  <c:v>88.175000000000011</c:v>
                </c:pt>
                <c:pt idx="1764">
                  <c:v>88.225000000000009</c:v>
                </c:pt>
                <c:pt idx="1765">
                  <c:v>88.275000000000006</c:v>
                </c:pt>
                <c:pt idx="1766">
                  <c:v>88.325000000000017</c:v>
                </c:pt>
                <c:pt idx="1767">
                  <c:v>88.375000000000014</c:v>
                </c:pt>
                <c:pt idx="1768">
                  <c:v>88.425000000000011</c:v>
                </c:pt>
                <c:pt idx="1769">
                  <c:v>88.475000000000009</c:v>
                </c:pt>
                <c:pt idx="1770">
                  <c:v>88.525000000000006</c:v>
                </c:pt>
                <c:pt idx="1771">
                  <c:v>88.575000000000017</c:v>
                </c:pt>
                <c:pt idx="1772">
                  <c:v>88.625000000000014</c:v>
                </c:pt>
                <c:pt idx="1773">
                  <c:v>88.675000000000011</c:v>
                </c:pt>
                <c:pt idx="1774">
                  <c:v>88.725000000000009</c:v>
                </c:pt>
                <c:pt idx="1775">
                  <c:v>88.775000000000006</c:v>
                </c:pt>
                <c:pt idx="1776">
                  <c:v>88.825000000000017</c:v>
                </c:pt>
                <c:pt idx="1777">
                  <c:v>88.875000000000014</c:v>
                </c:pt>
                <c:pt idx="1778">
                  <c:v>88.925000000000011</c:v>
                </c:pt>
                <c:pt idx="1779">
                  <c:v>88.975000000000009</c:v>
                </c:pt>
                <c:pt idx="1780">
                  <c:v>89.025000000000006</c:v>
                </c:pt>
                <c:pt idx="1781">
                  <c:v>89.075000000000017</c:v>
                </c:pt>
                <c:pt idx="1782">
                  <c:v>89.125000000000014</c:v>
                </c:pt>
                <c:pt idx="1783">
                  <c:v>89.175000000000011</c:v>
                </c:pt>
                <c:pt idx="1784">
                  <c:v>89.225000000000009</c:v>
                </c:pt>
                <c:pt idx="1785">
                  <c:v>89.275000000000006</c:v>
                </c:pt>
                <c:pt idx="1786">
                  <c:v>89.325000000000017</c:v>
                </c:pt>
                <c:pt idx="1787">
                  <c:v>89.375000000000014</c:v>
                </c:pt>
                <c:pt idx="1788">
                  <c:v>89.425000000000011</c:v>
                </c:pt>
                <c:pt idx="1789">
                  <c:v>89.475000000000009</c:v>
                </c:pt>
                <c:pt idx="1790">
                  <c:v>89.525000000000006</c:v>
                </c:pt>
                <c:pt idx="1791">
                  <c:v>89.575000000000017</c:v>
                </c:pt>
                <c:pt idx="1792">
                  <c:v>89.625000000000014</c:v>
                </c:pt>
                <c:pt idx="1793">
                  <c:v>89.675000000000011</c:v>
                </c:pt>
                <c:pt idx="1794">
                  <c:v>89.725000000000009</c:v>
                </c:pt>
                <c:pt idx="1795">
                  <c:v>89.775000000000006</c:v>
                </c:pt>
                <c:pt idx="1796">
                  <c:v>89.825000000000017</c:v>
                </c:pt>
                <c:pt idx="1797">
                  <c:v>89.875000000000014</c:v>
                </c:pt>
                <c:pt idx="1798">
                  <c:v>89.925000000000011</c:v>
                </c:pt>
                <c:pt idx="1799">
                  <c:v>89.975000000000009</c:v>
                </c:pt>
                <c:pt idx="1800">
                  <c:v>90.025000000000006</c:v>
                </c:pt>
                <c:pt idx="1801">
                  <c:v>90.075000000000017</c:v>
                </c:pt>
                <c:pt idx="1802">
                  <c:v>90.125000000000014</c:v>
                </c:pt>
                <c:pt idx="1803">
                  <c:v>90.175000000000011</c:v>
                </c:pt>
                <c:pt idx="1804">
                  <c:v>90.225000000000009</c:v>
                </c:pt>
                <c:pt idx="1805">
                  <c:v>90.275000000000006</c:v>
                </c:pt>
                <c:pt idx="1806">
                  <c:v>90.325000000000017</c:v>
                </c:pt>
                <c:pt idx="1807">
                  <c:v>90.375000000000014</c:v>
                </c:pt>
                <c:pt idx="1808">
                  <c:v>90.425000000000011</c:v>
                </c:pt>
                <c:pt idx="1809">
                  <c:v>90.475000000000009</c:v>
                </c:pt>
                <c:pt idx="1810">
                  <c:v>90.525000000000006</c:v>
                </c:pt>
                <c:pt idx="1811">
                  <c:v>90.575000000000017</c:v>
                </c:pt>
                <c:pt idx="1812">
                  <c:v>90.625000000000014</c:v>
                </c:pt>
                <c:pt idx="1813">
                  <c:v>90.675000000000011</c:v>
                </c:pt>
                <c:pt idx="1814">
                  <c:v>90.725000000000009</c:v>
                </c:pt>
                <c:pt idx="1815">
                  <c:v>90.775000000000006</c:v>
                </c:pt>
                <c:pt idx="1816">
                  <c:v>90.825000000000017</c:v>
                </c:pt>
                <c:pt idx="1817">
                  <c:v>90.875000000000014</c:v>
                </c:pt>
                <c:pt idx="1818">
                  <c:v>90.925000000000011</c:v>
                </c:pt>
                <c:pt idx="1819">
                  <c:v>90.975000000000009</c:v>
                </c:pt>
                <c:pt idx="1820">
                  <c:v>91.025000000000006</c:v>
                </c:pt>
                <c:pt idx="1821">
                  <c:v>91.075000000000017</c:v>
                </c:pt>
                <c:pt idx="1822">
                  <c:v>91.125000000000014</c:v>
                </c:pt>
                <c:pt idx="1823">
                  <c:v>91.175000000000011</c:v>
                </c:pt>
                <c:pt idx="1824">
                  <c:v>91.225000000000009</c:v>
                </c:pt>
                <c:pt idx="1825">
                  <c:v>91.275000000000006</c:v>
                </c:pt>
                <c:pt idx="1826">
                  <c:v>91.325000000000017</c:v>
                </c:pt>
                <c:pt idx="1827">
                  <c:v>91.375000000000014</c:v>
                </c:pt>
                <c:pt idx="1828">
                  <c:v>91.425000000000011</c:v>
                </c:pt>
                <c:pt idx="1829">
                  <c:v>91.475000000000009</c:v>
                </c:pt>
                <c:pt idx="1830">
                  <c:v>91.525000000000006</c:v>
                </c:pt>
                <c:pt idx="1831">
                  <c:v>91.575000000000017</c:v>
                </c:pt>
                <c:pt idx="1832">
                  <c:v>91.625000000000014</c:v>
                </c:pt>
                <c:pt idx="1833">
                  <c:v>91.675000000000011</c:v>
                </c:pt>
                <c:pt idx="1834">
                  <c:v>91.725000000000009</c:v>
                </c:pt>
                <c:pt idx="1835">
                  <c:v>91.775000000000006</c:v>
                </c:pt>
                <c:pt idx="1836">
                  <c:v>91.825000000000017</c:v>
                </c:pt>
                <c:pt idx="1837">
                  <c:v>91.875000000000014</c:v>
                </c:pt>
                <c:pt idx="1838">
                  <c:v>91.925000000000011</c:v>
                </c:pt>
                <c:pt idx="1839">
                  <c:v>91.975000000000009</c:v>
                </c:pt>
                <c:pt idx="1840">
                  <c:v>92.025000000000006</c:v>
                </c:pt>
                <c:pt idx="1841">
                  <c:v>92.075000000000017</c:v>
                </c:pt>
                <c:pt idx="1842">
                  <c:v>92.125000000000014</c:v>
                </c:pt>
                <c:pt idx="1843">
                  <c:v>92.175000000000011</c:v>
                </c:pt>
                <c:pt idx="1844">
                  <c:v>92.225000000000009</c:v>
                </c:pt>
                <c:pt idx="1845">
                  <c:v>92.275000000000006</c:v>
                </c:pt>
                <c:pt idx="1846">
                  <c:v>92.325000000000017</c:v>
                </c:pt>
                <c:pt idx="1847">
                  <c:v>92.375000000000014</c:v>
                </c:pt>
                <c:pt idx="1848">
                  <c:v>92.425000000000011</c:v>
                </c:pt>
                <c:pt idx="1849">
                  <c:v>92.475000000000009</c:v>
                </c:pt>
                <c:pt idx="1850">
                  <c:v>92.525000000000006</c:v>
                </c:pt>
                <c:pt idx="1851">
                  <c:v>92.575000000000017</c:v>
                </c:pt>
                <c:pt idx="1852">
                  <c:v>92.625000000000014</c:v>
                </c:pt>
                <c:pt idx="1853">
                  <c:v>92.675000000000011</c:v>
                </c:pt>
                <c:pt idx="1854">
                  <c:v>92.725000000000009</c:v>
                </c:pt>
                <c:pt idx="1855">
                  <c:v>92.775000000000006</c:v>
                </c:pt>
                <c:pt idx="1856">
                  <c:v>92.825000000000017</c:v>
                </c:pt>
                <c:pt idx="1857">
                  <c:v>92.875000000000014</c:v>
                </c:pt>
                <c:pt idx="1858">
                  <c:v>92.925000000000011</c:v>
                </c:pt>
                <c:pt idx="1859">
                  <c:v>92.975000000000009</c:v>
                </c:pt>
                <c:pt idx="1860">
                  <c:v>93.025000000000006</c:v>
                </c:pt>
                <c:pt idx="1861">
                  <c:v>93.075000000000017</c:v>
                </c:pt>
                <c:pt idx="1862">
                  <c:v>93.125000000000014</c:v>
                </c:pt>
                <c:pt idx="1863">
                  <c:v>93.175000000000011</c:v>
                </c:pt>
                <c:pt idx="1864">
                  <c:v>93.225000000000009</c:v>
                </c:pt>
                <c:pt idx="1865">
                  <c:v>93.275000000000006</c:v>
                </c:pt>
                <c:pt idx="1866">
                  <c:v>93.325000000000017</c:v>
                </c:pt>
                <c:pt idx="1867">
                  <c:v>93.375000000000014</c:v>
                </c:pt>
                <c:pt idx="1868">
                  <c:v>93.425000000000011</c:v>
                </c:pt>
                <c:pt idx="1869">
                  <c:v>93.475000000000009</c:v>
                </c:pt>
                <c:pt idx="1870">
                  <c:v>93.525000000000006</c:v>
                </c:pt>
                <c:pt idx="1871">
                  <c:v>93.575000000000017</c:v>
                </c:pt>
                <c:pt idx="1872">
                  <c:v>93.625000000000014</c:v>
                </c:pt>
                <c:pt idx="1873">
                  <c:v>93.675000000000011</c:v>
                </c:pt>
                <c:pt idx="1874">
                  <c:v>93.725000000000009</c:v>
                </c:pt>
                <c:pt idx="1875">
                  <c:v>93.775000000000006</c:v>
                </c:pt>
                <c:pt idx="1876">
                  <c:v>93.825000000000017</c:v>
                </c:pt>
                <c:pt idx="1877">
                  <c:v>93.875000000000014</c:v>
                </c:pt>
                <c:pt idx="1878">
                  <c:v>93.925000000000011</c:v>
                </c:pt>
                <c:pt idx="1879">
                  <c:v>93.975000000000009</c:v>
                </c:pt>
                <c:pt idx="1880">
                  <c:v>94.025000000000006</c:v>
                </c:pt>
                <c:pt idx="1881">
                  <c:v>94.075000000000017</c:v>
                </c:pt>
                <c:pt idx="1882">
                  <c:v>94.125000000000014</c:v>
                </c:pt>
                <c:pt idx="1883">
                  <c:v>94.175000000000011</c:v>
                </c:pt>
                <c:pt idx="1884">
                  <c:v>94.225000000000009</c:v>
                </c:pt>
                <c:pt idx="1885">
                  <c:v>94.275000000000006</c:v>
                </c:pt>
                <c:pt idx="1886">
                  <c:v>94.325000000000017</c:v>
                </c:pt>
                <c:pt idx="1887">
                  <c:v>94.375000000000014</c:v>
                </c:pt>
                <c:pt idx="1888">
                  <c:v>94.425000000000011</c:v>
                </c:pt>
                <c:pt idx="1889">
                  <c:v>94.475000000000009</c:v>
                </c:pt>
                <c:pt idx="1890">
                  <c:v>94.525000000000006</c:v>
                </c:pt>
                <c:pt idx="1891">
                  <c:v>94.575000000000017</c:v>
                </c:pt>
                <c:pt idx="1892">
                  <c:v>94.625000000000014</c:v>
                </c:pt>
                <c:pt idx="1893">
                  <c:v>94.675000000000011</c:v>
                </c:pt>
                <c:pt idx="1894">
                  <c:v>94.725000000000009</c:v>
                </c:pt>
                <c:pt idx="1895">
                  <c:v>94.775000000000006</c:v>
                </c:pt>
                <c:pt idx="1896">
                  <c:v>94.825000000000017</c:v>
                </c:pt>
                <c:pt idx="1897">
                  <c:v>94.875000000000014</c:v>
                </c:pt>
                <c:pt idx="1898">
                  <c:v>94.925000000000011</c:v>
                </c:pt>
                <c:pt idx="1899">
                  <c:v>94.975000000000009</c:v>
                </c:pt>
                <c:pt idx="1900">
                  <c:v>95.025000000000006</c:v>
                </c:pt>
                <c:pt idx="1901">
                  <c:v>95.075000000000017</c:v>
                </c:pt>
                <c:pt idx="1902">
                  <c:v>95.125000000000014</c:v>
                </c:pt>
                <c:pt idx="1903">
                  <c:v>95.175000000000011</c:v>
                </c:pt>
                <c:pt idx="1904">
                  <c:v>95.225000000000009</c:v>
                </c:pt>
                <c:pt idx="1905">
                  <c:v>95.275000000000006</c:v>
                </c:pt>
                <c:pt idx="1906">
                  <c:v>95.325000000000017</c:v>
                </c:pt>
                <c:pt idx="1907">
                  <c:v>95.375000000000014</c:v>
                </c:pt>
                <c:pt idx="1908">
                  <c:v>95.425000000000011</c:v>
                </c:pt>
                <c:pt idx="1909">
                  <c:v>95.475000000000009</c:v>
                </c:pt>
                <c:pt idx="1910">
                  <c:v>95.525000000000006</c:v>
                </c:pt>
                <c:pt idx="1911">
                  <c:v>95.575000000000017</c:v>
                </c:pt>
                <c:pt idx="1912">
                  <c:v>95.625000000000014</c:v>
                </c:pt>
                <c:pt idx="1913">
                  <c:v>95.675000000000011</c:v>
                </c:pt>
                <c:pt idx="1914">
                  <c:v>95.725000000000009</c:v>
                </c:pt>
                <c:pt idx="1915">
                  <c:v>95.775000000000006</c:v>
                </c:pt>
                <c:pt idx="1916">
                  <c:v>95.825000000000017</c:v>
                </c:pt>
                <c:pt idx="1917">
                  <c:v>95.875000000000014</c:v>
                </c:pt>
                <c:pt idx="1918">
                  <c:v>95.925000000000011</c:v>
                </c:pt>
                <c:pt idx="1919">
                  <c:v>95.975000000000009</c:v>
                </c:pt>
                <c:pt idx="1920">
                  <c:v>96.025000000000006</c:v>
                </c:pt>
                <c:pt idx="1921">
                  <c:v>96.075000000000017</c:v>
                </c:pt>
                <c:pt idx="1922">
                  <c:v>96.125000000000014</c:v>
                </c:pt>
                <c:pt idx="1923">
                  <c:v>96.175000000000011</c:v>
                </c:pt>
                <c:pt idx="1924">
                  <c:v>96.225000000000009</c:v>
                </c:pt>
                <c:pt idx="1925">
                  <c:v>96.275000000000006</c:v>
                </c:pt>
                <c:pt idx="1926">
                  <c:v>96.325000000000017</c:v>
                </c:pt>
                <c:pt idx="1927">
                  <c:v>96.375000000000014</c:v>
                </c:pt>
                <c:pt idx="1928">
                  <c:v>96.425000000000011</c:v>
                </c:pt>
                <c:pt idx="1929">
                  <c:v>96.475000000000009</c:v>
                </c:pt>
                <c:pt idx="1930">
                  <c:v>96.525000000000006</c:v>
                </c:pt>
                <c:pt idx="1931">
                  <c:v>96.575000000000017</c:v>
                </c:pt>
                <c:pt idx="1932">
                  <c:v>96.625000000000014</c:v>
                </c:pt>
                <c:pt idx="1933">
                  <c:v>96.675000000000011</c:v>
                </c:pt>
                <c:pt idx="1934">
                  <c:v>96.725000000000009</c:v>
                </c:pt>
                <c:pt idx="1935">
                  <c:v>96.775000000000006</c:v>
                </c:pt>
                <c:pt idx="1936">
                  <c:v>96.825000000000017</c:v>
                </c:pt>
                <c:pt idx="1937">
                  <c:v>96.875000000000014</c:v>
                </c:pt>
                <c:pt idx="1938">
                  <c:v>96.925000000000011</c:v>
                </c:pt>
                <c:pt idx="1939">
                  <c:v>96.975000000000009</c:v>
                </c:pt>
                <c:pt idx="1940">
                  <c:v>97.025000000000006</c:v>
                </c:pt>
                <c:pt idx="1941">
                  <c:v>97.075000000000017</c:v>
                </c:pt>
                <c:pt idx="1942">
                  <c:v>97.125000000000014</c:v>
                </c:pt>
                <c:pt idx="1943">
                  <c:v>97.175000000000011</c:v>
                </c:pt>
                <c:pt idx="1944">
                  <c:v>97.225000000000009</c:v>
                </c:pt>
                <c:pt idx="1945">
                  <c:v>97.275000000000006</c:v>
                </c:pt>
                <c:pt idx="1946">
                  <c:v>97.325000000000017</c:v>
                </c:pt>
                <c:pt idx="1947">
                  <c:v>97.375000000000014</c:v>
                </c:pt>
                <c:pt idx="1948">
                  <c:v>97.425000000000011</c:v>
                </c:pt>
                <c:pt idx="1949">
                  <c:v>97.475000000000009</c:v>
                </c:pt>
                <c:pt idx="1950">
                  <c:v>97.525000000000006</c:v>
                </c:pt>
                <c:pt idx="1951">
                  <c:v>97.575000000000017</c:v>
                </c:pt>
                <c:pt idx="1952">
                  <c:v>97.625000000000014</c:v>
                </c:pt>
                <c:pt idx="1953">
                  <c:v>97.675000000000011</c:v>
                </c:pt>
                <c:pt idx="1954">
                  <c:v>97.725000000000009</c:v>
                </c:pt>
                <c:pt idx="1955">
                  <c:v>97.775000000000006</c:v>
                </c:pt>
                <c:pt idx="1956">
                  <c:v>97.825000000000017</c:v>
                </c:pt>
                <c:pt idx="1957">
                  <c:v>97.875000000000014</c:v>
                </c:pt>
                <c:pt idx="1958">
                  <c:v>97.925000000000011</c:v>
                </c:pt>
                <c:pt idx="1959">
                  <c:v>97.975000000000009</c:v>
                </c:pt>
                <c:pt idx="1960">
                  <c:v>98.025000000000006</c:v>
                </c:pt>
                <c:pt idx="1961">
                  <c:v>98.075000000000017</c:v>
                </c:pt>
                <c:pt idx="1962">
                  <c:v>98.125000000000014</c:v>
                </c:pt>
                <c:pt idx="1963">
                  <c:v>98.175000000000011</c:v>
                </c:pt>
                <c:pt idx="1964">
                  <c:v>98.225000000000009</c:v>
                </c:pt>
                <c:pt idx="1965">
                  <c:v>98.275000000000006</c:v>
                </c:pt>
                <c:pt idx="1966">
                  <c:v>98.325000000000017</c:v>
                </c:pt>
                <c:pt idx="1967">
                  <c:v>98.375000000000014</c:v>
                </c:pt>
                <c:pt idx="1968">
                  <c:v>98.425000000000011</c:v>
                </c:pt>
                <c:pt idx="1969">
                  <c:v>98.475000000000009</c:v>
                </c:pt>
                <c:pt idx="1970">
                  <c:v>98.525000000000006</c:v>
                </c:pt>
                <c:pt idx="1971">
                  <c:v>98.575000000000017</c:v>
                </c:pt>
                <c:pt idx="1972">
                  <c:v>98.625000000000014</c:v>
                </c:pt>
                <c:pt idx="1973">
                  <c:v>98.675000000000011</c:v>
                </c:pt>
                <c:pt idx="1974">
                  <c:v>98.725000000000009</c:v>
                </c:pt>
                <c:pt idx="1975">
                  <c:v>98.775000000000006</c:v>
                </c:pt>
                <c:pt idx="1976">
                  <c:v>98.825000000000017</c:v>
                </c:pt>
                <c:pt idx="1977">
                  <c:v>98.875000000000014</c:v>
                </c:pt>
                <c:pt idx="1978">
                  <c:v>98.925000000000011</c:v>
                </c:pt>
                <c:pt idx="1979">
                  <c:v>98.975000000000009</c:v>
                </c:pt>
                <c:pt idx="1980">
                  <c:v>99.025000000000006</c:v>
                </c:pt>
                <c:pt idx="1981">
                  <c:v>99.075000000000017</c:v>
                </c:pt>
                <c:pt idx="1982">
                  <c:v>99.125000000000014</c:v>
                </c:pt>
                <c:pt idx="1983">
                  <c:v>99.175000000000011</c:v>
                </c:pt>
                <c:pt idx="1984">
                  <c:v>99.225000000000009</c:v>
                </c:pt>
                <c:pt idx="1985">
                  <c:v>99.275000000000006</c:v>
                </c:pt>
                <c:pt idx="1986">
                  <c:v>99.325000000000017</c:v>
                </c:pt>
                <c:pt idx="1987">
                  <c:v>99.375000000000014</c:v>
                </c:pt>
                <c:pt idx="1988">
                  <c:v>99.425000000000011</c:v>
                </c:pt>
                <c:pt idx="1989">
                  <c:v>99.475000000000009</c:v>
                </c:pt>
                <c:pt idx="1990">
                  <c:v>99.525000000000006</c:v>
                </c:pt>
                <c:pt idx="1991">
                  <c:v>99.575000000000017</c:v>
                </c:pt>
                <c:pt idx="1992">
                  <c:v>99.625000000000014</c:v>
                </c:pt>
                <c:pt idx="1993">
                  <c:v>99.675000000000011</c:v>
                </c:pt>
                <c:pt idx="1994">
                  <c:v>99.725000000000009</c:v>
                </c:pt>
                <c:pt idx="1995">
                  <c:v>99.775000000000006</c:v>
                </c:pt>
                <c:pt idx="1996">
                  <c:v>99.825000000000017</c:v>
                </c:pt>
                <c:pt idx="1997">
                  <c:v>99.875000000000014</c:v>
                </c:pt>
                <c:pt idx="1998">
                  <c:v>99.925000000000011</c:v>
                </c:pt>
                <c:pt idx="1999">
                  <c:v>99.975000000000009</c:v>
                </c:pt>
              </c:numCache>
            </c:numRef>
          </c:xVal>
          <c:yVal>
            <c:numRef>
              <c:f>МЛР!$F$39:$F$2038</c:f>
              <c:numCache>
                <c:formatCode>General</c:formatCode>
                <c:ptCount val="2000"/>
                <c:pt idx="0">
                  <c:v>14999</c:v>
                </c:pt>
                <c:pt idx="1">
                  <c:v>26900</c:v>
                </c:pt>
                <c:pt idx="2">
                  <c:v>32500</c:v>
                </c:pt>
                <c:pt idx="3">
                  <c:v>36600</c:v>
                </c:pt>
                <c:pt idx="4">
                  <c:v>37500</c:v>
                </c:pt>
                <c:pt idx="5">
                  <c:v>37900</c:v>
                </c:pt>
                <c:pt idx="6">
                  <c:v>40000</c:v>
                </c:pt>
                <c:pt idx="7">
                  <c:v>43700</c:v>
                </c:pt>
                <c:pt idx="8">
                  <c:v>43900</c:v>
                </c:pt>
                <c:pt idx="9">
                  <c:v>44400</c:v>
                </c:pt>
                <c:pt idx="10">
                  <c:v>45100</c:v>
                </c:pt>
                <c:pt idx="11">
                  <c:v>46500</c:v>
                </c:pt>
                <c:pt idx="12">
                  <c:v>46600</c:v>
                </c:pt>
                <c:pt idx="13">
                  <c:v>48100</c:v>
                </c:pt>
                <c:pt idx="14">
                  <c:v>49000</c:v>
                </c:pt>
                <c:pt idx="15">
                  <c:v>49100</c:v>
                </c:pt>
                <c:pt idx="16">
                  <c:v>49400</c:v>
                </c:pt>
                <c:pt idx="17">
                  <c:v>49500</c:v>
                </c:pt>
                <c:pt idx="18">
                  <c:v>49800</c:v>
                </c:pt>
                <c:pt idx="19">
                  <c:v>50000</c:v>
                </c:pt>
                <c:pt idx="20">
                  <c:v>50000</c:v>
                </c:pt>
                <c:pt idx="21">
                  <c:v>50000</c:v>
                </c:pt>
                <c:pt idx="22">
                  <c:v>51000</c:v>
                </c:pt>
                <c:pt idx="23">
                  <c:v>51300</c:v>
                </c:pt>
                <c:pt idx="24">
                  <c:v>51300</c:v>
                </c:pt>
                <c:pt idx="25">
                  <c:v>51600</c:v>
                </c:pt>
                <c:pt idx="26">
                  <c:v>52300</c:v>
                </c:pt>
                <c:pt idx="27">
                  <c:v>52700</c:v>
                </c:pt>
                <c:pt idx="28">
                  <c:v>52800</c:v>
                </c:pt>
                <c:pt idx="29">
                  <c:v>53500</c:v>
                </c:pt>
                <c:pt idx="30">
                  <c:v>54100</c:v>
                </c:pt>
                <c:pt idx="31">
                  <c:v>54600</c:v>
                </c:pt>
                <c:pt idx="32">
                  <c:v>54800</c:v>
                </c:pt>
                <c:pt idx="33">
                  <c:v>55000</c:v>
                </c:pt>
                <c:pt idx="34">
                  <c:v>55000</c:v>
                </c:pt>
                <c:pt idx="35">
                  <c:v>55000</c:v>
                </c:pt>
                <c:pt idx="36">
                  <c:v>55000</c:v>
                </c:pt>
                <c:pt idx="37">
                  <c:v>55000</c:v>
                </c:pt>
                <c:pt idx="38">
                  <c:v>55000</c:v>
                </c:pt>
                <c:pt idx="39">
                  <c:v>55000</c:v>
                </c:pt>
                <c:pt idx="40">
                  <c:v>55000</c:v>
                </c:pt>
                <c:pt idx="41">
                  <c:v>55500</c:v>
                </c:pt>
                <c:pt idx="42">
                  <c:v>55500</c:v>
                </c:pt>
                <c:pt idx="43">
                  <c:v>55700</c:v>
                </c:pt>
                <c:pt idx="44">
                  <c:v>55900</c:v>
                </c:pt>
                <c:pt idx="45">
                  <c:v>55900</c:v>
                </c:pt>
                <c:pt idx="46">
                  <c:v>56000</c:v>
                </c:pt>
                <c:pt idx="47">
                  <c:v>56000</c:v>
                </c:pt>
                <c:pt idx="48">
                  <c:v>56000</c:v>
                </c:pt>
                <c:pt idx="49">
                  <c:v>56200</c:v>
                </c:pt>
                <c:pt idx="50">
                  <c:v>56700</c:v>
                </c:pt>
                <c:pt idx="51">
                  <c:v>57000</c:v>
                </c:pt>
                <c:pt idx="52">
                  <c:v>57400</c:v>
                </c:pt>
                <c:pt idx="53">
                  <c:v>57400</c:v>
                </c:pt>
                <c:pt idx="54">
                  <c:v>57500</c:v>
                </c:pt>
                <c:pt idx="55">
                  <c:v>57700</c:v>
                </c:pt>
                <c:pt idx="56">
                  <c:v>57700</c:v>
                </c:pt>
                <c:pt idx="57">
                  <c:v>57900</c:v>
                </c:pt>
                <c:pt idx="58">
                  <c:v>58000</c:v>
                </c:pt>
                <c:pt idx="59">
                  <c:v>58300</c:v>
                </c:pt>
                <c:pt idx="60">
                  <c:v>58300</c:v>
                </c:pt>
                <c:pt idx="61">
                  <c:v>58800</c:v>
                </c:pt>
                <c:pt idx="62">
                  <c:v>58800</c:v>
                </c:pt>
                <c:pt idx="63">
                  <c:v>59400</c:v>
                </c:pt>
                <c:pt idx="64">
                  <c:v>59400</c:v>
                </c:pt>
                <c:pt idx="65">
                  <c:v>59600</c:v>
                </c:pt>
                <c:pt idx="66">
                  <c:v>59700</c:v>
                </c:pt>
                <c:pt idx="67">
                  <c:v>59700</c:v>
                </c:pt>
                <c:pt idx="68">
                  <c:v>60000</c:v>
                </c:pt>
                <c:pt idx="69">
                  <c:v>60000</c:v>
                </c:pt>
                <c:pt idx="70">
                  <c:v>60500</c:v>
                </c:pt>
                <c:pt idx="71">
                  <c:v>60600</c:v>
                </c:pt>
                <c:pt idx="72">
                  <c:v>60900</c:v>
                </c:pt>
                <c:pt idx="73">
                  <c:v>61000</c:v>
                </c:pt>
                <c:pt idx="74">
                  <c:v>61300</c:v>
                </c:pt>
                <c:pt idx="75">
                  <c:v>61900</c:v>
                </c:pt>
                <c:pt idx="76">
                  <c:v>62000</c:v>
                </c:pt>
                <c:pt idx="77">
                  <c:v>62000</c:v>
                </c:pt>
                <c:pt idx="78">
                  <c:v>62100</c:v>
                </c:pt>
                <c:pt idx="79">
                  <c:v>62300</c:v>
                </c:pt>
                <c:pt idx="80">
                  <c:v>62400</c:v>
                </c:pt>
                <c:pt idx="81">
                  <c:v>62500</c:v>
                </c:pt>
                <c:pt idx="82">
                  <c:v>62700</c:v>
                </c:pt>
                <c:pt idx="83">
                  <c:v>62800</c:v>
                </c:pt>
                <c:pt idx="84">
                  <c:v>62800</c:v>
                </c:pt>
                <c:pt idx="85">
                  <c:v>63100</c:v>
                </c:pt>
                <c:pt idx="86">
                  <c:v>63100</c:v>
                </c:pt>
                <c:pt idx="87">
                  <c:v>63200</c:v>
                </c:pt>
                <c:pt idx="88">
                  <c:v>63300</c:v>
                </c:pt>
                <c:pt idx="89">
                  <c:v>63300</c:v>
                </c:pt>
                <c:pt idx="90">
                  <c:v>63500</c:v>
                </c:pt>
                <c:pt idx="91">
                  <c:v>64100</c:v>
                </c:pt>
                <c:pt idx="92">
                  <c:v>64400</c:v>
                </c:pt>
                <c:pt idx="93">
                  <c:v>64500</c:v>
                </c:pt>
                <c:pt idx="94">
                  <c:v>64700</c:v>
                </c:pt>
                <c:pt idx="95">
                  <c:v>64700</c:v>
                </c:pt>
                <c:pt idx="96">
                  <c:v>65400</c:v>
                </c:pt>
                <c:pt idx="97">
                  <c:v>65400</c:v>
                </c:pt>
                <c:pt idx="98">
                  <c:v>65400</c:v>
                </c:pt>
                <c:pt idx="99">
                  <c:v>65600</c:v>
                </c:pt>
                <c:pt idx="100">
                  <c:v>66000</c:v>
                </c:pt>
                <c:pt idx="101">
                  <c:v>66400</c:v>
                </c:pt>
                <c:pt idx="102">
                  <c:v>66600</c:v>
                </c:pt>
                <c:pt idx="103">
                  <c:v>67000</c:v>
                </c:pt>
                <c:pt idx="104">
                  <c:v>67500</c:v>
                </c:pt>
                <c:pt idx="105">
                  <c:v>67500</c:v>
                </c:pt>
                <c:pt idx="106">
                  <c:v>67500</c:v>
                </c:pt>
                <c:pt idx="107">
                  <c:v>67500</c:v>
                </c:pt>
                <c:pt idx="108">
                  <c:v>67500</c:v>
                </c:pt>
                <c:pt idx="109">
                  <c:v>67600</c:v>
                </c:pt>
                <c:pt idx="110">
                  <c:v>67800</c:v>
                </c:pt>
                <c:pt idx="111">
                  <c:v>67900</c:v>
                </c:pt>
                <c:pt idx="112">
                  <c:v>68000</c:v>
                </c:pt>
                <c:pt idx="113">
                  <c:v>68300</c:v>
                </c:pt>
                <c:pt idx="114">
                  <c:v>68600</c:v>
                </c:pt>
                <c:pt idx="115">
                  <c:v>68700</c:v>
                </c:pt>
                <c:pt idx="116">
                  <c:v>69000</c:v>
                </c:pt>
                <c:pt idx="117">
                  <c:v>69100</c:v>
                </c:pt>
                <c:pt idx="118">
                  <c:v>69600</c:v>
                </c:pt>
                <c:pt idx="119">
                  <c:v>69600</c:v>
                </c:pt>
                <c:pt idx="120">
                  <c:v>69600</c:v>
                </c:pt>
                <c:pt idx="121">
                  <c:v>69700</c:v>
                </c:pt>
                <c:pt idx="122">
                  <c:v>69700</c:v>
                </c:pt>
                <c:pt idx="123">
                  <c:v>69700</c:v>
                </c:pt>
                <c:pt idx="124">
                  <c:v>69900</c:v>
                </c:pt>
                <c:pt idx="125">
                  <c:v>70400</c:v>
                </c:pt>
                <c:pt idx="126">
                  <c:v>70400</c:v>
                </c:pt>
                <c:pt idx="127">
                  <c:v>70900</c:v>
                </c:pt>
                <c:pt idx="128">
                  <c:v>71000</c:v>
                </c:pt>
                <c:pt idx="129">
                  <c:v>71000</c:v>
                </c:pt>
                <c:pt idx="130">
                  <c:v>71200</c:v>
                </c:pt>
                <c:pt idx="131">
                  <c:v>71300</c:v>
                </c:pt>
                <c:pt idx="132">
                  <c:v>71500</c:v>
                </c:pt>
                <c:pt idx="133">
                  <c:v>71500</c:v>
                </c:pt>
                <c:pt idx="134">
                  <c:v>71600</c:v>
                </c:pt>
                <c:pt idx="135">
                  <c:v>71700</c:v>
                </c:pt>
                <c:pt idx="136">
                  <c:v>71900</c:v>
                </c:pt>
                <c:pt idx="137">
                  <c:v>72000</c:v>
                </c:pt>
                <c:pt idx="138">
                  <c:v>72300</c:v>
                </c:pt>
                <c:pt idx="139">
                  <c:v>72300</c:v>
                </c:pt>
                <c:pt idx="140">
                  <c:v>72300</c:v>
                </c:pt>
                <c:pt idx="141">
                  <c:v>72500</c:v>
                </c:pt>
                <c:pt idx="142">
                  <c:v>72500</c:v>
                </c:pt>
                <c:pt idx="143">
                  <c:v>72600</c:v>
                </c:pt>
                <c:pt idx="144">
                  <c:v>72800</c:v>
                </c:pt>
                <c:pt idx="145">
                  <c:v>72900</c:v>
                </c:pt>
                <c:pt idx="146">
                  <c:v>73000</c:v>
                </c:pt>
                <c:pt idx="147">
                  <c:v>73500</c:v>
                </c:pt>
                <c:pt idx="148">
                  <c:v>73600</c:v>
                </c:pt>
                <c:pt idx="149">
                  <c:v>73800</c:v>
                </c:pt>
                <c:pt idx="150">
                  <c:v>74000</c:v>
                </c:pt>
                <c:pt idx="151">
                  <c:v>74300</c:v>
                </c:pt>
                <c:pt idx="152">
                  <c:v>74600</c:v>
                </c:pt>
                <c:pt idx="153">
                  <c:v>74800</c:v>
                </c:pt>
                <c:pt idx="154">
                  <c:v>75000</c:v>
                </c:pt>
                <c:pt idx="155">
                  <c:v>75000</c:v>
                </c:pt>
                <c:pt idx="156">
                  <c:v>75600</c:v>
                </c:pt>
                <c:pt idx="157">
                  <c:v>75600</c:v>
                </c:pt>
                <c:pt idx="158">
                  <c:v>75800</c:v>
                </c:pt>
                <c:pt idx="159">
                  <c:v>76000</c:v>
                </c:pt>
                <c:pt idx="160">
                  <c:v>76200</c:v>
                </c:pt>
                <c:pt idx="161">
                  <c:v>76200</c:v>
                </c:pt>
                <c:pt idx="162">
                  <c:v>76400</c:v>
                </c:pt>
                <c:pt idx="163">
                  <c:v>76600</c:v>
                </c:pt>
                <c:pt idx="164">
                  <c:v>77300</c:v>
                </c:pt>
                <c:pt idx="165">
                  <c:v>77400</c:v>
                </c:pt>
                <c:pt idx="166">
                  <c:v>77500</c:v>
                </c:pt>
                <c:pt idx="167">
                  <c:v>77500</c:v>
                </c:pt>
                <c:pt idx="168">
                  <c:v>77600</c:v>
                </c:pt>
                <c:pt idx="169">
                  <c:v>77700</c:v>
                </c:pt>
                <c:pt idx="170">
                  <c:v>77900</c:v>
                </c:pt>
                <c:pt idx="171">
                  <c:v>78100</c:v>
                </c:pt>
                <c:pt idx="172">
                  <c:v>78200</c:v>
                </c:pt>
                <c:pt idx="173">
                  <c:v>78800</c:v>
                </c:pt>
                <c:pt idx="174">
                  <c:v>78800</c:v>
                </c:pt>
                <c:pt idx="175">
                  <c:v>78800</c:v>
                </c:pt>
                <c:pt idx="176">
                  <c:v>78800</c:v>
                </c:pt>
                <c:pt idx="177">
                  <c:v>78800</c:v>
                </c:pt>
                <c:pt idx="178">
                  <c:v>78800</c:v>
                </c:pt>
                <c:pt idx="179">
                  <c:v>78900</c:v>
                </c:pt>
                <c:pt idx="180">
                  <c:v>79000</c:v>
                </c:pt>
                <c:pt idx="181">
                  <c:v>79500</c:v>
                </c:pt>
                <c:pt idx="182">
                  <c:v>79700</c:v>
                </c:pt>
                <c:pt idx="183">
                  <c:v>79800</c:v>
                </c:pt>
                <c:pt idx="184">
                  <c:v>80200</c:v>
                </c:pt>
                <c:pt idx="185">
                  <c:v>80400</c:v>
                </c:pt>
                <c:pt idx="186">
                  <c:v>80400</c:v>
                </c:pt>
                <c:pt idx="187">
                  <c:v>80600</c:v>
                </c:pt>
                <c:pt idx="188">
                  <c:v>80800</c:v>
                </c:pt>
                <c:pt idx="189">
                  <c:v>81100</c:v>
                </c:pt>
                <c:pt idx="190">
                  <c:v>81300</c:v>
                </c:pt>
                <c:pt idx="191">
                  <c:v>81300</c:v>
                </c:pt>
                <c:pt idx="192">
                  <c:v>81600</c:v>
                </c:pt>
                <c:pt idx="193">
                  <c:v>81900</c:v>
                </c:pt>
                <c:pt idx="194">
                  <c:v>81900</c:v>
                </c:pt>
                <c:pt idx="195">
                  <c:v>81900</c:v>
                </c:pt>
                <c:pt idx="196">
                  <c:v>82000</c:v>
                </c:pt>
                <c:pt idx="197">
                  <c:v>82100</c:v>
                </c:pt>
                <c:pt idx="198">
                  <c:v>82300</c:v>
                </c:pt>
                <c:pt idx="199">
                  <c:v>82500</c:v>
                </c:pt>
                <c:pt idx="200">
                  <c:v>82500</c:v>
                </c:pt>
                <c:pt idx="201">
                  <c:v>82500</c:v>
                </c:pt>
                <c:pt idx="202">
                  <c:v>82700</c:v>
                </c:pt>
                <c:pt idx="203">
                  <c:v>82800</c:v>
                </c:pt>
                <c:pt idx="204">
                  <c:v>83000</c:v>
                </c:pt>
                <c:pt idx="205">
                  <c:v>83200</c:v>
                </c:pt>
                <c:pt idx="206">
                  <c:v>83200</c:v>
                </c:pt>
                <c:pt idx="207">
                  <c:v>83300</c:v>
                </c:pt>
                <c:pt idx="208">
                  <c:v>83300</c:v>
                </c:pt>
                <c:pt idx="209">
                  <c:v>83300</c:v>
                </c:pt>
                <c:pt idx="210">
                  <c:v>83300</c:v>
                </c:pt>
                <c:pt idx="211">
                  <c:v>83700</c:v>
                </c:pt>
                <c:pt idx="212">
                  <c:v>83900</c:v>
                </c:pt>
                <c:pt idx="213">
                  <c:v>84200</c:v>
                </c:pt>
                <c:pt idx="214">
                  <c:v>84200</c:v>
                </c:pt>
                <c:pt idx="215">
                  <c:v>84400</c:v>
                </c:pt>
                <c:pt idx="216">
                  <c:v>84500</c:v>
                </c:pt>
                <c:pt idx="217">
                  <c:v>84600</c:v>
                </c:pt>
                <c:pt idx="218">
                  <c:v>84700</c:v>
                </c:pt>
                <c:pt idx="219">
                  <c:v>84700</c:v>
                </c:pt>
                <c:pt idx="220">
                  <c:v>84800</c:v>
                </c:pt>
                <c:pt idx="221">
                  <c:v>84800</c:v>
                </c:pt>
                <c:pt idx="222">
                  <c:v>84900</c:v>
                </c:pt>
                <c:pt idx="223">
                  <c:v>85200</c:v>
                </c:pt>
                <c:pt idx="224">
                  <c:v>85400</c:v>
                </c:pt>
                <c:pt idx="225">
                  <c:v>85400</c:v>
                </c:pt>
                <c:pt idx="226">
                  <c:v>85400</c:v>
                </c:pt>
                <c:pt idx="227">
                  <c:v>85500</c:v>
                </c:pt>
                <c:pt idx="228">
                  <c:v>85700</c:v>
                </c:pt>
                <c:pt idx="229">
                  <c:v>85800</c:v>
                </c:pt>
                <c:pt idx="230">
                  <c:v>85900</c:v>
                </c:pt>
                <c:pt idx="231">
                  <c:v>85900</c:v>
                </c:pt>
                <c:pt idx="232">
                  <c:v>86200</c:v>
                </c:pt>
                <c:pt idx="233">
                  <c:v>86300</c:v>
                </c:pt>
                <c:pt idx="234">
                  <c:v>86300</c:v>
                </c:pt>
                <c:pt idx="235">
                  <c:v>86400</c:v>
                </c:pt>
                <c:pt idx="236">
                  <c:v>86600</c:v>
                </c:pt>
                <c:pt idx="237">
                  <c:v>86700</c:v>
                </c:pt>
                <c:pt idx="238">
                  <c:v>86800</c:v>
                </c:pt>
                <c:pt idx="239">
                  <c:v>87300</c:v>
                </c:pt>
                <c:pt idx="240">
                  <c:v>87500</c:v>
                </c:pt>
                <c:pt idx="241">
                  <c:v>87500</c:v>
                </c:pt>
                <c:pt idx="242">
                  <c:v>87500</c:v>
                </c:pt>
                <c:pt idx="243">
                  <c:v>87500</c:v>
                </c:pt>
                <c:pt idx="244">
                  <c:v>87500</c:v>
                </c:pt>
                <c:pt idx="245">
                  <c:v>87500</c:v>
                </c:pt>
                <c:pt idx="246">
                  <c:v>87700</c:v>
                </c:pt>
                <c:pt idx="247">
                  <c:v>87900</c:v>
                </c:pt>
                <c:pt idx="248">
                  <c:v>88000</c:v>
                </c:pt>
                <c:pt idx="249">
                  <c:v>88200</c:v>
                </c:pt>
                <c:pt idx="250">
                  <c:v>88300</c:v>
                </c:pt>
                <c:pt idx="251">
                  <c:v>88300</c:v>
                </c:pt>
                <c:pt idx="252">
                  <c:v>88500</c:v>
                </c:pt>
                <c:pt idx="253">
                  <c:v>88600</c:v>
                </c:pt>
                <c:pt idx="254">
                  <c:v>88900</c:v>
                </c:pt>
                <c:pt idx="255">
                  <c:v>88900</c:v>
                </c:pt>
                <c:pt idx="256">
                  <c:v>89000</c:v>
                </c:pt>
                <c:pt idx="257">
                  <c:v>89200</c:v>
                </c:pt>
                <c:pt idx="258">
                  <c:v>89600</c:v>
                </c:pt>
                <c:pt idx="259">
                  <c:v>89700</c:v>
                </c:pt>
                <c:pt idx="260">
                  <c:v>89700</c:v>
                </c:pt>
                <c:pt idx="261">
                  <c:v>89700</c:v>
                </c:pt>
                <c:pt idx="262">
                  <c:v>89900</c:v>
                </c:pt>
                <c:pt idx="263">
                  <c:v>90100</c:v>
                </c:pt>
                <c:pt idx="264">
                  <c:v>90200</c:v>
                </c:pt>
                <c:pt idx="265">
                  <c:v>90200</c:v>
                </c:pt>
                <c:pt idx="266">
                  <c:v>90300</c:v>
                </c:pt>
                <c:pt idx="267">
                  <c:v>90400</c:v>
                </c:pt>
                <c:pt idx="268">
                  <c:v>90500</c:v>
                </c:pt>
                <c:pt idx="269">
                  <c:v>90500</c:v>
                </c:pt>
                <c:pt idx="270">
                  <c:v>90600</c:v>
                </c:pt>
                <c:pt idx="271">
                  <c:v>90900</c:v>
                </c:pt>
                <c:pt idx="272">
                  <c:v>90900</c:v>
                </c:pt>
                <c:pt idx="273">
                  <c:v>91100</c:v>
                </c:pt>
                <c:pt idx="274">
                  <c:v>91300</c:v>
                </c:pt>
                <c:pt idx="275">
                  <c:v>91400</c:v>
                </c:pt>
                <c:pt idx="276">
                  <c:v>91700</c:v>
                </c:pt>
                <c:pt idx="277">
                  <c:v>91700</c:v>
                </c:pt>
                <c:pt idx="278">
                  <c:v>91800</c:v>
                </c:pt>
                <c:pt idx="279">
                  <c:v>91900</c:v>
                </c:pt>
                <c:pt idx="280">
                  <c:v>92000</c:v>
                </c:pt>
                <c:pt idx="281">
                  <c:v>92000</c:v>
                </c:pt>
                <c:pt idx="282">
                  <c:v>92100</c:v>
                </c:pt>
                <c:pt idx="283">
                  <c:v>92200</c:v>
                </c:pt>
                <c:pt idx="284">
                  <c:v>92200</c:v>
                </c:pt>
                <c:pt idx="285">
                  <c:v>92400</c:v>
                </c:pt>
                <c:pt idx="286">
                  <c:v>92500</c:v>
                </c:pt>
                <c:pt idx="287">
                  <c:v>92600</c:v>
                </c:pt>
                <c:pt idx="288">
                  <c:v>92600</c:v>
                </c:pt>
                <c:pt idx="289">
                  <c:v>92800</c:v>
                </c:pt>
                <c:pt idx="290">
                  <c:v>93200</c:v>
                </c:pt>
                <c:pt idx="291">
                  <c:v>93300</c:v>
                </c:pt>
                <c:pt idx="292">
                  <c:v>93300</c:v>
                </c:pt>
                <c:pt idx="293">
                  <c:v>93500</c:v>
                </c:pt>
                <c:pt idx="294">
                  <c:v>93500</c:v>
                </c:pt>
                <c:pt idx="295">
                  <c:v>93700</c:v>
                </c:pt>
                <c:pt idx="296">
                  <c:v>93800</c:v>
                </c:pt>
                <c:pt idx="297">
                  <c:v>93800</c:v>
                </c:pt>
                <c:pt idx="298">
                  <c:v>94000</c:v>
                </c:pt>
                <c:pt idx="299">
                  <c:v>94200</c:v>
                </c:pt>
                <c:pt idx="300">
                  <c:v>94200</c:v>
                </c:pt>
                <c:pt idx="301">
                  <c:v>94400</c:v>
                </c:pt>
                <c:pt idx="302">
                  <c:v>94600</c:v>
                </c:pt>
                <c:pt idx="303">
                  <c:v>94600</c:v>
                </c:pt>
                <c:pt idx="304">
                  <c:v>94600</c:v>
                </c:pt>
                <c:pt idx="305">
                  <c:v>94700</c:v>
                </c:pt>
                <c:pt idx="306">
                  <c:v>94900</c:v>
                </c:pt>
                <c:pt idx="307">
                  <c:v>94900</c:v>
                </c:pt>
                <c:pt idx="308">
                  <c:v>94900</c:v>
                </c:pt>
                <c:pt idx="309">
                  <c:v>95000</c:v>
                </c:pt>
                <c:pt idx="310">
                  <c:v>95000</c:v>
                </c:pt>
                <c:pt idx="311">
                  <c:v>95200</c:v>
                </c:pt>
                <c:pt idx="312">
                  <c:v>95200</c:v>
                </c:pt>
                <c:pt idx="313">
                  <c:v>95300</c:v>
                </c:pt>
                <c:pt idx="314">
                  <c:v>95300</c:v>
                </c:pt>
                <c:pt idx="315">
                  <c:v>95300</c:v>
                </c:pt>
                <c:pt idx="316">
                  <c:v>95300</c:v>
                </c:pt>
                <c:pt idx="317">
                  <c:v>95500</c:v>
                </c:pt>
                <c:pt idx="318">
                  <c:v>95600</c:v>
                </c:pt>
                <c:pt idx="319">
                  <c:v>95700</c:v>
                </c:pt>
                <c:pt idx="320">
                  <c:v>95800</c:v>
                </c:pt>
                <c:pt idx="321">
                  <c:v>95800</c:v>
                </c:pt>
                <c:pt idx="322">
                  <c:v>95900</c:v>
                </c:pt>
                <c:pt idx="323">
                  <c:v>96000</c:v>
                </c:pt>
                <c:pt idx="324">
                  <c:v>96200</c:v>
                </c:pt>
                <c:pt idx="325">
                  <c:v>96300</c:v>
                </c:pt>
                <c:pt idx="326">
                  <c:v>96600</c:v>
                </c:pt>
                <c:pt idx="327">
                  <c:v>96600</c:v>
                </c:pt>
                <c:pt idx="328">
                  <c:v>96700</c:v>
                </c:pt>
                <c:pt idx="329">
                  <c:v>96800</c:v>
                </c:pt>
                <c:pt idx="330">
                  <c:v>96900</c:v>
                </c:pt>
                <c:pt idx="331">
                  <c:v>96900</c:v>
                </c:pt>
                <c:pt idx="332">
                  <c:v>97200</c:v>
                </c:pt>
                <c:pt idx="333">
                  <c:v>97300</c:v>
                </c:pt>
                <c:pt idx="334">
                  <c:v>97400</c:v>
                </c:pt>
                <c:pt idx="335">
                  <c:v>97500</c:v>
                </c:pt>
                <c:pt idx="336">
                  <c:v>97600</c:v>
                </c:pt>
                <c:pt idx="337">
                  <c:v>97700</c:v>
                </c:pt>
                <c:pt idx="338">
                  <c:v>97700</c:v>
                </c:pt>
                <c:pt idx="339">
                  <c:v>97800</c:v>
                </c:pt>
                <c:pt idx="340">
                  <c:v>97900</c:v>
                </c:pt>
                <c:pt idx="341">
                  <c:v>97900</c:v>
                </c:pt>
                <c:pt idx="342">
                  <c:v>98000</c:v>
                </c:pt>
                <c:pt idx="343">
                  <c:v>98000</c:v>
                </c:pt>
                <c:pt idx="344">
                  <c:v>98000</c:v>
                </c:pt>
                <c:pt idx="345">
                  <c:v>98100</c:v>
                </c:pt>
                <c:pt idx="346">
                  <c:v>98200</c:v>
                </c:pt>
                <c:pt idx="347">
                  <c:v>98200</c:v>
                </c:pt>
                <c:pt idx="348">
                  <c:v>98300</c:v>
                </c:pt>
                <c:pt idx="349">
                  <c:v>98300</c:v>
                </c:pt>
                <c:pt idx="350">
                  <c:v>98500</c:v>
                </c:pt>
                <c:pt idx="351">
                  <c:v>98500</c:v>
                </c:pt>
                <c:pt idx="352">
                  <c:v>98500</c:v>
                </c:pt>
                <c:pt idx="353">
                  <c:v>98700</c:v>
                </c:pt>
                <c:pt idx="354">
                  <c:v>98800</c:v>
                </c:pt>
                <c:pt idx="355">
                  <c:v>98800</c:v>
                </c:pt>
                <c:pt idx="356">
                  <c:v>98900</c:v>
                </c:pt>
                <c:pt idx="357">
                  <c:v>99100</c:v>
                </c:pt>
                <c:pt idx="358">
                  <c:v>99200</c:v>
                </c:pt>
                <c:pt idx="359">
                  <c:v>99200</c:v>
                </c:pt>
                <c:pt idx="360">
                  <c:v>99300</c:v>
                </c:pt>
                <c:pt idx="361">
                  <c:v>99300</c:v>
                </c:pt>
                <c:pt idx="362">
                  <c:v>99500</c:v>
                </c:pt>
                <c:pt idx="363">
                  <c:v>99500</c:v>
                </c:pt>
                <c:pt idx="364">
                  <c:v>99500</c:v>
                </c:pt>
                <c:pt idx="365">
                  <c:v>99600</c:v>
                </c:pt>
                <c:pt idx="366">
                  <c:v>100000</c:v>
                </c:pt>
                <c:pt idx="367">
                  <c:v>100000</c:v>
                </c:pt>
                <c:pt idx="368">
                  <c:v>100000</c:v>
                </c:pt>
                <c:pt idx="369">
                  <c:v>100000</c:v>
                </c:pt>
                <c:pt idx="370">
                  <c:v>100000</c:v>
                </c:pt>
                <c:pt idx="371">
                  <c:v>100000</c:v>
                </c:pt>
                <c:pt idx="372">
                  <c:v>100100</c:v>
                </c:pt>
                <c:pt idx="373">
                  <c:v>100800</c:v>
                </c:pt>
                <c:pt idx="374">
                  <c:v>100900</c:v>
                </c:pt>
                <c:pt idx="375">
                  <c:v>101000</c:v>
                </c:pt>
                <c:pt idx="376">
                  <c:v>101200</c:v>
                </c:pt>
                <c:pt idx="377">
                  <c:v>101400</c:v>
                </c:pt>
                <c:pt idx="378">
                  <c:v>101600</c:v>
                </c:pt>
                <c:pt idx="379">
                  <c:v>101600</c:v>
                </c:pt>
                <c:pt idx="380">
                  <c:v>101800</c:v>
                </c:pt>
                <c:pt idx="381">
                  <c:v>101900</c:v>
                </c:pt>
                <c:pt idx="382">
                  <c:v>102000</c:v>
                </c:pt>
                <c:pt idx="383">
                  <c:v>102000</c:v>
                </c:pt>
                <c:pt idx="384">
                  <c:v>102100</c:v>
                </c:pt>
                <c:pt idx="385">
                  <c:v>102400</c:v>
                </c:pt>
                <c:pt idx="386">
                  <c:v>102700</c:v>
                </c:pt>
                <c:pt idx="387">
                  <c:v>103100</c:v>
                </c:pt>
                <c:pt idx="388">
                  <c:v>103400</c:v>
                </c:pt>
                <c:pt idx="389">
                  <c:v>103400</c:v>
                </c:pt>
                <c:pt idx="390">
                  <c:v>103600</c:v>
                </c:pt>
                <c:pt idx="391">
                  <c:v>103600</c:v>
                </c:pt>
                <c:pt idx="392">
                  <c:v>103600</c:v>
                </c:pt>
                <c:pt idx="393">
                  <c:v>103700</c:v>
                </c:pt>
                <c:pt idx="394">
                  <c:v>103800</c:v>
                </c:pt>
                <c:pt idx="395">
                  <c:v>103800</c:v>
                </c:pt>
                <c:pt idx="396">
                  <c:v>104900</c:v>
                </c:pt>
                <c:pt idx="397">
                  <c:v>105200</c:v>
                </c:pt>
                <c:pt idx="398">
                  <c:v>105200</c:v>
                </c:pt>
                <c:pt idx="399">
                  <c:v>105400</c:v>
                </c:pt>
                <c:pt idx="400">
                  <c:v>105500</c:v>
                </c:pt>
                <c:pt idx="401">
                  <c:v>105500</c:v>
                </c:pt>
                <c:pt idx="402">
                  <c:v>105500</c:v>
                </c:pt>
                <c:pt idx="403">
                  <c:v>105800</c:v>
                </c:pt>
                <c:pt idx="404">
                  <c:v>106100</c:v>
                </c:pt>
                <c:pt idx="405">
                  <c:v>106300</c:v>
                </c:pt>
                <c:pt idx="406">
                  <c:v>106400</c:v>
                </c:pt>
                <c:pt idx="407">
                  <c:v>106800</c:v>
                </c:pt>
                <c:pt idx="408">
                  <c:v>106900</c:v>
                </c:pt>
                <c:pt idx="409">
                  <c:v>107200</c:v>
                </c:pt>
                <c:pt idx="410">
                  <c:v>107200</c:v>
                </c:pt>
                <c:pt idx="411">
                  <c:v>107300</c:v>
                </c:pt>
                <c:pt idx="412">
                  <c:v>108000</c:v>
                </c:pt>
                <c:pt idx="413">
                  <c:v>108300</c:v>
                </c:pt>
                <c:pt idx="414">
                  <c:v>108400</c:v>
                </c:pt>
                <c:pt idx="415">
                  <c:v>108500</c:v>
                </c:pt>
                <c:pt idx="416">
                  <c:v>108500</c:v>
                </c:pt>
                <c:pt idx="417">
                  <c:v>108800</c:v>
                </c:pt>
                <c:pt idx="418">
                  <c:v>109100</c:v>
                </c:pt>
                <c:pt idx="419">
                  <c:v>109200</c:v>
                </c:pt>
                <c:pt idx="420">
                  <c:v>109300</c:v>
                </c:pt>
                <c:pt idx="421">
                  <c:v>109400</c:v>
                </c:pt>
                <c:pt idx="422">
                  <c:v>109500</c:v>
                </c:pt>
                <c:pt idx="423">
                  <c:v>109500</c:v>
                </c:pt>
                <c:pt idx="424">
                  <c:v>109600</c:v>
                </c:pt>
                <c:pt idx="425">
                  <c:v>110300</c:v>
                </c:pt>
                <c:pt idx="426">
                  <c:v>110400</c:v>
                </c:pt>
                <c:pt idx="427">
                  <c:v>110600</c:v>
                </c:pt>
                <c:pt idx="428">
                  <c:v>110800</c:v>
                </c:pt>
                <c:pt idx="429">
                  <c:v>110800</c:v>
                </c:pt>
                <c:pt idx="430">
                  <c:v>110800</c:v>
                </c:pt>
                <c:pt idx="431">
                  <c:v>111000</c:v>
                </c:pt>
                <c:pt idx="432">
                  <c:v>111500</c:v>
                </c:pt>
                <c:pt idx="433">
                  <c:v>111700</c:v>
                </c:pt>
                <c:pt idx="434">
                  <c:v>111800</c:v>
                </c:pt>
                <c:pt idx="435">
                  <c:v>111800</c:v>
                </c:pt>
                <c:pt idx="436">
                  <c:v>111800</c:v>
                </c:pt>
                <c:pt idx="437">
                  <c:v>112300</c:v>
                </c:pt>
                <c:pt idx="438">
                  <c:v>112500</c:v>
                </c:pt>
                <c:pt idx="439">
                  <c:v>112500</c:v>
                </c:pt>
                <c:pt idx="440">
                  <c:v>112500</c:v>
                </c:pt>
                <c:pt idx="441">
                  <c:v>112500</c:v>
                </c:pt>
                <c:pt idx="442">
                  <c:v>112500</c:v>
                </c:pt>
                <c:pt idx="443">
                  <c:v>112500</c:v>
                </c:pt>
                <c:pt idx="444">
                  <c:v>112500</c:v>
                </c:pt>
                <c:pt idx="445">
                  <c:v>112500</c:v>
                </c:pt>
                <c:pt idx="446">
                  <c:v>112700</c:v>
                </c:pt>
                <c:pt idx="447">
                  <c:v>112700</c:v>
                </c:pt>
                <c:pt idx="448">
                  <c:v>112700</c:v>
                </c:pt>
                <c:pt idx="449">
                  <c:v>112800</c:v>
                </c:pt>
                <c:pt idx="450">
                  <c:v>113000</c:v>
                </c:pt>
                <c:pt idx="451">
                  <c:v>113000</c:v>
                </c:pt>
                <c:pt idx="452">
                  <c:v>113100</c:v>
                </c:pt>
                <c:pt idx="453">
                  <c:v>113300</c:v>
                </c:pt>
                <c:pt idx="454">
                  <c:v>113400</c:v>
                </c:pt>
                <c:pt idx="455">
                  <c:v>113600</c:v>
                </c:pt>
                <c:pt idx="456">
                  <c:v>113800</c:v>
                </c:pt>
                <c:pt idx="457">
                  <c:v>113800</c:v>
                </c:pt>
                <c:pt idx="458">
                  <c:v>113900</c:v>
                </c:pt>
                <c:pt idx="459">
                  <c:v>114100</c:v>
                </c:pt>
                <c:pt idx="460">
                  <c:v>114100</c:v>
                </c:pt>
                <c:pt idx="461">
                  <c:v>114200</c:v>
                </c:pt>
                <c:pt idx="462">
                  <c:v>114200</c:v>
                </c:pt>
                <c:pt idx="463">
                  <c:v>114300</c:v>
                </c:pt>
                <c:pt idx="464">
                  <c:v>114600</c:v>
                </c:pt>
                <c:pt idx="465">
                  <c:v>114600</c:v>
                </c:pt>
                <c:pt idx="466">
                  <c:v>114800</c:v>
                </c:pt>
                <c:pt idx="467">
                  <c:v>114800</c:v>
                </c:pt>
                <c:pt idx="468">
                  <c:v>115000</c:v>
                </c:pt>
                <c:pt idx="469">
                  <c:v>115300</c:v>
                </c:pt>
                <c:pt idx="470">
                  <c:v>115400</c:v>
                </c:pt>
                <c:pt idx="471">
                  <c:v>115500</c:v>
                </c:pt>
                <c:pt idx="472">
                  <c:v>115600</c:v>
                </c:pt>
                <c:pt idx="473">
                  <c:v>116100</c:v>
                </c:pt>
                <c:pt idx="474">
                  <c:v>116100</c:v>
                </c:pt>
                <c:pt idx="475">
                  <c:v>116200</c:v>
                </c:pt>
                <c:pt idx="476">
                  <c:v>116700</c:v>
                </c:pt>
                <c:pt idx="477">
                  <c:v>116700</c:v>
                </c:pt>
                <c:pt idx="478">
                  <c:v>117000</c:v>
                </c:pt>
                <c:pt idx="479">
                  <c:v>117300</c:v>
                </c:pt>
                <c:pt idx="480">
                  <c:v>117700</c:v>
                </c:pt>
                <c:pt idx="481">
                  <c:v>117700</c:v>
                </c:pt>
                <c:pt idx="482">
                  <c:v>117800</c:v>
                </c:pt>
                <c:pt idx="483">
                  <c:v>118100</c:v>
                </c:pt>
                <c:pt idx="484">
                  <c:v>118100</c:v>
                </c:pt>
                <c:pt idx="485">
                  <c:v>118200</c:v>
                </c:pt>
                <c:pt idx="486">
                  <c:v>118200</c:v>
                </c:pt>
                <c:pt idx="487">
                  <c:v>118300</c:v>
                </c:pt>
                <c:pt idx="488">
                  <c:v>118400</c:v>
                </c:pt>
                <c:pt idx="489">
                  <c:v>118500</c:v>
                </c:pt>
                <c:pt idx="490">
                  <c:v>118500</c:v>
                </c:pt>
                <c:pt idx="491">
                  <c:v>118800</c:v>
                </c:pt>
                <c:pt idx="492">
                  <c:v>118800</c:v>
                </c:pt>
                <c:pt idx="493">
                  <c:v>118800</c:v>
                </c:pt>
                <c:pt idx="494">
                  <c:v>118800</c:v>
                </c:pt>
                <c:pt idx="495">
                  <c:v>118800</c:v>
                </c:pt>
                <c:pt idx="496">
                  <c:v>118800</c:v>
                </c:pt>
                <c:pt idx="497">
                  <c:v>118900</c:v>
                </c:pt>
                <c:pt idx="498">
                  <c:v>119500</c:v>
                </c:pt>
                <c:pt idx="499">
                  <c:v>119600</c:v>
                </c:pt>
                <c:pt idx="500">
                  <c:v>119800</c:v>
                </c:pt>
                <c:pt idx="501">
                  <c:v>119800</c:v>
                </c:pt>
                <c:pt idx="502">
                  <c:v>119900</c:v>
                </c:pt>
                <c:pt idx="503">
                  <c:v>120000</c:v>
                </c:pt>
                <c:pt idx="504">
                  <c:v>120100</c:v>
                </c:pt>
                <c:pt idx="505">
                  <c:v>120700</c:v>
                </c:pt>
                <c:pt idx="506">
                  <c:v>121100</c:v>
                </c:pt>
                <c:pt idx="507">
                  <c:v>121400</c:v>
                </c:pt>
                <c:pt idx="508">
                  <c:v>121600</c:v>
                </c:pt>
                <c:pt idx="509">
                  <c:v>121800</c:v>
                </c:pt>
                <c:pt idx="510">
                  <c:v>121900</c:v>
                </c:pt>
                <c:pt idx="511">
                  <c:v>121900</c:v>
                </c:pt>
                <c:pt idx="512">
                  <c:v>122000</c:v>
                </c:pt>
                <c:pt idx="513">
                  <c:v>122000</c:v>
                </c:pt>
                <c:pt idx="514">
                  <c:v>122000</c:v>
                </c:pt>
                <c:pt idx="515">
                  <c:v>122100</c:v>
                </c:pt>
                <c:pt idx="516">
                  <c:v>122200</c:v>
                </c:pt>
                <c:pt idx="517">
                  <c:v>122300</c:v>
                </c:pt>
                <c:pt idx="518">
                  <c:v>122600</c:v>
                </c:pt>
                <c:pt idx="519">
                  <c:v>122700</c:v>
                </c:pt>
                <c:pt idx="520">
                  <c:v>122800</c:v>
                </c:pt>
                <c:pt idx="521">
                  <c:v>122800</c:v>
                </c:pt>
                <c:pt idx="522">
                  <c:v>122900</c:v>
                </c:pt>
                <c:pt idx="523">
                  <c:v>122900</c:v>
                </c:pt>
                <c:pt idx="524">
                  <c:v>123500</c:v>
                </c:pt>
                <c:pt idx="525">
                  <c:v>123600</c:v>
                </c:pt>
                <c:pt idx="526">
                  <c:v>123600</c:v>
                </c:pt>
                <c:pt idx="527">
                  <c:v>123700</c:v>
                </c:pt>
                <c:pt idx="528">
                  <c:v>123800</c:v>
                </c:pt>
                <c:pt idx="529">
                  <c:v>123900</c:v>
                </c:pt>
                <c:pt idx="530">
                  <c:v>124100</c:v>
                </c:pt>
                <c:pt idx="531">
                  <c:v>124600</c:v>
                </c:pt>
                <c:pt idx="532">
                  <c:v>124700</c:v>
                </c:pt>
                <c:pt idx="533">
                  <c:v>125000</c:v>
                </c:pt>
                <c:pt idx="534">
                  <c:v>125400</c:v>
                </c:pt>
                <c:pt idx="535">
                  <c:v>125700</c:v>
                </c:pt>
                <c:pt idx="536">
                  <c:v>126400</c:v>
                </c:pt>
                <c:pt idx="537">
                  <c:v>126600</c:v>
                </c:pt>
                <c:pt idx="538">
                  <c:v>126900</c:v>
                </c:pt>
                <c:pt idx="539">
                  <c:v>127000</c:v>
                </c:pt>
                <c:pt idx="540">
                  <c:v>127000</c:v>
                </c:pt>
                <c:pt idx="541">
                  <c:v>127100</c:v>
                </c:pt>
                <c:pt idx="542">
                  <c:v>127200</c:v>
                </c:pt>
                <c:pt idx="543">
                  <c:v>127200</c:v>
                </c:pt>
                <c:pt idx="544">
                  <c:v>127500</c:v>
                </c:pt>
                <c:pt idx="545">
                  <c:v>127600</c:v>
                </c:pt>
                <c:pt idx="546">
                  <c:v>127700</c:v>
                </c:pt>
                <c:pt idx="547">
                  <c:v>127800</c:v>
                </c:pt>
                <c:pt idx="548">
                  <c:v>127900</c:v>
                </c:pt>
                <c:pt idx="549">
                  <c:v>127900</c:v>
                </c:pt>
                <c:pt idx="550">
                  <c:v>128100</c:v>
                </c:pt>
                <c:pt idx="551">
                  <c:v>128100</c:v>
                </c:pt>
                <c:pt idx="552">
                  <c:v>128300</c:v>
                </c:pt>
                <c:pt idx="553">
                  <c:v>128500</c:v>
                </c:pt>
                <c:pt idx="554">
                  <c:v>128500</c:v>
                </c:pt>
                <c:pt idx="555">
                  <c:v>128600</c:v>
                </c:pt>
                <c:pt idx="556">
                  <c:v>128700</c:v>
                </c:pt>
                <c:pt idx="557">
                  <c:v>128700</c:v>
                </c:pt>
                <c:pt idx="558">
                  <c:v>128900</c:v>
                </c:pt>
                <c:pt idx="559">
                  <c:v>128900</c:v>
                </c:pt>
                <c:pt idx="560">
                  <c:v>129000</c:v>
                </c:pt>
                <c:pt idx="561">
                  <c:v>129200</c:v>
                </c:pt>
                <c:pt idx="562">
                  <c:v>129200</c:v>
                </c:pt>
                <c:pt idx="563">
                  <c:v>129300</c:v>
                </c:pt>
                <c:pt idx="564">
                  <c:v>129300</c:v>
                </c:pt>
                <c:pt idx="565">
                  <c:v>129500</c:v>
                </c:pt>
                <c:pt idx="566">
                  <c:v>129700</c:v>
                </c:pt>
                <c:pt idx="567">
                  <c:v>129800</c:v>
                </c:pt>
                <c:pt idx="568">
                  <c:v>130000</c:v>
                </c:pt>
                <c:pt idx="569">
                  <c:v>130100</c:v>
                </c:pt>
                <c:pt idx="570">
                  <c:v>130500</c:v>
                </c:pt>
                <c:pt idx="571">
                  <c:v>130600</c:v>
                </c:pt>
                <c:pt idx="572">
                  <c:v>130600</c:v>
                </c:pt>
                <c:pt idx="573">
                  <c:v>130700</c:v>
                </c:pt>
                <c:pt idx="574">
                  <c:v>130800</c:v>
                </c:pt>
                <c:pt idx="575">
                  <c:v>130800</c:v>
                </c:pt>
                <c:pt idx="576">
                  <c:v>131100</c:v>
                </c:pt>
                <c:pt idx="577">
                  <c:v>131700</c:v>
                </c:pt>
                <c:pt idx="578">
                  <c:v>132000</c:v>
                </c:pt>
                <c:pt idx="579">
                  <c:v>132000</c:v>
                </c:pt>
                <c:pt idx="580">
                  <c:v>132000</c:v>
                </c:pt>
                <c:pt idx="581">
                  <c:v>132000</c:v>
                </c:pt>
                <c:pt idx="582">
                  <c:v>132100</c:v>
                </c:pt>
                <c:pt idx="583">
                  <c:v>132300</c:v>
                </c:pt>
                <c:pt idx="584">
                  <c:v>132500</c:v>
                </c:pt>
                <c:pt idx="585">
                  <c:v>132600</c:v>
                </c:pt>
                <c:pt idx="586">
                  <c:v>132700</c:v>
                </c:pt>
                <c:pt idx="587">
                  <c:v>132700</c:v>
                </c:pt>
                <c:pt idx="588">
                  <c:v>132800</c:v>
                </c:pt>
                <c:pt idx="589">
                  <c:v>133300</c:v>
                </c:pt>
                <c:pt idx="590">
                  <c:v>133400</c:v>
                </c:pt>
                <c:pt idx="591">
                  <c:v>133500</c:v>
                </c:pt>
                <c:pt idx="592">
                  <c:v>133600</c:v>
                </c:pt>
                <c:pt idx="593">
                  <c:v>133900</c:v>
                </c:pt>
                <c:pt idx="594">
                  <c:v>133900</c:v>
                </c:pt>
                <c:pt idx="595">
                  <c:v>134100</c:v>
                </c:pt>
                <c:pt idx="596">
                  <c:v>134100</c:v>
                </c:pt>
                <c:pt idx="597">
                  <c:v>134100</c:v>
                </c:pt>
                <c:pt idx="598">
                  <c:v>134200</c:v>
                </c:pt>
                <c:pt idx="599">
                  <c:v>134300</c:v>
                </c:pt>
                <c:pt idx="600">
                  <c:v>134400</c:v>
                </c:pt>
                <c:pt idx="601">
                  <c:v>134400</c:v>
                </c:pt>
                <c:pt idx="602">
                  <c:v>134400</c:v>
                </c:pt>
                <c:pt idx="603">
                  <c:v>134500</c:v>
                </c:pt>
                <c:pt idx="604">
                  <c:v>134600</c:v>
                </c:pt>
                <c:pt idx="605">
                  <c:v>134600</c:v>
                </c:pt>
                <c:pt idx="606">
                  <c:v>134700</c:v>
                </c:pt>
                <c:pt idx="607">
                  <c:v>134700</c:v>
                </c:pt>
                <c:pt idx="608">
                  <c:v>134900</c:v>
                </c:pt>
                <c:pt idx="609">
                  <c:v>135000</c:v>
                </c:pt>
                <c:pt idx="610">
                  <c:v>135000</c:v>
                </c:pt>
                <c:pt idx="611">
                  <c:v>135000</c:v>
                </c:pt>
                <c:pt idx="612">
                  <c:v>135000</c:v>
                </c:pt>
                <c:pt idx="613">
                  <c:v>135200</c:v>
                </c:pt>
                <c:pt idx="614">
                  <c:v>135300</c:v>
                </c:pt>
                <c:pt idx="615">
                  <c:v>135400</c:v>
                </c:pt>
                <c:pt idx="616">
                  <c:v>135500</c:v>
                </c:pt>
                <c:pt idx="617">
                  <c:v>135500</c:v>
                </c:pt>
                <c:pt idx="618">
                  <c:v>135900</c:v>
                </c:pt>
                <c:pt idx="619">
                  <c:v>136000</c:v>
                </c:pt>
                <c:pt idx="620">
                  <c:v>136200</c:v>
                </c:pt>
                <c:pt idx="621">
                  <c:v>136300</c:v>
                </c:pt>
                <c:pt idx="622">
                  <c:v>136300</c:v>
                </c:pt>
                <c:pt idx="623">
                  <c:v>136400</c:v>
                </c:pt>
                <c:pt idx="624">
                  <c:v>136400</c:v>
                </c:pt>
                <c:pt idx="625">
                  <c:v>136700</c:v>
                </c:pt>
                <c:pt idx="626">
                  <c:v>136900</c:v>
                </c:pt>
                <c:pt idx="627">
                  <c:v>136900</c:v>
                </c:pt>
                <c:pt idx="628">
                  <c:v>137300</c:v>
                </c:pt>
                <c:pt idx="629">
                  <c:v>137500</c:v>
                </c:pt>
                <c:pt idx="630">
                  <c:v>137500</c:v>
                </c:pt>
                <c:pt idx="631">
                  <c:v>137500</c:v>
                </c:pt>
                <c:pt idx="632">
                  <c:v>137500</c:v>
                </c:pt>
                <c:pt idx="633">
                  <c:v>137500</c:v>
                </c:pt>
                <c:pt idx="634">
                  <c:v>137500</c:v>
                </c:pt>
                <c:pt idx="635">
                  <c:v>137500</c:v>
                </c:pt>
                <c:pt idx="636">
                  <c:v>137500</c:v>
                </c:pt>
                <c:pt idx="637">
                  <c:v>137500</c:v>
                </c:pt>
                <c:pt idx="638">
                  <c:v>137500</c:v>
                </c:pt>
                <c:pt idx="639">
                  <c:v>137500</c:v>
                </c:pt>
                <c:pt idx="640">
                  <c:v>137500</c:v>
                </c:pt>
                <c:pt idx="641">
                  <c:v>137500</c:v>
                </c:pt>
                <c:pt idx="642">
                  <c:v>137500</c:v>
                </c:pt>
                <c:pt idx="643">
                  <c:v>137500</c:v>
                </c:pt>
                <c:pt idx="644">
                  <c:v>137500</c:v>
                </c:pt>
                <c:pt idx="645">
                  <c:v>137500</c:v>
                </c:pt>
                <c:pt idx="646">
                  <c:v>137800</c:v>
                </c:pt>
                <c:pt idx="647">
                  <c:v>137800</c:v>
                </c:pt>
                <c:pt idx="648">
                  <c:v>137900</c:v>
                </c:pt>
                <c:pt idx="649">
                  <c:v>137900</c:v>
                </c:pt>
                <c:pt idx="650">
                  <c:v>138000</c:v>
                </c:pt>
                <c:pt idx="651">
                  <c:v>138100</c:v>
                </c:pt>
                <c:pt idx="652">
                  <c:v>138100</c:v>
                </c:pt>
                <c:pt idx="653">
                  <c:v>138100</c:v>
                </c:pt>
                <c:pt idx="654">
                  <c:v>138200</c:v>
                </c:pt>
                <c:pt idx="655">
                  <c:v>138200</c:v>
                </c:pt>
                <c:pt idx="656">
                  <c:v>138200</c:v>
                </c:pt>
                <c:pt idx="657">
                  <c:v>138400</c:v>
                </c:pt>
                <c:pt idx="658">
                  <c:v>138500</c:v>
                </c:pt>
                <c:pt idx="659">
                  <c:v>138600</c:v>
                </c:pt>
                <c:pt idx="660">
                  <c:v>138800</c:v>
                </c:pt>
                <c:pt idx="661">
                  <c:v>139000</c:v>
                </c:pt>
                <c:pt idx="662">
                  <c:v>139200</c:v>
                </c:pt>
                <c:pt idx="663">
                  <c:v>139200</c:v>
                </c:pt>
                <c:pt idx="664">
                  <c:v>139200</c:v>
                </c:pt>
                <c:pt idx="665">
                  <c:v>139300</c:v>
                </c:pt>
                <c:pt idx="666">
                  <c:v>139400</c:v>
                </c:pt>
                <c:pt idx="667">
                  <c:v>139400</c:v>
                </c:pt>
                <c:pt idx="668">
                  <c:v>139500</c:v>
                </c:pt>
                <c:pt idx="669">
                  <c:v>139600</c:v>
                </c:pt>
                <c:pt idx="670">
                  <c:v>139600</c:v>
                </c:pt>
                <c:pt idx="671">
                  <c:v>139600</c:v>
                </c:pt>
                <c:pt idx="672">
                  <c:v>139700</c:v>
                </c:pt>
                <c:pt idx="673">
                  <c:v>140100</c:v>
                </c:pt>
                <c:pt idx="674">
                  <c:v>140200</c:v>
                </c:pt>
                <c:pt idx="675">
                  <c:v>140300</c:v>
                </c:pt>
                <c:pt idx="676">
                  <c:v>140700</c:v>
                </c:pt>
                <c:pt idx="677">
                  <c:v>140900</c:v>
                </c:pt>
                <c:pt idx="678">
                  <c:v>141000</c:v>
                </c:pt>
                <c:pt idx="679">
                  <c:v>141100</c:v>
                </c:pt>
                <c:pt idx="680">
                  <c:v>141100</c:v>
                </c:pt>
                <c:pt idx="681">
                  <c:v>141600</c:v>
                </c:pt>
                <c:pt idx="682">
                  <c:v>141700</c:v>
                </c:pt>
                <c:pt idx="683">
                  <c:v>141700</c:v>
                </c:pt>
                <c:pt idx="684">
                  <c:v>141700</c:v>
                </c:pt>
                <c:pt idx="685">
                  <c:v>141800</c:v>
                </c:pt>
                <c:pt idx="686">
                  <c:v>141900</c:v>
                </c:pt>
                <c:pt idx="687">
                  <c:v>141900</c:v>
                </c:pt>
                <c:pt idx="688">
                  <c:v>142000</c:v>
                </c:pt>
                <c:pt idx="689">
                  <c:v>142100</c:v>
                </c:pt>
                <c:pt idx="690">
                  <c:v>142300</c:v>
                </c:pt>
                <c:pt idx="691">
                  <c:v>142400</c:v>
                </c:pt>
                <c:pt idx="692">
                  <c:v>142400</c:v>
                </c:pt>
                <c:pt idx="693">
                  <c:v>142400</c:v>
                </c:pt>
                <c:pt idx="694">
                  <c:v>142500</c:v>
                </c:pt>
                <c:pt idx="695">
                  <c:v>142500</c:v>
                </c:pt>
                <c:pt idx="696">
                  <c:v>142500</c:v>
                </c:pt>
                <c:pt idx="697">
                  <c:v>142600</c:v>
                </c:pt>
                <c:pt idx="698">
                  <c:v>142600</c:v>
                </c:pt>
                <c:pt idx="699">
                  <c:v>142700</c:v>
                </c:pt>
                <c:pt idx="700">
                  <c:v>142700</c:v>
                </c:pt>
                <c:pt idx="701">
                  <c:v>142900</c:v>
                </c:pt>
                <c:pt idx="702">
                  <c:v>143000</c:v>
                </c:pt>
                <c:pt idx="703">
                  <c:v>143100</c:v>
                </c:pt>
                <c:pt idx="704">
                  <c:v>143400</c:v>
                </c:pt>
                <c:pt idx="705">
                  <c:v>143400</c:v>
                </c:pt>
                <c:pt idx="706">
                  <c:v>143400</c:v>
                </c:pt>
                <c:pt idx="707">
                  <c:v>143500</c:v>
                </c:pt>
                <c:pt idx="708">
                  <c:v>143800</c:v>
                </c:pt>
                <c:pt idx="709">
                  <c:v>143800</c:v>
                </c:pt>
                <c:pt idx="710">
                  <c:v>143800</c:v>
                </c:pt>
                <c:pt idx="711">
                  <c:v>144000</c:v>
                </c:pt>
                <c:pt idx="712">
                  <c:v>144000</c:v>
                </c:pt>
                <c:pt idx="713">
                  <c:v>144000</c:v>
                </c:pt>
                <c:pt idx="714">
                  <c:v>144100</c:v>
                </c:pt>
                <c:pt idx="715">
                  <c:v>144300</c:v>
                </c:pt>
                <c:pt idx="716">
                  <c:v>144700</c:v>
                </c:pt>
                <c:pt idx="717">
                  <c:v>145000</c:v>
                </c:pt>
                <c:pt idx="718">
                  <c:v>145200</c:v>
                </c:pt>
                <c:pt idx="719">
                  <c:v>145200</c:v>
                </c:pt>
                <c:pt idx="720">
                  <c:v>145200</c:v>
                </c:pt>
                <c:pt idx="721">
                  <c:v>145200</c:v>
                </c:pt>
                <c:pt idx="722">
                  <c:v>145500</c:v>
                </c:pt>
                <c:pt idx="723">
                  <c:v>145800</c:v>
                </c:pt>
                <c:pt idx="724">
                  <c:v>145800</c:v>
                </c:pt>
                <c:pt idx="725">
                  <c:v>146000</c:v>
                </c:pt>
                <c:pt idx="726">
                  <c:v>146200</c:v>
                </c:pt>
                <c:pt idx="727">
                  <c:v>146400</c:v>
                </c:pt>
                <c:pt idx="728">
                  <c:v>146400</c:v>
                </c:pt>
                <c:pt idx="729">
                  <c:v>146500</c:v>
                </c:pt>
                <c:pt idx="730">
                  <c:v>146500</c:v>
                </c:pt>
                <c:pt idx="731">
                  <c:v>146700</c:v>
                </c:pt>
                <c:pt idx="732">
                  <c:v>146800</c:v>
                </c:pt>
                <c:pt idx="733">
                  <c:v>146800</c:v>
                </c:pt>
                <c:pt idx="734">
                  <c:v>146900</c:v>
                </c:pt>
                <c:pt idx="735">
                  <c:v>147300</c:v>
                </c:pt>
                <c:pt idx="736">
                  <c:v>147500</c:v>
                </c:pt>
                <c:pt idx="737">
                  <c:v>147500</c:v>
                </c:pt>
                <c:pt idx="738">
                  <c:v>148000</c:v>
                </c:pt>
                <c:pt idx="739">
                  <c:v>148000</c:v>
                </c:pt>
                <c:pt idx="740">
                  <c:v>148400</c:v>
                </c:pt>
                <c:pt idx="741">
                  <c:v>148500</c:v>
                </c:pt>
                <c:pt idx="742">
                  <c:v>148600</c:v>
                </c:pt>
                <c:pt idx="743">
                  <c:v>148800</c:v>
                </c:pt>
                <c:pt idx="744">
                  <c:v>148800</c:v>
                </c:pt>
                <c:pt idx="745">
                  <c:v>148900</c:v>
                </c:pt>
                <c:pt idx="746">
                  <c:v>148900</c:v>
                </c:pt>
                <c:pt idx="747">
                  <c:v>149000</c:v>
                </c:pt>
                <c:pt idx="748">
                  <c:v>149100</c:v>
                </c:pt>
                <c:pt idx="749">
                  <c:v>149300</c:v>
                </c:pt>
                <c:pt idx="750">
                  <c:v>150000</c:v>
                </c:pt>
                <c:pt idx="751">
                  <c:v>150000</c:v>
                </c:pt>
                <c:pt idx="752">
                  <c:v>150000</c:v>
                </c:pt>
                <c:pt idx="753">
                  <c:v>150000</c:v>
                </c:pt>
                <c:pt idx="754">
                  <c:v>150000</c:v>
                </c:pt>
                <c:pt idx="755">
                  <c:v>150000</c:v>
                </c:pt>
                <c:pt idx="756">
                  <c:v>150200</c:v>
                </c:pt>
                <c:pt idx="757">
                  <c:v>150300</c:v>
                </c:pt>
                <c:pt idx="758">
                  <c:v>150400</c:v>
                </c:pt>
                <c:pt idx="759">
                  <c:v>150500</c:v>
                </c:pt>
                <c:pt idx="760">
                  <c:v>150700</c:v>
                </c:pt>
                <c:pt idx="761">
                  <c:v>150800</c:v>
                </c:pt>
                <c:pt idx="762">
                  <c:v>150900</c:v>
                </c:pt>
                <c:pt idx="763">
                  <c:v>150900</c:v>
                </c:pt>
                <c:pt idx="764">
                  <c:v>151700</c:v>
                </c:pt>
                <c:pt idx="765">
                  <c:v>151800</c:v>
                </c:pt>
                <c:pt idx="766">
                  <c:v>151900</c:v>
                </c:pt>
                <c:pt idx="767">
                  <c:v>152100</c:v>
                </c:pt>
                <c:pt idx="768">
                  <c:v>152500</c:v>
                </c:pt>
                <c:pt idx="769">
                  <c:v>152500</c:v>
                </c:pt>
                <c:pt idx="770">
                  <c:v>152800</c:v>
                </c:pt>
                <c:pt idx="771">
                  <c:v>152800</c:v>
                </c:pt>
                <c:pt idx="772">
                  <c:v>152800</c:v>
                </c:pt>
                <c:pt idx="773">
                  <c:v>152900</c:v>
                </c:pt>
                <c:pt idx="774">
                  <c:v>153100</c:v>
                </c:pt>
                <c:pt idx="775">
                  <c:v>153100</c:v>
                </c:pt>
                <c:pt idx="776">
                  <c:v>153300</c:v>
                </c:pt>
                <c:pt idx="777">
                  <c:v>153500</c:v>
                </c:pt>
                <c:pt idx="778">
                  <c:v>153500</c:v>
                </c:pt>
                <c:pt idx="779">
                  <c:v>153800</c:v>
                </c:pt>
                <c:pt idx="780">
                  <c:v>153900</c:v>
                </c:pt>
                <c:pt idx="781">
                  <c:v>154200</c:v>
                </c:pt>
                <c:pt idx="782">
                  <c:v>154200</c:v>
                </c:pt>
                <c:pt idx="783">
                  <c:v>154200</c:v>
                </c:pt>
                <c:pt idx="784">
                  <c:v>154300</c:v>
                </c:pt>
                <c:pt idx="785">
                  <c:v>154300</c:v>
                </c:pt>
                <c:pt idx="786">
                  <c:v>154400</c:v>
                </c:pt>
                <c:pt idx="787">
                  <c:v>154500</c:v>
                </c:pt>
                <c:pt idx="788">
                  <c:v>154600</c:v>
                </c:pt>
                <c:pt idx="789">
                  <c:v>154700</c:v>
                </c:pt>
                <c:pt idx="790">
                  <c:v>154700</c:v>
                </c:pt>
                <c:pt idx="791">
                  <c:v>154800</c:v>
                </c:pt>
                <c:pt idx="792">
                  <c:v>155000</c:v>
                </c:pt>
                <c:pt idx="793">
                  <c:v>155000</c:v>
                </c:pt>
                <c:pt idx="794">
                  <c:v>155400</c:v>
                </c:pt>
                <c:pt idx="795">
                  <c:v>155400</c:v>
                </c:pt>
                <c:pt idx="796">
                  <c:v>155700</c:v>
                </c:pt>
                <c:pt idx="797">
                  <c:v>155700</c:v>
                </c:pt>
                <c:pt idx="798">
                  <c:v>155900</c:v>
                </c:pt>
                <c:pt idx="799">
                  <c:v>156000</c:v>
                </c:pt>
                <c:pt idx="800">
                  <c:v>156000</c:v>
                </c:pt>
                <c:pt idx="801">
                  <c:v>156000</c:v>
                </c:pt>
                <c:pt idx="802">
                  <c:v>156100</c:v>
                </c:pt>
                <c:pt idx="803">
                  <c:v>156200</c:v>
                </c:pt>
                <c:pt idx="804">
                  <c:v>156200</c:v>
                </c:pt>
                <c:pt idx="805">
                  <c:v>156300</c:v>
                </c:pt>
                <c:pt idx="806">
                  <c:v>156300</c:v>
                </c:pt>
                <c:pt idx="807">
                  <c:v>156300</c:v>
                </c:pt>
                <c:pt idx="808">
                  <c:v>156300</c:v>
                </c:pt>
                <c:pt idx="809">
                  <c:v>156500</c:v>
                </c:pt>
                <c:pt idx="810">
                  <c:v>156500</c:v>
                </c:pt>
                <c:pt idx="811">
                  <c:v>156700</c:v>
                </c:pt>
                <c:pt idx="812">
                  <c:v>156800</c:v>
                </c:pt>
                <c:pt idx="813">
                  <c:v>156800</c:v>
                </c:pt>
                <c:pt idx="814">
                  <c:v>156900</c:v>
                </c:pt>
                <c:pt idx="815">
                  <c:v>156900</c:v>
                </c:pt>
                <c:pt idx="816">
                  <c:v>157300</c:v>
                </c:pt>
                <c:pt idx="817">
                  <c:v>157500</c:v>
                </c:pt>
                <c:pt idx="818">
                  <c:v>157500</c:v>
                </c:pt>
                <c:pt idx="819">
                  <c:v>157700</c:v>
                </c:pt>
                <c:pt idx="820">
                  <c:v>157800</c:v>
                </c:pt>
                <c:pt idx="821">
                  <c:v>158000</c:v>
                </c:pt>
                <c:pt idx="822">
                  <c:v>158000</c:v>
                </c:pt>
                <c:pt idx="823">
                  <c:v>158100</c:v>
                </c:pt>
                <c:pt idx="824">
                  <c:v>158200</c:v>
                </c:pt>
                <c:pt idx="825">
                  <c:v>158300</c:v>
                </c:pt>
                <c:pt idx="826">
                  <c:v>158500</c:v>
                </c:pt>
                <c:pt idx="827">
                  <c:v>158500</c:v>
                </c:pt>
                <c:pt idx="828">
                  <c:v>158500</c:v>
                </c:pt>
                <c:pt idx="829">
                  <c:v>158500</c:v>
                </c:pt>
                <c:pt idx="830">
                  <c:v>158600</c:v>
                </c:pt>
                <c:pt idx="831">
                  <c:v>158700</c:v>
                </c:pt>
                <c:pt idx="832">
                  <c:v>158700</c:v>
                </c:pt>
                <c:pt idx="833">
                  <c:v>158800</c:v>
                </c:pt>
                <c:pt idx="834">
                  <c:v>158800</c:v>
                </c:pt>
                <c:pt idx="835">
                  <c:v>159000</c:v>
                </c:pt>
                <c:pt idx="836">
                  <c:v>159100</c:v>
                </c:pt>
                <c:pt idx="837">
                  <c:v>159100</c:v>
                </c:pt>
                <c:pt idx="838">
                  <c:v>159100</c:v>
                </c:pt>
                <c:pt idx="839">
                  <c:v>159200</c:v>
                </c:pt>
                <c:pt idx="840">
                  <c:v>159400</c:v>
                </c:pt>
                <c:pt idx="841">
                  <c:v>159400</c:v>
                </c:pt>
                <c:pt idx="842">
                  <c:v>159400</c:v>
                </c:pt>
                <c:pt idx="843">
                  <c:v>159400</c:v>
                </c:pt>
                <c:pt idx="844">
                  <c:v>159400</c:v>
                </c:pt>
                <c:pt idx="845">
                  <c:v>159400</c:v>
                </c:pt>
                <c:pt idx="846">
                  <c:v>159400</c:v>
                </c:pt>
                <c:pt idx="847">
                  <c:v>159400</c:v>
                </c:pt>
                <c:pt idx="848">
                  <c:v>159500</c:v>
                </c:pt>
                <c:pt idx="849">
                  <c:v>159500</c:v>
                </c:pt>
                <c:pt idx="850">
                  <c:v>159600</c:v>
                </c:pt>
                <c:pt idx="851">
                  <c:v>159600</c:v>
                </c:pt>
                <c:pt idx="852">
                  <c:v>159600</c:v>
                </c:pt>
                <c:pt idx="853">
                  <c:v>159700</c:v>
                </c:pt>
                <c:pt idx="854">
                  <c:v>159700</c:v>
                </c:pt>
                <c:pt idx="855">
                  <c:v>159700</c:v>
                </c:pt>
                <c:pt idx="856">
                  <c:v>160200</c:v>
                </c:pt>
                <c:pt idx="857">
                  <c:v>160300</c:v>
                </c:pt>
                <c:pt idx="858">
                  <c:v>160400</c:v>
                </c:pt>
                <c:pt idx="859">
                  <c:v>160400</c:v>
                </c:pt>
                <c:pt idx="860">
                  <c:v>160500</c:v>
                </c:pt>
                <c:pt idx="861">
                  <c:v>160700</c:v>
                </c:pt>
                <c:pt idx="862">
                  <c:v>160700</c:v>
                </c:pt>
                <c:pt idx="863">
                  <c:v>161000</c:v>
                </c:pt>
                <c:pt idx="864">
                  <c:v>161200</c:v>
                </c:pt>
                <c:pt idx="865">
                  <c:v>161300</c:v>
                </c:pt>
                <c:pt idx="866">
                  <c:v>161500</c:v>
                </c:pt>
                <c:pt idx="867">
                  <c:v>161700</c:v>
                </c:pt>
                <c:pt idx="868">
                  <c:v>161800</c:v>
                </c:pt>
                <c:pt idx="869">
                  <c:v>161800</c:v>
                </c:pt>
                <c:pt idx="870">
                  <c:v>161900</c:v>
                </c:pt>
                <c:pt idx="871">
                  <c:v>162000</c:v>
                </c:pt>
                <c:pt idx="872">
                  <c:v>162100</c:v>
                </c:pt>
                <c:pt idx="873">
                  <c:v>162100</c:v>
                </c:pt>
                <c:pt idx="874">
                  <c:v>162200</c:v>
                </c:pt>
                <c:pt idx="875">
                  <c:v>162300</c:v>
                </c:pt>
                <c:pt idx="876">
                  <c:v>162500</c:v>
                </c:pt>
                <c:pt idx="877">
                  <c:v>162500</c:v>
                </c:pt>
                <c:pt idx="878">
                  <c:v>162500</c:v>
                </c:pt>
                <c:pt idx="879">
                  <c:v>162500</c:v>
                </c:pt>
                <c:pt idx="880">
                  <c:v>162500</c:v>
                </c:pt>
                <c:pt idx="881">
                  <c:v>162500</c:v>
                </c:pt>
                <c:pt idx="882">
                  <c:v>162500</c:v>
                </c:pt>
                <c:pt idx="883">
                  <c:v>162500</c:v>
                </c:pt>
                <c:pt idx="884">
                  <c:v>162500</c:v>
                </c:pt>
                <c:pt idx="885">
                  <c:v>162500</c:v>
                </c:pt>
                <c:pt idx="886">
                  <c:v>162500</c:v>
                </c:pt>
                <c:pt idx="887">
                  <c:v>163000</c:v>
                </c:pt>
                <c:pt idx="888">
                  <c:v>163200</c:v>
                </c:pt>
                <c:pt idx="889">
                  <c:v>163900</c:v>
                </c:pt>
                <c:pt idx="890">
                  <c:v>163900</c:v>
                </c:pt>
                <c:pt idx="891">
                  <c:v>164000</c:v>
                </c:pt>
                <c:pt idx="892">
                  <c:v>164200</c:v>
                </c:pt>
                <c:pt idx="893">
                  <c:v>164300</c:v>
                </c:pt>
                <c:pt idx="894">
                  <c:v>164500</c:v>
                </c:pt>
                <c:pt idx="895">
                  <c:v>164500</c:v>
                </c:pt>
                <c:pt idx="896">
                  <c:v>164600</c:v>
                </c:pt>
                <c:pt idx="897">
                  <c:v>164600</c:v>
                </c:pt>
                <c:pt idx="898">
                  <c:v>164600</c:v>
                </c:pt>
                <c:pt idx="899">
                  <c:v>164600</c:v>
                </c:pt>
                <c:pt idx="900">
                  <c:v>164700</c:v>
                </c:pt>
                <c:pt idx="901">
                  <c:v>164800</c:v>
                </c:pt>
                <c:pt idx="902">
                  <c:v>165000</c:v>
                </c:pt>
                <c:pt idx="903">
                  <c:v>165000</c:v>
                </c:pt>
                <c:pt idx="904">
                  <c:v>165100</c:v>
                </c:pt>
                <c:pt idx="905">
                  <c:v>165300</c:v>
                </c:pt>
                <c:pt idx="906">
                  <c:v>165400</c:v>
                </c:pt>
                <c:pt idx="907">
                  <c:v>165500</c:v>
                </c:pt>
                <c:pt idx="908">
                  <c:v>165500</c:v>
                </c:pt>
                <c:pt idx="909">
                  <c:v>165800</c:v>
                </c:pt>
                <c:pt idx="910">
                  <c:v>165900</c:v>
                </c:pt>
                <c:pt idx="911">
                  <c:v>165900</c:v>
                </c:pt>
                <c:pt idx="912">
                  <c:v>166000</c:v>
                </c:pt>
                <c:pt idx="913">
                  <c:v>166100</c:v>
                </c:pt>
                <c:pt idx="914">
                  <c:v>166300</c:v>
                </c:pt>
                <c:pt idx="915">
                  <c:v>166500</c:v>
                </c:pt>
                <c:pt idx="916">
                  <c:v>166700</c:v>
                </c:pt>
                <c:pt idx="917">
                  <c:v>166700</c:v>
                </c:pt>
                <c:pt idx="918">
                  <c:v>166800</c:v>
                </c:pt>
                <c:pt idx="919">
                  <c:v>166900</c:v>
                </c:pt>
                <c:pt idx="920">
                  <c:v>167700</c:v>
                </c:pt>
                <c:pt idx="921">
                  <c:v>167900</c:v>
                </c:pt>
                <c:pt idx="922">
                  <c:v>168000</c:v>
                </c:pt>
                <c:pt idx="923">
                  <c:v>168200</c:v>
                </c:pt>
                <c:pt idx="924">
                  <c:v>168300</c:v>
                </c:pt>
                <c:pt idx="925">
                  <c:v>168300</c:v>
                </c:pt>
                <c:pt idx="926">
                  <c:v>168800</c:v>
                </c:pt>
                <c:pt idx="927">
                  <c:v>168800</c:v>
                </c:pt>
                <c:pt idx="928">
                  <c:v>168800</c:v>
                </c:pt>
                <c:pt idx="929">
                  <c:v>168900</c:v>
                </c:pt>
                <c:pt idx="930">
                  <c:v>168900</c:v>
                </c:pt>
                <c:pt idx="931">
                  <c:v>169100</c:v>
                </c:pt>
                <c:pt idx="932">
                  <c:v>169300</c:v>
                </c:pt>
                <c:pt idx="933">
                  <c:v>169500</c:v>
                </c:pt>
                <c:pt idx="934">
                  <c:v>169600</c:v>
                </c:pt>
                <c:pt idx="935">
                  <c:v>170300</c:v>
                </c:pt>
                <c:pt idx="936">
                  <c:v>170300</c:v>
                </c:pt>
                <c:pt idx="937">
                  <c:v>170300</c:v>
                </c:pt>
                <c:pt idx="938">
                  <c:v>170400</c:v>
                </c:pt>
                <c:pt idx="939">
                  <c:v>170600</c:v>
                </c:pt>
                <c:pt idx="940">
                  <c:v>170800</c:v>
                </c:pt>
                <c:pt idx="941">
                  <c:v>170800</c:v>
                </c:pt>
                <c:pt idx="942">
                  <c:v>170900</c:v>
                </c:pt>
                <c:pt idx="943">
                  <c:v>171000</c:v>
                </c:pt>
                <c:pt idx="944">
                  <c:v>171300</c:v>
                </c:pt>
                <c:pt idx="945">
                  <c:v>171300</c:v>
                </c:pt>
                <c:pt idx="946">
                  <c:v>171400</c:v>
                </c:pt>
                <c:pt idx="947">
                  <c:v>171500</c:v>
                </c:pt>
                <c:pt idx="948">
                  <c:v>171500</c:v>
                </c:pt>
                <c:pt idx="949">
                  <c:v>171700</c:v>
                </c:pt>
                <c:pt idx="950">
                  <c:v>172200</c:v>
                </c:pt>
                <c:pt idx="951">
                  <c:v>172500</c:v>
                </c:pt>
                <c:pt idx="952">
                  <c:v>172600</c:v>
                </c:pt>
                <c:pt idx="953">
                  <c:v>172600</c:v>
                </c:pt>
                <c:pt idx="954">
                  <c:v>172900</c:v>
                </c:pt>
                <c:pt idx="955">
                  <c:v>173000</c:v>
                </c:pt>
                <c:pt idx="956">
                  <c:v>173100</c:v>
                </c:pt>
                <c:pt idx="957">
                  <c:v>173200</c:v>
                </c:pt>
                <c:pt idx="958">
                  <c:v>173300</c:v>
                </c:pt>
                <c:pt idx="959">
                  <c:v>173300</c:v>
                </c:pt>
                <c:pt idx="960">
                  <c:v>173500</c:v>
                </c:pt>
                <c:pt idx="961">
                  <c:v>173500</c:v>
                </c:pt>
                <c:pt idx="962">
                  <c:v>173900</c:v>
                </c:pt>
                <c:pt idx="963">
                  <c:v>173900</c:v>
                </c:pt>
                <c:pt idx="964">
                  <c:v>173900</c:v>
                </c:pt>
                <c:pt idx="965">
                  <c:v>174000</c:v>
                </c:pt>
                <c:pt idx="966">
                  <c:v>174000</c:v>
                </c:pt>
                <c:pt idx="967">
                  <c:v>174100</c:v>
                </c:pt>
                <c:pt idx="968">
                  <c:v>174200</c:v>
                </c:pt>
                <c:pt idx="969">
                  <c:v>174200</c:v>
                </c:pt>
                <c:pt idx="970">
                  <c:v>174500</c:v>
                </c:pt>
                <c:pt idx="971">
                  <c:v>174900</c:v>
                </c:pt>
                <c:pt idx="972">
                  <c:v>175000</c:v>
                </c:pt>
                <c:pt idx="973">
                  <c:v>175000</c:v>
                </c:pt>
                <c:pt idx="974">
                  <c:v>175200</c:v>
                </c:pt>
                <c:pt idx="975">
                  <c:v>175600</c:v>
                </c:pt>
                <c:pt idx="976">
                  <c:v>175800</c:v>
                </c:pt>
                <c:pt idx="977">
                  <c:v>176000</c:v>
                </c:pt>
                <c:pt idx="978">
                  <c:v>176100</c:v>
                </c:pt>
                <c:pt idx="979">
                  <c:v>176100</c:v>
                </c:pt>
                <c:pt idx="980">
                  <c:v>176100</c:v>
                </c:pt>
                <c:pt idx="981">
                  <c:v>176200</c:v>
                </c:pt>
                <c:pt idx="982">
                  <c:v>176700</c:v>
                </c:pt>
                <c:pt idx="983">
                  <c:v>176700</c:v>
                </c:pt>
                <c:pt idx="984">
                  <c:v>176800</c:v>
                </c:pt>
                <c:pt idx="985">
                  <c:v>176800</c:v>
                </c:pt>
                <c:pt idx="986">
                  <c:v>176900</c:v>
                </c:pt>
                <c:pt idx="987">
                  <c:v>177100</c:v>
                </c:pt>
                <c:pt idx="988">
                  <c:v>177200</c:v>
                </c:pt>
                <c:pt idx="989">
                  <c:v>177400</c:v>
                </c:pt>
                <c:pt idx="990">
                  <c:v>177500</c:v>
                </c:pt>
                <c:pt idx="991">
                  <c:v>177600</c:v>
                </c:pt>
                <c:pt idx="992">
                  <c:v>177700</c:v>
                </c:pt>
                <c:pt idx="993">
                  <c:v>177800</c:v>
                </c:pt>
                <c:pt idx="994">
                  <c:v>177900</c:v>
                </c:pt>
                <c:pt idx="995">
                  <c:v>178000</c:v>
                </c:pt>
                <c:pt idx="996">
                  <c:v>178100</c:v>
                </c:pt>
                <c:pt idx="997">
                  <c:v>178200</c:v>
                </c:pt>
                <c:pt idx="998">
                  <c:v>178300</c:v>
                </c:pt>
                <c:pt idx="999">
                  <c:v>178300</c:v>
                </c:pt>
                <c:pt idx="1000">
                  <c:v>178400</c:v>
                </c:pt>
                <c:pt idx="1001">
                  <c:v>178400</c:v>
                </c:pt>
                <c:pt idx="1002">
                  <c:v>178600</c:v>
                </c:pt>
                <c:pt idx="1003">
                  <c:v>179100</c:v>
                </c:pt>
                <c:pt idx="1004">
                  <c:v>179600</c:v>
                </c:pt>
                <c:pt idx="1005">
                  <c:v>179700</c:v>
                </c:pt>
                <c:pt idx="1006">
                  <c:v>179900</c:v>
                </c:pt>
                <c:pt idx="1007">
                  <c:v>180500</c:v>
                </c:pt>
                <c:pt idx="1008">
                  <c:v>180600</c:v>
                </c:pt>
                <c:pt idx="1009">
                  <c:v>180700</c:v>
                </c:pt>
                <c:pt idx="1010">
                  <c:v>180900</c:v>
                </c:pt>
                <c:pt idx="1011">
                  <c:v>181100</c:v>
                </c:pt>
                <c:pt idx="1012">
                  <c:v>181300</c:v>
                </c:pt>
                <c:pt idx="1013">
                  <c:v>181300</c:v>
                </c:pt>
                <c:pt idx="1014">
                  <c:v>181600</c:v>
                </c:pt>
                <c:pt idx="1015">
                  <c:v>181800</c:v>
                </c:pt>
                <c:pt idx="1016">
                  <c:v>181800</c:v>
                </c:pt>
                <c:pt idx="1017">
                  <c:v>181800</c:v>
                </c:pt>
                <c:pt idx="1018">
                  <c:v>182300</c:v>
                </c:pt>
                <c:pt idx="1019">
                  <c:v>182600</c:v>
                </c:pt>
                <c:pt idx="1020">
                  <c:v>182800</c:v>
                </c:pt>
                <c:pt idx="1021">
                  <c:v>182900</c:v>
                </c:pt>
                <c:pt idx="1022">
                  <c:v>183200</c:v>
                </c:pt>
                <c:pt idx="1023">
                  <c:v>183500</c:v>
                </c:pt>
                <c:pt idx="1024">
                  <c:v>183500</c:v>
                </c:pt>
                <c:pt idx="1025">
                  <c:v>183700</c:v>
                </c:pt>
                <c:pt idx="1026">
                  <c:v>183700</c:v>
                </c:pt>
                <c:pt idx="1027">
                  <c:v>183800</c:v>
                </c:pt>
                <c:pt idx="1028">
                  <c:v>183800</c:v>
                </c:pt>
                <c:pt idx="1029">
                  <c:v>183800</c:v>
                </c:pt>
                <c:pt idx="1030">
                  <c:v>184100</c:v>
                </c:pt>
                <c:pt idx="1031">
                  <c:v>184200</c:v>
                </c:pt>
                <c:pt idx="1032">
                  <c:v>184400</c:v>
                </c:pt>
                <c:pt idx="1033">
                  <c:v>184400</c:v>
                </c:pt>
                <c:pt idx="1034">
                  <c:v>184600</c:v>
                </c:pt>
                <c:pt idx="1035">
                  <c:v>184600</c:v>
                </c:pt>
                <c:pt idx="1036">
                  <c:v>184700</c:v>
                </c:pt>
                <c:pt idx="1037">
                  <c:v>184800</c:v>
                </c:pt>
                <c:pt idx="1038">
                  <c:v>184800</c:v>
                </c:pt>
                <c:pt idx="1039">
                  <c:v>185200</c:v>
                </c:pt>
                <c:pt idx="1040">
                  <c:v>185300</c:v>
                </c:pt>
                <c:pt idx="1041">
                  <c:v>185500</c:v>
                </c:pt>
                <c:pt idx="1042">
                  <c:v>185500</c:v>
                </c:pt>
                <c:pt idx="1043">
                  <c:v>185800</c:v>
                </c:pt>
                <c:pt idx="1044">
                  <c:v>185900</c:v>
                </c:pt>
                <c:pt idx="1045">
                  <c:v>186300</c:v>
                </c:pt>
                <c:pt idx="1046">
                  <c:v>186600</c:v>
                </c:pt>
                <c:pt idx="1047">
                  <c:v>186800</c:v>
                </c:pt>
                <c:pt idx="1048">
                  <c:v>186800</c:v>
                </c:pt>
                <c:pt idx="1049">
                  <c:v>186800</c:v>
                </c:pt>
                <c:pt idx="1050">
                  <c:v>186900</c:v>
                </c:pt>
                <c:pt idx="1051">
                  <c:v>186900</c:v>
                </c:pt>
                <c:pt idx="1052">
                  <c:v>186900</c:v>
                </c:pt>
                <c:pt idx="1053">
                  <c:v>187200</c:v>
                </c:pt>
                <c:pt idx="1054">
                  <c:v>187500</c:v>
                </c:pt>
                <c:pt idx="1055">
                  <c:v>187500</c:v>
                </c:pt>
                <c:pt idx="1056">
                  <c:v>187500</c:v>
                </c:pt>
                <c:pt idx="1057">
                  <c:v>187500</c:v>
                </c:pt>
                <c:pt idx="1058">
                  <c:v>187500</c:v>
                </c:pt>
                <c:pt idx="1059">
                  <c:v>187500</c:v>
                </c:pt>
                <c:pt idx="1060">
                  <c:v>187500</c:v>
                </c:pt>
                <c:pt idx="1061">
                  <c:v>187500</c:v>
                </c:pt>
                <c:pt idx="1062">
                  <c:v>187500</c:v>
                </c:pt>
                <c:pt idx="1063">
                  <c:v>187500</c:v>
                </c:pt>
                <c:pt idx="1064">
                  <c:v>187500</c:v>
                </c:pt>
                <c:pt idx="1065">
                  <c:v>187600</c:v>
                </c:pt>
                <c:pt idx="1066">
                  <c:v>187700</c:v>
                </c:pt>
                <c:pt idx="1067">
                  <c:v>188300</c:v>
                </c:pt>
                <c:pt idx="1068">
                  <c:v>188500</c:v>
                </c:pt>
                <c:pt idx="1069">
                  <c:v>188700</c:v>
                </c:pt>
                <c:pt idx="1070">
                  <c:v>188700</c:v>
                </c:pt>
                <c:pt idx="1071">
                  <c:v>188800</c:v>
                </c:pt>
                <c:pt idx="1072">
                  <c:v>189100</c:v>
                </c:pt>
                <c:pt idx="1073">
                  <c:v>189700</c:v>
                </c:pt>
                <c:pt idx="1074">
                  <c:v>189700</c:v>
                </c:pt>
                <c:pt idx="1075">
                  <c:v>189800</c:v>
                </c:pt>
                <c:pt idx="1076">
                  <c:v>190100</c:v>
                </c:pt>
                <c:pt idx="1077">
                  <c:v>190500</c:v>
                </c:pt>
                <c:pt idx="1078">
                  <c:v>190500</c:v>
                </c:pt>
                <c:pt idx="1079">
                  <c:v>190500</c:v>
                </c:pt>
                <c:pt idx="1080">
                  <c:v>190600</c:v>
                </c:pt>
                <c:pt idx="1081">
                  <c:v>190700</c:v>
                </c:pt>
                <c:pt idx="1082">
                  <c:v>190800</c:v>
                </c:pt>
                <c:pt idx="1083">
                  <c:v>191400</c:v>
                </c:pt>
                <c:pt idx="1084">
                  <c:v>191700</c:v>
                </c:pt>
                <c:pt idx="1085">
                  <c:v>191700</c:v>
                </c:pt>
                <c:pt idx="1086">
                  <c:v>191700</c:v>
                </c:pt>
                <c:pt idx="1087">
                  <c:v>191900</c:v>
                </c:pt>
                <c:pt idx="1088">
                  <c:v>192000</c:v>
                </c:pt>
                <c:pt idx="1089">
                  <c:v>192100</c:v>
                </c:pt>
                <c:pt idx="1090">
                  <c:v>192200</c:v>
                </c:pt>
                <c:pt idx="1091">
                  <c:v>192300</c:v>
                </c:pt>
                <c:pt idx="1092">
                  <c:v>192700</c:v>
                </c:pt>
                <c:pt idx="1093">
                  <c:v>192900</c:v>
                </c:pt>
                <c:pt idx="1094">
                  <c:v>193000</c:v>
                </c:pt>
                <c:pt idx="1095">
                  <c:v>193100</c:v>
                </c:pt>
                <c:pt idx="1096">
                  <c:v>193200</c:v>
                </c:pt>
                <c:pt idx="1097">
                  <c:v>193200</c:v>
                </c:pt>
                <c:pt idx="1098">
                  <c:v>193300</c:v>
                </c:pt>
                <c:pt idx="1099">
                  <c:v>193500</c:v>
                </c:pt>
                <c:pt idx="1100">
                  <c:v>193500</c:v>
                </c:pt>
                <c:pt idx="1101">
                  <c:v>193600</c:v>
                </c:pt>
                <c:pt idx="1102">
                  <c:v>193800</c:v>
                </c:pt>
                <c:pt idx="1103">
                  <c:v>194100</c:v>
                </c:pt>
                <c:pt idx="1104">
                  <c:v>194100</c:v>
                </c:pt>
                <c:pt idx="1105">
                  <c:v>194500</c:v>
                </c:pt>
                <c:pt idx="1106">
                  <c:v>194600</c:v>
                </c:pt>
                <c:pt idx="1107">
                  <c:v>194800</c:v>
                </c:pt>
                <c:pt idx="1108">
                  <c:v>194800</c:v>
                </c:pt>
                <c:pt idx="1109">
                  <c:v>194900</c:v>
                </c:pt>
                <c:pt idx="1110">
                  <c:v>195200</c:v>
                </c:pt>
                <c:pt idx="1111">
                  <c:v>195600</c:v>
                </c:pt>
                <c:pt idx="1112">
                  <c:v>195800</c:v>
                </c:pt>
                <c:pt idx="1113">
                  <c:v>195800</c:v>
                </c:pt>
                <c:pt idx="1114">
                  <c:v>195900</c:v>
                </c:pt>
                <c:pt idx="1115">
                  <c:v>196200</c:v>
                </c:pt>
                <c:pt idx="1116">
                  <c:v>196300</c:v>
                </c:pt>
                <c:pt idx="1117">
                  <c:v>196300</c:v>
                </c:pt>
                <c:pt idx="1118">
                  <c:v>196400</c:v>
                </c:pt>
                <c:pt idx="1119">
                  <c:v>196500</c:v>
                </c:pt>
                <c:pt idx="1120">
                  <c:v>196800</c:v>
                </c:pt>
                <c:pt idx="1121">
                  <c:v>196900</c:v>
                </c:pt>
                <c:pt idx="1122">
                  <c:v>196900</c:v>
                </c:pt>
                <c:pt idx="1123">
                  <c:v>196900</c:v>
                </c:pt>
                <c:pt idx="1124">
                  <c:v>197200</c:v>
                </c:pt>
                <c:pt idx="1125">
                  <c:v>197700</c:v>
                </c:pt>
                <c:pt idx="1126">
                  <c:v>198300</c:v>
                </c:pt>
                <c:pt idx="1127">
                  <c:v>198400</c:v>
                </c:pt>
                <c:pt idx="1128">
                  <c:v>198500</c:v>
                </c:pt>
                <c:pt idx="1129">
                  <c:v>198600</c:v>
                </c:pt>
                <c:pt idx="1130">
                  <c:v>199300</c:v>
                </c:pt>
                <c:pt idx="1131">
                  <c:v>199600</c:v>
                </c:pt>
                <c:pt idx="1132">
                  <c:v>200000</c:v>
                </c:pt>
                <c:pt idx="1133">
                  <c:v>200000</c:v>
                </c:pt>
                <c:pt idx="1134">
                  <c:v>200000</c:v>
                </c:pt>
                <c:pt idx="1135">
                  <c:v>201200</c:v>
                </c:pt>
                <c:pt idx="1136">
                  <c:v>201200</c:v>
                </c:pt>
                <c:pt idx="1137">
                  <c:v>201300</c:v>
                </c:pt>
                <c:pt idx="1138">
                  <c:v>201400</c:v>
                </c:pt>
                <c:pt idx="1139">
                  <c:v>201700</c:v>
                </c:pt>
                <c:pt idx="1140">
                  <c:v>202200</c:v>
                </c:pt>
                <c:pt idx="1141">
                  <c:v>202300</c:v>
                </c:pt>
                <c:pt idx="1142">
                  <c:v>202300</c:v>
                </c:pt>
                <c:pt idx="1143">
                  <c:v>202700</c:v>
                </c:pt>
                <c:pt idx="1144">
                  <c:v>202800</c:v>
                </c:pt>
                <c:pt idx="1145">
                  <c:v>202900</c:v>
                </c:pt>
                <c:pt idx="1146">
                  <c:v>203300</c:v>
                </c:pt>
                <c:pt idx="1147">
                  <c:v>203700</c:v>
                </c:pt>
                <c:pt idx="1148">
                  <c:v>203800</c:v>
                </c:pt>
                <c:pt idx="1149">
                  <c:v>204100</c:v>
                </c:pt>
                <c:pt idx="1150">
                  <c:v>204100</c:v>
                </c:pt>
                <c:pt idx="1151">
                  <c:v>204200</c:v>
                </c:pt>
                <c:pt idx="1152">
                  <c:v>204300</c:v>
                </c:pt>
                <c:pt idx="1153">
                  <c:v>204400</c:v>
                </c:pt>
                <c:pt idx="1154">
                  <c:v>204500</c:v>
                </c:pt>
                <c:pt idx="1155">
                  <c:v>204600</c:v>
                </c:pt>
                <c:pt idx="1156">
                  <c:v>204600</c:v>
                </c:pt>
                <c:pt idx="1157">
                  <c:v>204700</c:v>
                </c:pt>
                <c:pt idx="1158">
                  <c:v>204900</c:v>
                </c:pt>
                <c:pt idx="1159">
                  <c:v>205000</c:v>
                </c:pt>
                <c:pt idx="1160">
                  <c:v>205400</c:v>
                </c:pt>
                <c:pt idx="1161">
                  <c:v>205600</c:v>
                </c:pt>
                <c:pt idx="1162">
                  <c:v>206300</c:v>
                </c:pt>
                <c:pt idx="1163">
                  <c:v>206300</c:v>
                </c:pt>
                <c:pt idx="1164">
                  <c:v>206300</c:v>
                </c:pt>
                <c:pt idx="1165">
                  <c:v>206500</c:v>
                </c:pt>
                <c:pt idx="1166">
                  <c:v>206800</c:v>
                </c:pt>
                <c:pt idx="1167">
                  <c:v>206900</c:v>
                </c:pt>
                <c:pt idx="1168">
                  <c:v>207100</c:v>
                </c:pt>
                <c:pt idx="1169">
                  <c:v>207300</c:v>
                </c:pt>
                <c:pt idx="1170">
                  <c:v>207700</c:v>
                </c:pt>
                <c:pt idx="1171">
                  <c:v>207900</c:v>
                </c:pt>
                <c:pt idx="1172">
                  <c:v>208300</c:v>
                </c:pt>
                <c:pt idx="1173">
                  <c:v>208300</c:v>
                </c:pt>
                <c:pt idx="1174">
                  <c:v>208400</c:v>
                </c:pt>
                <c:pt idx="1175">
                  <c:v>208600</c:v>
                </c:pt>
                <c:pt idx="1176">
                  <c:v>208600</c:v>
                </c:pt>
                <c:pt idx="1177">
                  <c:v>208800</c:v>
                </c:pt>
                <c:pt idx="1178">
                  <c:v>209000</c:v>
                </c:pt>
                <c:pt idx="1179">
                  <c:v>209000</c:v>
                </c:pt>
                <c:pt idx="1180">
                  <c:v>209100</c:v>
                </c:pt>
                <c:pt idx="1181">
                  <c:v>209200</c:v>
                </c:pt>
                <c:pt idx="1182">
                  <c:v>209300</c:v>
                </c:pt>
                <c:pt idx="1183">
                  <c:v>209700</c:v>
                </c:pt>
                <c:pt idx="1184">
                  <c:v>209900</c:v>
                </c:pt>
                <c:pt idx="1185">
                  <c:v>210000</c:v>
                </c:pt>
                <c:pt idx="1186">
                  <c:v>210000</c:v>
                </c:pt>
                <c:pt idx="1187">
                  <c:v>210100</c:v>
                </c:pt>
                <c:pt idx="1188">
                  <c:v>210100</c:v>
                </c:pt>
                <c:pt idx="1189">
                  <c:v>210200</c:v>
                </c:pt>
                <c:pt idx="1190">
                  <c:v>210200</c:v>
                </c:pt>
                <c:pt idx="1191">
                  <c:v>210200</c:v>
                </c:pt>
                <c:pt idx="1192">
                  <c:v>211000</c:v>
                </c:pt>
                <c:pt idx="1193">
                  <c:v>211000</c:v>
                </c:pt>
                <c:pt idx="1194">
                  <c:v>211300</c:v>
                </c:pt>
                <c:pt idx="1195">
                  <c:v>212500</c:v>
                </c:pt>
                <c:pt idx="1196">
                  <c:v>212500</c:v>
                </c:pt>
                <c:pt idx="1197">
                  <c:v>212500</c:v>
                </c:pt>
                <c:pt idx="1198">
                  <c:v>212900</c:v>
                </c:pt>
                <c:pt idx="1199">
                  <c:v>213000</c:v>
                </c:pt>
                <c:pt idx="1200">
                  <c:v>213000</c:v>
                </c:pt>
                <c:pt idx="1201">
                  <c:v>213100</c:v>
                </c:pt>
                <c:pt idx="1202">
                  <c:v>213200</c:v>
                </c:pt>
                <c:pt idx="1203">
                  <c:v>213300</c:v>
                </c:pt>
                <c:pt idx="1204">
                  <c:v>213400</c:v>
                </c:pt>
                <c:pt idx="1205">
                  <c:v>213500</c:v>
                </c:pt>
                <c:pt idx="1206">
                  <c:v>213500</c:v>
                </c:pt>
                <c:pt idx="1207">
                  <c:v>213800</c:v>
                </c:pt>
                <c:pt idx="1208">
                  <c:v>213800</c:v>
                </c:pt>
                <c:pt idx="1209">
                  <c:v>213900</c:v>
                </c:pt>
                <c:pt idx="1210">
                  <c:v>213900</c:v>
                </c:pt>
                <c:pt idx="1211">
                  <c:v>214000</c:v>
                </c:pt>
                <c:pt idx="1212">
                  <c:v>214600</c:v>
                </c:pt>
                <c:pt idx="1213">
                  <c:v>214800</c:v>
                </c:pt>
                <c:pt idx="1214">
                  <c:v>215200</c:v>
                </c:pt>
                <c:pt idx="1215">
                  <c:v>215300</c:v>
                </c:pt>
                <c:pt idx="1216">
                  <c:v>215300</c:v>
                </c:pt>
                <c:pt idx="1217">
                  <c:v>215500</c:v>
                </c:pt>
                <c:pt idx="1218">
                  <c:v>215600</c:v>
                </c:pt>
                <c:pt idx="1219">
                  <c:v>215600</c:v>
                </c:pt>
                <c:pt idx="1220">
                  <c:v>215600</c:v>
                </c:pt>
                <c:pt idx="1221">
                  <c:v>215700</c:v>
                </c:pt>
                <c:pt idx="1222">
                  <c:v>215900</c:v>
                </c:pt>
                <c:pt idx="1223">
                  <c:v>216000</c:v>
                </c:pt>
                <c:pt idx="1224">
                  <c:v>216000</c:v>
                </c:pt>
                <c:pt idx="1225">
                  <c:v>216000</c:v>
                </c:pt>
                <c:pt idx="1226">
                  <c:v>216100</c:v>
                </c:pt>
                <c:pt idx="1227">
                  <c:v>216600</c:v>
                </c:pt>
                <c:pt idx="1228">
                  <c:v>216700</c:v>
                </c:pt>
                <c:pt idx="1229">
                  <c:v>216800</c:v>
                </c:pt>
                <c:pt idx="1230">
                  <c:v>217200</c:v>
                </c:pt>
                <c:pt idx="1231">
                  <c:v>217500</c:v>
                </c:pt>
                <c:pt idx="1232">
                  <c:v>217800</c:v>
                </c:pt>
                <c:pt idx="1233">
                  <c:v>218000</c:v>
                </c:pt>
                <c:pt idx="1234">
                  <c:v>218100</c:v>
                </c:pt>
                <c:pt idx="1235">
                  <c:v>218200</c:v>
                </c:pt>
                <c:pt idx="1236">
                  <c:v>218200</c:v>
                </c:pt>
                <c:pt idx="1237">
                  <c:v>218200</c:v>
                </c:pt>
                <c:pt idx="1238">
                  <c:v>218300</c:v>
                </c:pt>
                <c:pt idx="1239">
                  <c:v>218400</c:v>
                </c:pt>
                <c:pt idx="1240">
                  <c:v>218500</c:v>
                </c:pt>
                <c:pt idx="1241">
                  <c:v>218500</c:v>
                </c:pt>
                <c:pt idx="1242">
                  <c:v>218800</c:v>
                </c:pt>
                <c:pt idx="1243">
                  <c:v>218800</c:v>
                </c:pt>
                <c:pt idx="1244">
                  <c:v>218800</c:v>
                </c:pt>
                <c:pt idx="1245">
                  <c:v>218800</c:v>
                </c:pt>
                <c:pt idx="1246">
                  <c:v>218900</c:v>
                </c:pt>
                <c:pt idx="1247">
                  <c:v>218900</c:v>
                </c:pt>
                <c:pt idx="1248">
                  <c:v>219000</c:v>
                </c:pt>
                <c:pt idx="1249">
                  <c:v>219300</c:v>
                </c:pt>
                <c:pt idx="1250">
                  <c:v>219400</c:v>
                </c:pt>
                <c:pt idx="1251">
                  <c:v>219400</c:v>
                </c:pt>
                <c:pt idx="1252">
                  <c:v>219500</c:v>
                </c:pt>
                <c:pt idx="1253">
                  <c:v>219900</c:v>
                </c:pt>
                <c:pt idx="1254">
                  <c:v>220100</c:v>
                </c:pt>
                <c:pt idx="1255">
                  <c:v>220700</c:v>
                </c:pt>
                <c:pt idx="1256">
                  <c:v>220800</c:v>
                </c:pt>
                <c:pt idx="1257">
                  <c:v>221000</c:v>
                </c:pt>
                <c:pt idx="1258">
                  <c:v>221200</c:v>
                </c:pt>
                <c:pt idx="1259">
                  <c:v>221200</c:v>
                </c:pt>
                <c:pt idx="1260">
                  <c:v>221400</c:v>
                </c:pt>
                <c:pt idx="1261">
                  <c:v>221500</c:v>
                </c:pt>
                <c:pt idx="1262">
                  <c:v>221600</c:v>
                </c:pt>
                <c:pt idx="1263">
                  <c:v>221700</c:v>
                </c:pt>
                <c:pt idx="1264">
                  <c:v>221900</c:v>
                </c:pt>
                <c:pt idx="1265">
                  <c:v>221900</c:v>
                </c:pt>
                <c:pt idx="1266">
                  <c:v>222100</c:v>
                </c:pt>
                <c:pt idx="1267">
                  <c:v>222300</c:v>
                </c:pt>
                <c:pt idx="1268">
                  <c:v>222400</c:v>
                </c:pt>
                <c:pt idx="1269">
                  <c:v>222500</c:v>
                </c:pt>
                <c:pt idx="1270">
                  <c:v>222900</c:v>
                </c:pt>
                <c:pt idx="1271">
                  <c:v>223000</c:v>
                </c:pt>
                <c:pt idx="1272">
                  <c:v>223000</c:v>
                </c:pt>
                <c:pt idx="1273">
                  <c:v>223700</c:v>
                </c:pt>
                <c:pt idx="1274">
                  <c:v>223900</c:v>
                </c:pt>
                <c:pt idx="1275">
                  <c:v>223900</c:v>
                </c:pt>
                <c:pt idx="1276">
                  <c:v>224200</c:v>
                </c:pt>
                <c:pt idx="1277">
                  <c:v>224200</c:v>
                </c:pt>
                <c:pt idx="1278">
                  <c:v>224200</c:v>
                </c:pt>
                <c:pt idx="1279">
                  <c:v>225000</c:v>
                </c:pt>
                <c:pt idx="1280">
                  <c:v>225000</c:v>
                </c:pt>
                <c:pt idx="1281">
                  <c:v>225000</c:v>
                </c:pt>
                <c:pt idx="1282">
                  <c:v>225000</c:v>
                </c:pt>
                <c:pt idx="1283">
                  <c:v>225000</c:v>
                </c:pt>
                <c:pt idx="1284">
                  <c:v>225000</c:v>
                </c:pt>
                <c:pt idx="1285">
                  <c:v>225000</c:v>
                </c:pt>
                <c:pt idx="1286">
                  <c:v>225000</c:v>
                </c:pt>
                <c:pt idx="1287">
                  <c:v>225200</c:v>
                </c:pt>
                <c:pt idx="1288">
                  <c:v>225600</c:v>
                </c:pt>
                <c:pt idx="1289">
                  <c:v>225800</c:v>
                </c:pt>
                <c:pt idx="1290">
                  <c:v>225900</c:v>
                </c:pt>
                <c:pt idx="1291">
                  <c:v>226000</c:v>
                </c:pt>
                <c:pt idx="1292">
                  <c:v>226400</c:v>
                </c:pt>
                <c:pt idx="1293">
                  <c:v>226500</c:v>
                </c:pt>
                <c:pt idx="1294">
                  <c:v>226800</c:v>
                </c:pt>
                <c:pt idx="1295">
                  <c:v>227000</c:v>
                </c:pt>
                <c:pt idx="1296">
                  <c:v>227300</c:v>
                </c:pt>
                <c:pt idx="1297">
                  <c:v>227700</c:v>
                </c:pt>
                <c:pt idx="1298">
                  <c:v>227700</c:v>
                </c:pt>
                <c:pt idx="1299">
                  <c:v>227800</c:v>
                </c:pt>
                <c:pt idx="1300">
                  <c:v>228000</c:v>
                </c:pt>
                <c:pt idx="1301">
                  <c:v>228100</c:v>
                </c:pt>
                <c:pt idx="1302">
                  <c:v>228200</c:v>
                </c:pt>
                <c:pt idx="1303">
                  <c:v>228400</c:v>
                </c:pt>
                <c:pt idx="1304">
                  <c:v>228500</c:v>
                </c:pt>
                <c:pt idx="1305">
                  <c:v>228700</c:v>
                </c:pt>
                <c:pt idx="1306">
                  <c:v>228900</c:v>
                </c:pt>
                <c:pt idx="1307">
                  <c:v>229000</c:v>
                </c:pt>
                <c:pt idx="1308">
                  <c:v>229400</c:v>
                </c:pt>
                <c:pt idx="1309">
                  <c:v>229400</c:v>
                </c:pt>
                <c:pt idx="1310">
                  <c:v>229500</c:v>
                </c:pt>
                <c:pt idx="1311">
                  <c:v>229600</c:v>
                </c:pt>
                <c:pt idx="1312">
                  <c:v>229800</c:v>
                </c:pt>
                <c:pt idx="1313">
                  <c:v>229900</c:v>
                </c:pt>
                <c:pt idx="1314">
                  <c:v>230000</c:v>
                </c:pt>
                <c:pt idx="1315">
                  <c:v>230200</c:v>
                </c:pt>
                <c:pt idx="1316">
                  <c:v>230400</c:v>
                </c:pt>
                <c:pt idx="1317">
                  <c:v>230600</c:v>
                </c:pt>
                <c:pt idx="1318">
                  <c:v>230600</c:v>
                </c:pt>
                <c:pt idx="1319">
                  <c:v>230600</c:v>
                </c:pt>
                <c:pt idx="1320">
                  <c:v>231000</c:v>
                </c:pt>
                <c:pt idx="1321">
                  <c:v>231000</c:v>
                </c:pt>
                <c:pt idx="1322">
                  <c:v>231100</c:v>
                </c:pt>
                <c:pt idx="1323">
                  <c:v>231200</c:v>
                </c:pt>
                <c:pt idx="1324">
                  <c:v>231300</c:v>
                </c:pt>
                <c:pt idx="1325">
                  <c:v>231300</c:v>
                </c:pt>
                <c:pt idx="1326">
                  <c:v>231300</c:v>
                </c:pt>
                <c:pt idx="1327">
                  <c:v>231400</c:v>
                </c:pt>
                <c:pt idx="1328">
                  <c:v>231700</c:v>
                </c:pt>
                <c:pt idx="1329">
                  <c:v>231700</c:v>
                </c:pt>
                <c:pt idx="1330">
                  <c:v>232100</c:v>
                </c:pt>
                <c:pt idx="1331">
                  <c:v>232600</c:v>
                </c:pt>
                <c:pt idx="1332">
                  <c:v>232700</c:v>
                </c:pt>
                <c:pt idx="1333">
                  <c:v>233300</c:v>
                </c:pt>
                <c:pt idx="1334">
                  <c:v>233300</c:v>
                </c:pt>
                <c:pt idx="1335">
                  <c:v>233700</c:v>
                </c:pt>
                <c:pt idx="1336">
                  <c:v>233900</c:v>
                </c:pt>
                <c:pt idx="1337">
                  <c:v>234000</c:v>
                </c:pt>
                <c:pt idx="1338">
                  <c:v>234000</c:v>
                </c:pt>
                <c:pt idx="1339">
                  <c:v>234100</c:v>
                </c:pt>
                <c:pt idx="1340">
                  <c:v>234300</c:v>
                </c:pt>
                <c:pt idx="1341">
                  <c:v>234400</c:v>
                </c:pt>
                <c:pt idx="1342">
                  <c:v>234600</c:v>
                </c:pt>
                <c:pt idx="1343">
                  <c:v>234800</c:v>
                </c:pt>
                <c:pt idx="1344">
                  <c:v>234800</c:v>
                </c:pt>
                <c:pt idx="1345">
                  <c:v>235000</c:v>
                </c:pt>
                <c:pt idx="1346">
                  <c:v>235500</c:v>
                </c:pt>
                <c:pt idx="1347">
                  <c:v>235500</c:v>
                </c:pt>
                <c:pt idx="1348">
                  <c:v>235600</c:v>
                </c:pt>
                <c:pt idx="1349">
                  <c:v>235600</c:v>
                </c:pt>
                <c:pt idx="1350">
                  <c:v>235800</c:v>
                </c:pt>
                <c:pt idx="1351">
                  <c:v>236000</c:v>
                </c:pt>
                <c:pt idx="1352">
                  <c:v>236200</c:v>
                </c:pt>
                <c:pt idx="1353">
                  <c:v>236400</c:v>
                </c:pt>
                <c:pt idx="1354">
                  <c:v>237300</c:v>
                </c:pt>
                <c:pt idx="1355">
                  <c:v>237500</c:v>
                </c:pt>
                <c:pt idx="1356">
                  <c:v>237500</c:v>
                </c:pt>
                <c:pt idx="1357">
                  <c:v>237500</c:v>
                </c:pt>
                <c:pt idx="1358">
                  <c:v>237500</c:v>
                </c:pt>
                <c:pt idx="1359">
                  <c:v>237500</c:v>
                </c:pt>
                <c:pt idx="1360">
                  <c:v>237500</c:v>
                </c:pt>
                <c:pt idx="1361">
                  <c:v>238000</c:v>
                </c:pt>
                <c:pt idx="1362">
                  <c:v>238300</c:v>
                </c:pt>
                <c:pt idx="1363">
                  <c:v>238300</c:v>
                </c:pt>
                <c:pt idx="1364">
                  <c:v>238500</c:v>
                </c:pt>
                <c:pt idx="1365">
                  <c:v>238600</c:v>
                </c:pt>
                <c:pt idx="1366">
                  <c:v>238700</c:v>
                </c:pt>
                <c:pt idx="1367">
                  <c:v>238700</c:v>
                </c:pt>
                <c:pt idx="1368">
                  <c:v>238800</c:v>
                </c:pt>
                <c:pt idx="1369">
                  <c:v>239000</c:v>
                </c:pt>
                <c:pt idx="1370">
                  <c:v>239100</c:v>
                </c:pt>
                <c:pt idx="1371">
                  <c:v>239100</c:v>
                </c:pt>
                <c:pt idx="1372">
                  <c:v>239200</c:v>
                </c:pt>
                <c:pt idx="1373">
                  <c:v>239500</c:v>
                </c:pt>
                <c:pt idx="1374">
                  <c:v>239900</c:v>
                </c:pt>
                <c:pt idx="1375">
                  <c:v>240100</c:v>
                </c:pt>
                <c:pt idx="1376">
                  <c:v>240200</c:v>
                </c:pt>
                <c:pt idx="1377">
                  <c:v>240500</c:v>
                </c:pt>
                <c:pt idx="1378">
                  <c:v>240600</c:v>
                </c:pt>
                <c:pt idx="1379">
                  <c:v>240800</c:v>
                </c:pt>
                <c:pt idx="1380">
                  <c:v>241200</c:v>
                </c:pt>
                <c:pt idx="1381">
                  <c:v>241400</c:v>
                </c:pt>
                <c:pt idx="1382">
                  <c:v>241400</c:v>
                </c:pt>
                <c:pt idx="1383">
                  <c:v>241500</c:v>
                </c:pt>
                <c:pt idx="1384">
                  <c:v>241500</c:v>
                </c:pt>
                <c:pt idx="1385">
                  <c:v>241500</c:v>
                </c:pt>
                <c:pt idx="1386">
                  <c:v>241600</c:v>
                </c:pt>
                <c:pt idx="1387">
                  <c:v>241700</c:v>
                </c:pt>
                <c:pt idx="1388">
                  <c:v>241700</c:v>
                </c:pt>
                <c:pt idx="1389">
                  <c:v>241700</c:v>
                </c:pt>
                <c:pt idx="1390">
                  <c:v>242000</c:v>
                </c:pt>
                <c:pt idx="1391">
                  <c:v>242200</c:v>
                </c:pt>
                <c:pt idx="1392">
                  <c:v>242500</c:v>
                </c:pt>
                <c:pt idx="1393">
                  <c:v>242600</c:v>
                </c:pt>
                <c:pt idx="1394">
                  <c:v>242900</c:v>
                </c:pt>
                <c:pt idx="1395">
                  <c:v>243100</c:v>
                </c:pt>
                <c:pt idx="1396">
                  <c:v>243100</c:v>
                </c:pt>
                <c:pt idx="1397">
                  <c:v>243200</c:v>
                </c:pt>
                <c:pt idx="1398">
                  <c:v>243400</c:v>
                </c:pt>
                <c:pt idx="1399">
                  <c:v>243600</c:v>
                </c:pt>
                <c:pt idx="1400">
                  <c:v>244200</c:v>
                </c:pt>
                <c:pt idx="1401">
                  <c:v>244400</c:v>
                </c:pt>
                <c:pt idx="1402">
                  <c:v>244400</c:v>
                </c:pt>
                <c:pt idx="1403">
                  <c:v>244500</c:v>
                </c:pt>
                <c:pt idx="1404">
                  <c:v>244800</c:v>
                </c:pt>
                <c:pt idx="1405">
                  <c:v>245000</c:v>
                </c:pt>
                <c:pt idx="1406">
                  <c:v>245600</c:v>
                </c:pt>
                <c:pt idx="1407">
                  <c:v>245600</c:v>
                </c:pt>
                <c:pt idx="1408">
                  <c:v>245800</c:v>
                </c:pt>
                <c:pt idx="1409">
                  <c:v>245800</c:v>
                </c:pt>
                <c:pt idx="1410">
                  <c:v>245800</c:v>
                </c:pt>
                <c:pt idx="1411">
                  <c:v>245900</c:v>
                </c:pt>
                <c:pt idx="1412">
                  <c:v>246000</c:v>
                </c:pt>
                <c:pt idx="1413">
                  <c:v>246300</c:v>
                </c:pt>
                <c:pt idx="1414">
                  <c:v>247000</c:v>
                </c:pt>
                <c:pt idx="1415">
                  <c:v>247300</c:v>
                </c:pt>
                <c:pt idx="1416">
                  <c:v>247400</c:v>
                </c:pt>
                <c:pt idx="1417">
                  <c:v>247600</c:v>
                </c:pt>
                <c:pt idx="1418">
                  <c:v>247600</c:v>
                </c:pt>
                <c:pt idx="1419">
                  <c:v>247900</c:v>
                </c:pt>
                <c:pt idx="1420">
                  <c:v>248000</c:v>
                </c:pt>
                <c:pt idx="1421">
                  <c:v>248100</c:v>
                </c:pt>
                <c:pt idx="1422">
                  <c:v>248100</c:v>
                </c:pt>
                <c:pt idx="1423">
                  <c:v>248400</c:v>
                </c:pt>
                <c:pt idx="1424">
                  <c:v>248700</c:v>
                </c:pt>
                <c:pt idx="1425">
                  <c:v>248800</c:v>
                </c:pt>
                <c:pt idx="1426">
                  <c:v>248900</c:v>
                </c:pt>
                <c:pt idx="1427">
                  <c:v>249200</c:v>
                </c:pt>
                <c:pt idx="1428">
                  <c:v>249200</c:v>
                </c:pt>
                <c:pt idx="1429">
                  <c:v>249500</c:v>
                </c:pt>
                <c:pt idx="1430">
                  <c:v>250000</c:v>
                </c:pt>
                <c:pt idx="1431">
                  <c:v>250000</c:v>
                </c:pt>
                <c:pt idx="1432">
                  <c:v>250000</c:v>
                </c:pt>
                <c:pt idx="1433">
                  <c:v>250000</c:v>
                </c:pt>
                <c:pt idx="1434">
                  <c:v>250300</c:v>
                </c:pt>
                <c:pt idx="1435">
                  <c:v>251000</c:v>
                </c:pt>
                <c:pt idx="1436">
                  <c:v>251000</c:v>
                </c:pt>
                <c:pt idx="1437">
                  <c:v>251300</c:v>
                </c:pt>
                <c:pt idx="1438">
                  <c:v>251400</c:v>
                </c:pt>
                <c:pt idx="1439">
                  <c:v>251800</c:v>
                </c:pt>
                <c:pt idx="1440">
                  <c:v>252000</c:v>
                </c:pt>
                <c:pt idx="1441">
                  <c:v>252400</c:v>
                </c:pt>
                <c:pt idx="1442">
                  <c:v>252600</c:v>
                </c:pt>
                <c:pt idx="1443">
                  <c:v>252700</c:v>
                </c:pt>
                <c:pt idx="1444">
                  <c:v>252800</c:v>
                </c:pt>
                <c:pt idx="1445">
                  <c:v>253500</c:v>
                </c:pt>
                <c:pt idx="1446">
                  <c:v>253500</c:v>
                </c:pt>
                <c:pt idx="1447">
                  <c:v>253600</c:v>
                </c:pt>
                <c:pt idx="1448">
                  <c:v>253800</c:v>
                </c:pt>
                <c:pt idx="1449">
                  <c:v>253900</c:v>
                </c:pt>
                <c:pt idx="1450">
                  <c:v>253900</c:v>
                </c:pt>
                <c:pt idx="1451">
                  <c:v>254000</c:v>
                </c:pt>
                <c:pt idx="1452">
                  <c:v>254000</c:v>
                </c:pt>
                <c:pt idx="1453">
                  <c:v>254300</c:v>
                </c:pt>
                <c:pt idx="1454">
                  <c:v>254500</c:v>
                </c:pt>
                <c:pt idx="1455">
                  <c:v>255200</c:v>
                </c:pt>
                <c:pt idx="1456">
                  <c:v>255500</c:v>
                </c:pt>
                <c:pt idx="1457">
                  <c:v>256700</c:v>
                </c:pt>
                <c:pt idx="1458">
                  <c:v>257400</c:v>
                </c:pt>
                <c:pt idx="1459">
                  <c:v>257400</c:v>
                </c:pt>
                <c:pt idx="1460">
                  <c:v>257800</c:v>
                </c:pt>
                <c:pt idx="1461">
                  <c:v>257900</c:v>
                </c:pt>
                <c:pt idx="1462">
                  <c:v>258200</c:v>
                </c:pt>
                <c:pt idx="1463">
                  <c:v>258300</c:v>
                </c:pt>
                <c:pt idx="1464">
                  <c:v>258300</c:v>
                </c:pt>
                <c:pt idx="1465">
                  <c:v>258500</c:v>
                </c:pt>
                <c:pt idx="1466">
                  <c:v>258800</c:v>
                </c:pt>
                <c:pt idx="1467">
                  <c:v>259600</c:v>
                </c:pt>
                <c:pt idx="1468">
                  <c:v>259600</c:v>
                </c:pt>
                <c:pt idx="1469">
                  <c:v>259700</c:v>
                </c:pt>
                <c:pt idx="1470">
                  <c:v>260300</c:v>
                </c:pt>
                <c:pt idx="1471">
                  <c:v>260700</c:v>
                </c:pt>
                <c:pt idx="1472">
                  <c:v>260800</c:v>
                </c:pt>
                <c:pt idx="1473">
                  <c:v>261000</c:v>
                </c:pt>
                <c:pt idx="1474">
                  <c:v>261100</c:v>
                </c:pt>
                <c:pt idx="1475">
                  <c:v>261600</c:v>
                </c:pt>
                <c:pt idx="1476">
                  <c:v>261800</c:v>
                </c:pt>
                <c:pt idx="1477">
                  <c:v>261900</c:v>
                </c:pt>
                <c:pt idx="1478">
                  <c:v>262100</c:v>
                </c:pt>
                <c:pt idx="1479">
                  <c:v>262500</c:v>
                </c:pt>
                <c:pt idx="1480">
                  <c:v>262500</c:v>
                </c:pt>
                <c:pt idx="1481">
                  <c:v>262500</c:v>
                </c:pt>
                <c:pt idx="1482">
                  <c:v>263200</c:v>
                </c:pt>
                <c:pt idx="1483">
                  <c:v>263400</c:v>
                </c:pt>
                <c:pt idx="1484">
                  <c:v>263500</c:v>
                </c:pt>
                <c:pt idx="1485">
                  <c:v>263800</c:v>
                </c:pt>
                <c:pt idx="1486">
                  <c:v>263900</c:v>
                </c:pt>
                <c:pt idx="1487">
                  <c:v>264000</c:v>
                </c:pt>
                <c:pt idx="1488">
                  <c:v>264100</c:v>
                </c:pt>
                <c:pt idx="1489">
                  <c:v>264200</c:v>
                </c:pt>
                <c:pt idx="1490">
                  <c:v>264400</c:v>
                </c:pt>
                <c:pt idx="1491">
                  <c:v>264400</c:v>
                </c:pt>
                <c:pt idx="1492">
                  <c:v>264700</c:v>
                </c:pt>
                <c:pt idx="1493">
                  <c:v>265000</c:v>
                </c:pt>
                <c:pt idx="1494">
                  <c:v>265000</c:v>
                </c:pt>
                <c:pt idx="1495">
                  <c:v>265200</c:v>
                </c:pt>
                <c:pt idx="1496">
                  <c:v>265300</c:v>
                </c:pt>
                <c:pt idx="1497">
                  <c:v>265500</c:v>
                </c:pt>
                <c:pt idx="1498">
                  <c:v>265900</c:v>
                </c:pt>
                <c:pt idx="1499">
                  <c:v>266700</c:v>
                </c:pt>
                <c:pt idx="1500">
                  <c:v>267300</c:v>
                </c:pt>
                <c:pt idx="1501">
                  <c:v>267400</c:v>
                </c:pt>
                <c:pt idx="1502">
                  <c:v>267400</c:v>
                </c:pt>
                <c:pt idx="1503">
                  <c:v>267400</c:v>
                </c:pt>
                <c:pt idx="1504">
                  <c:v>267500</c:v>
                </c:pt>
                <c:pt idx="1505">
                  <c:v>267500</c:v>
                </c:pt>
                <c:pt idx="1506">
                  <c:v>268000</c:v>
                </c:pt>
                <c:pt idx="1507">
                  <c:v>268300</c:v>
                </c:pt>
                <c:pt idx="1508">
                  <c:v>269500</c:v>
                </c:pt>
                <c:pt idx="1509">
                  <c:v>269800</c:v>
                </c:pt>
                <c:pt idx="1510">
                  <c:v>269800</c:v>
                </c:pt>
                <c:pt idx="1511">
                  <c:v>270000</c:v>
                </c:pt>
                <c:pt idx="1512">
                  <c:v>270100</c:v>
                </c:pt>
                <c:pt idx="1513">
                  <c:v>270500</c:v>
                </c:pt>
                <c:pt idx="1514">
                  <c:v>270800</c:v>
                </c:pt>
                <c:pt idx="1515">
                  <c:v>271400</c:v>
                </c:pt>
                <c:pt idx="1516">
                  <c:v>271400</c:v>
                </c:pt>
                <c:pt idx="1517">
                  <c:v>271400</c:v>
                </c:pt>
                <c:pt idx="1518">
                  <c:v>271500</c:v>
                </c:pt>
                <c:pt idx="1519">
                  <c:v>272300</c:v>
                </c:pt>
                <c:pt idx="1520">
                  <c:v>272400</c:v>
                </c:pt>
                <c:pt idx="1521">
                  <c:v>273500</c:v>
                </c:pt>
                <c:pt idx="1522">
                  <c:v>273600</c:v>
                </c:pt>
                <c:pt idx="1523">
                  <c:v>273900</c:v>
                </c:pt>
                <c:pt idx="1524">
                  <c:v>274100</c:v>
                </c:pt>
                <c:pt idx="1525">
                  <c:v>274100</c:v>
                </c:pt>
                <c:pt idx="1526">
                  <c:v>274100</c:v>
                </c:pt>
                <c:pt idx="1527">
                  <c:v>274600</c:v>
                </c:pt>
                <c:pt idx="1528">
                  <c:v>275000</c:v>
                </c:pt>
                <c:pt idx="1529">
                  <c:v>275000</c:v>
                </c:pt>
                <c:pt idx="1530">
                  <c:v>275000</c:v>
                </c:pt>
                <c:pt idx="1531">
                  <c:v>275000</c:v>
                </c:pt>
                <c:pt idx="1532">
                  <c:v>275000</c:v>
                </c:pt>
                <c:pt idx="1533">
                  <c:v>275000</c:v>
                </c:pt>
                <c:pt idx="1534">
                  <c:v>275000</c:v>
                </c:pt>
                <c:pt idx="1535">
                  <c:v>275000</c:v>
                </c:pt>
                <c:pt idx="1536">
                  <c:v>275100</c:v>
                </c:pt>
                <c:pt idx="1537">
                  <c:v>275800</c:v>
                </c:pt>
                <c:pt idx="1538">
                  <c:v>275900</c:v>
                </c:pt>
                <c:pt idx="1539">
                  <c:v>275900</c:v>
                </c:pt>
                <c:pt idx="1540">
                  <c:v>276100</c:v>
                </c:pt>
                <c:pt idx="1541">
                  <c:v>276200</c:v>
                </c:pt>
                <c:pt idx="1542">
                  <c:v>276300</c:v>
                </c:pt>
                <c:pt idx="1543">
                  <c:v>277300</c:v>
                </c:pt>
                <c:pt idx="1544">
                  <c:v>277300</c:v>
                </c:pt>
                <c:pt idx="1545">
                  <c:v>277500</c:v>
                </c:pt>
                <c:pt idx="1546">
                  <c:v>277700</c:v>
                </c:pt>
                <c:pt idx="1547">
                  <c:v>277800</c:v>
                </c:pt>
                <c:pt idx="1548">
                  <c:v>278000</c:v>
                </c:pt>
                <c:pt idx="1549">
                  <c:v>278200</c:v>
                </c:pt>
                <c:pt idx="1550">
                  <c:v>278500</c:v>
                </c:pt>
                <c:pt idx="1551">
                  <c:v>278600</c:v>
                </c:pt>
                <c:pt idx="1552">
                  <c:v>279300</c:v>
                </c:pt>
                <c:pt idx="1553">
                  <c:v>279500</c:v>
                </c:pt>
                <c:pt idx="1554">
                  <c:v>279900</c:v>
                </c:pt>
                <c:pt idx="1555">
                  <c:v>279900</c:v>
                </c:pt>
                <c:pt idx="1556">
                  <c:v>280200</c:v>
                </c:pt>
                <c:pt idx="1557">
                  <c:v>281000</c:v>
                </c:pt>
                <c:pt idx="1558">
                  <c:v>281200</c:v>
                </c:pt>
                <c:pt idx="1559">
                  <c:v>281300</c:v>
                </c:pt>
                <c:pt idx="1560">
                  <c:v>282200</c:v>
                </c:pt>
                <c:pt idx="1561">
                  <c:v>282300</c:v>
                </c:pt>
                <c:pt idx="1562">
                  <c:v>282500</c:v>
                </c:pt>
                <c:pt idx="1563">
                  <c:v>282500</c:v>
                </c:pt>
                <c:pt idx="1564">
                  <c:v>283000</c:v>
                </c:pt>
                <c:pt idx="1565">
                  <c:v>283100</c:v>
                </c:pt>
                <c:pt idx="1566">
                  <c:v>283300</c:v>
                </c:pt>
                <c:pt idx="1567">
                  <c:v>283300</c:v>
                </c:pt>
                <c:pt idx="1568">
                  <c:v>283700</c:v>
                </c:pt>
                <c:pt idx="1569">
                  <c:v>283900</c:v>
                </c:pt>
                <c:pt idx="1570">
                  <c:v>284100</c:v>
                </c:pt>
                <c:pt idx="1571">
                  <c:v>286600</c:v>
                </c:pt>
                <c:pt idx="1572">
                  <c:v>286800</c:v>
                </c:pt>
                <c:pt idx="1573">
                  <c:v>287000</c:v>
                </c:pt>
                <c:pt idx="1574">
                  <c:v>287100</c:v>
                </c:pt>
                <c:pt idx="1575">
                  <c:v>287500</c:v>
                </c:pt>
                <c:pt idx="1576">
                  <c:v>287500</c:v>
                </c:pt>
                <c:pt idx="1577">
                  <c:v>287600</c:v>
                </c:pt>
                <c:pt idx="1578">
                  <c:v>288100</c:v>
                </c:pt>
                <c:pt idx="1579">
                  <c:v>288200</c:v>
                </c:pt>
                <c:pt idx="1580">
                  <c:v>288500</c:v>
                </c:pt>
                <c:pt idx="1581">
                  <c:v>288700</c:v>
                </c:pt>
                <c:pt idx="1582">
                  <c:v>289300</c:v>
                </c:pt>
                <c:pt idx="1583">
                  <c:v>289600</c:v>
                </c:pt>
                <c:pt idx="1584">
                  <c:v>290000</c:v>
                </c:pt>
                <c:pt idx="1585">
                  <c:v>290600</c:v>
                </c:pt>
                <c:pt idx="1586">
                  <c:v>290900</c:v>
                </c:pt>
                <c:pt idx="1587">
                  <c:v>291500</c:v>
                </c:pt>
                <c:pt idx="1588">
                  <c:v>291700</c:v>
                </c:pt>
                <c:pt idx="1589">
                  <c:v>291700</c:v>
                </c:pt>
                <c:pt idx="1590">
                  <c:v>292000</c:v>
                </c:pt>
                <c:pt idx="1591">
                  <c:v>292000</c:v>
                </c:pt>
                <c:pt idx="1592">
                  <c:v>292900</c:v>
                </c:pt>
                <c:pt idx="1593">
                  <c:v>293000</c:v>
                </c:pt>
                <c:pt idx="1594">
                  <c:v>293200</c:v>
                </c:pt>
                <c:pt idx="1595">
                  <c:v>293500</c:v>
                </c:pt>
                <c:pt idx="1596">
                  <c:v>293800</c:v>
                </c:pt>
                <c:pt idx="1597">
                  <c:v>293800</c:v>
                </c:pt>
                <c:pt idx="1598">
                  <c:v>294000</c:v>
                </c:pt>
                <c:pt idx="1599">
                  <c:v>294100</c:v>
                </c:pt>
                <c:pt idx="1600">
                  <c:v>294200</c:v>
                </c:pt>
                <c:pt idx="1601">
                  <c:v>294800</c:v>
                </c:pt>
                <c:pt idx="1602">
                  <c:v>294900</c:v>
                </c:pt>
                <c:pt idx="1603">
                  <c:v>295200</c:v>
                </c:pt>
                <c:pt idx="1604">
                  <c:v>295500</c:v>
                </c:pt>
                <c:pt idx="1605">
                  <c:v>296200</c:v>
                </c:pt>
                <c:pt idx="1606">
                  <c:v>296200</c:v>
                </c:pt>
                <c:pt idx="1607">
                  <c:v>297200</c:v>
                </c:pt>
                <c:pt idx="1608">
                  <c:v>298500</c:v>
                </c:pt>
                <c:pt idx="1609">
                  <c:v>298800</c:v>
                </c:pt>
                <c:pt idx="1610">
                  <c:v>299100</c:v>
                </c:pt>
                <c:pt idx="1611">
                  <c:v>299600</c:v>
                </c:pt>
                <c:pt idx="1612">
                  <c:v>300000</c:v>
                </c:pt>
                <c:pt idx="1613">
                  <c:v>300000</c:v>
                </c:pt>
                <c:pt idx="1614">
                  <c:v>300900</c:v>
                </c:pt>
                <c:pt idx="1615">
                  <c:v>301000</c:v>
                </c:pt>
                <c:pt idx="1616">
                  <c:v>301100</c:v>
                </c:pt>
                <c:pt idx="1617">
                  <c:v>301100</c:v>
                </c:pt>
                <c:pt idx="1618">
                  <c:v>301900</c:v>
                </c:pt>
                <c:pt idx="1619">
                  <c:v>303100</c:v>
                </c:pt>
                <c:pt idx="1620">
                  <c:v>304400</c:v>
                </c:pt>
                <c:pt idx="1621">
                  <c:v>304500</c:v>
                </c:pt>
                <c:pt idx="1622">
                  <c:v>304900</c:v>
                </c:pt>
                <c:pt idx="1623">
                  <c:v>305300</c:v>
                </c:pt>
                <c:pt idx="1624">
                  <c:v>305600</c:v>
                </c:pt>
                <c:pt idx="1625">
                  <c:v>307000</c:v>
                </c:pt>
                <c:pt idx="1626">
                  <c:v>307100</c:v>
                </c:pt>
                <c:pt idx="1627">
                  <c:v>307100</c:v>
                </c:pt>
                <c:pt idx="1628">
                  <c:v>307300</c:v>
                </c:pt>
                <c:pt idx="1629">
                  <c:v>307400</c:v>
                </c:pt>
                <c:pt idx="1630">
                  <c:v>308600</c:v>
                </c:pt>
                <c:pt idx="1631">
                  <c:v>308600</c:v>
                </c:pt>
                <c:pt idx="1632">
                  <c:v>309400</c:v>
                </c:pt>
                <c:pt idx="1633">
                  <c:v>309900</c:v>
                </c:pt>
                <c:pt idx="1634">
                  <c:v>310000</c:v>
                </c:pt>
                <c:pt idx="1635">
                  <c:v>310000</c:v>
                </c:pt>
                <c:pt idx="1636">
                  <c:v>310900</c:v>
                </c:pt>
                <c:pt idx="1637">
                  <c:v>311500</c:v>
                </c:pt>
                <c:pt idx="1638">
                  <c:v>311500</c:v>
                </c:pt>
                <c:pt idx="1639">
                  <c:v>311800</c:v>
                </c:pt>
                <c:pt idx="1640">
                  <c:v>312300</c:v>
                </c:pt>
                <c:pt idx="1641">
                  <c:v>312700</c:v>
                </c:pt>
                <c:pt idx="1642">
                  <c:v>313400</c:v>
                </c:pt>
                <c:pt idx="1643">
                  <c:v>314300</c:v>
                </c:pt>
                <c:pt idx="1644">
                  <c:v>314500</c:v>
                </c:pt>
                <c:pt idx="1645">
                  <c:v>315100</c:v>
                </c:pt>
                <c:pt idx="1646">
                  <c:v>315200</c:v>
                </c:pt>
                <c:pt idx="1647">
                  <c:v>315500</c:v>
                </c:pt>
                <c:pt idx="1648">
                  <c:v>315600</c:v>
                </c:pt>
                <c:pt idx="1649">
                  <c:v>316200</c:v>
                </c:pt>
                <c:pt idx="1650">
                  <c:v>316200</c:v>
                </c:pt>
                <c:pt idx="1651">
                  <c:v>316700</c:v>
                </c:pt>
                <c:pt idx="1652">
                  <c:v>316700</c:v>
                </c:pt>
                <c:pt idx="1653">
                  <c:v>316700</c:v>
                </c:pt>
                <c:pt idx="1654">
                  <c:v>316900</c:v>
                </c:pt>
                <c:pt idx="1655">
                  <c:v>317700</c:v>
                </c:pt>
                <c:pt idx="1656">
                  <c:v>318500</c:v>
                </c:pt>
                <c:pt idx="1657">
                  <c:v>318600</c:v>
                </c:pt>
                <c:pt idx="1658">
                  <c:v>319400</c:v>
                </c:pt>
                <c:pt idx="1659">
                  <c:v>319700</c:v>
                </c:pt>
                <c:pt idx="1660">
                  <c:v>320100</c:v>
                </c:pt>
                <c:pt idx="1661">
                  <c:v>320500</c:v>
                </c:pt>
                <c:pt idx="1662">
                  <c:v>320800</c:v>
                </c:pt>
                <c:pt idx="1663">
                  <c:v>321800</c:v>
                </c:pt>
                <c:pt idx="1664">
                  <c:v>321900</c:v>
                </c:pt>
                <c:pt idx="1665">
                  <c:v>322200</c:v>
                </c:pt>
                <c:pt idx="1666">
                  <c:v>322300</c:v>
                </c:pt>
                <c:pt idx="1667">
                  <c:v>322500</c:v>
                </c:pt>
                <c:pt idx="1668">
                  <c:v>322700</c:v>
                </c:pt>
                <c:pt idx="1669">
                  <c:v>322900</c:v>
                </c:pt>
                <c:pt idx="1670">
                  <c:v>323100</c:v>
                </c:pt>
                <c:pt idx="1671">
                  <c:v>323500</c:v>
                </c:pt>
                <c:pt idx="1672">
                  <c:v>324200</c:v>
                </c:pt>
                <c:pt idx="1673">
                  <c:v>324300</c:v>
                </c:pt>
                <c:pt idx="1674">
                  <c:v>324300</c:v>
                </c:pt>
                <c:pt idx="1675">
                  <c:v>324700</c:v>
                </c:pt>
                <c:pt idx="1676">
                  <c:v>325000</c:v>
                </c:pt>
                <c:pt idx="1677">
                  <c:v>326000</c:v>
                </c:pt>
                <c:pt idx="1678">
                  <c:v>326700</c:v>
                </c:pt>
                <c:pt idx="1679">
                  <c:v>326800</c:v>
                </c:pt>
                <c:pt idx="1680">
                  <c:v>327300</c:v>
                </c:pt>
                <c:pt idx="1681">
                  <c:v>328900</c:v>
                </c:pt>
                <c:pt idx="1682">
                  <c:v>328900</c:v>
                </c:pt>
                <c:pt idx="1683">
                  <c:v>329400</c:v>
                </c:pt>
                <c:pt idx="1684">
                  <c:v>330000</c:v>
                </c:pt>
                <c:pt idx="1685">
                  <c:v>330000</c:v>
                </c:pt>
                <c:pt idx="1686">
                  <c:v>330200</c:v>
                </c:pt>
                <c:pt idx="1687">
                  <c:v>330600</c:v>
                </c:pt>
                <c:pt idx="1688">
                  <c:v>330700</c:v>
                </c:pt>
                <c:pt idx="1689">
                  <c:v>331300</c:v>
                </c:pt>
                <c:pt idx="1690">
                  <c:v>331900</c:v>
                </c:pt>
                <c:pt idx="1691">
                  <c:v>332400</c:v>
                </c:pt>
                <c:pt idx="1692">
                  <c:v>332500</c:v>
                </c:pt>
                <c:pt idx="1693">
                  <c:v>332800</c:v>
                </c:pt>
                <c:pt idx="1694">
                  <c:v>333000</c:v>
                </c:pt>
                <c:pt idx="1695">
                  <c:v>333300</c:v>
                </c:pt>
                <c:pt idx="1696">
                  <c:v>333300</c:v>
                </c:pt>
                <c:pt idx="1697">
                  <c:v>333400</c:v>
                </c:pt>
                <c:pt idx="1698">
                  <c:v>333700</c:v>
                </c:pt>
                <c:pt idx="1699">
                  <c:v>333900</c:v>
                </c:pt>
                <c:pt idx="1700">
                  <c:v>334100</c:v>
                </c:pt>
                <c:pt idx="1701">
                  <c:v>334400</c:v>
                </c:pt>
                <c:pt idx="1702">
                  <c:v>334600</c:v>
                </c:pt>
                <c:pt idx="1703">
                  <c:v>335200</c:v>
                </c:pt>
                <c:pt idx="1704">
                  <c:v>335500</c:v>
                </c:pt>
                <c:pt idx="1705">
                  <c:v>335600</c:v>
                </c:pt>
                <c:pt idx="1706">
                  <c:v>337400</c:v>
                </c:pt>
                <c:pt idx="1707">
                  <c:v>337500</c:v>
                </c:pt>
                <c:pt idx="1708">
                  <c:v>337500</c:v>
                </c:pt>
                <c:pt idx="1709">
                  <c:v>337900</c:v>
                </c:pt>
                <c:pt idx="1710">
                  <c:v>338100</c:v>
                </c:pt>
                <c:pt idx="1711">
                  <c:v>338200</c:v>
                </c:pt>
                <c:pt idx="1712">
                  <c:v>339000</c:v>
                </c:pt>
                <c:pt idx="1713">
                  <c:v>339500</c:v>
                </c:pt>
                <c:pt idx="1714">
                  <c:v>340000</c:v>
                </c:pt>
                <c:pt idx="1715">
                  <c:v>340000</c:v>
                </c:pt>
                <c:pt idx="1716">
                  <c:v>340100</c:v>
                </c:pt>
                <c:pt idx="1717">
                  <c:v>340700</c:v>
                </c:pt>
                <c:pt idx="1718">
                  <c:v>340900</c:v>
                </c:pt>
                <c:pt idx="1719">
                  <c:v>341200</c:v>
                </c:pt>
                <c:pt idx="1720">
                  <c:v>341200</c:v>
                </c:pt>
                <c:pt idx="1721">
                  <c:v>341300</c:v>
                </c:pt>
                <c:pt idx="1722">
                  <c:v>341300</c:v>
                </c:pt>
                <c:pt idx="1723">
                  <c:v>341400</c:v>
                </c:pt>
                <c:pt idx="1724">
                  <c:v>341800</c:v>
                </c:pt>
                <c:pt idx="1725">
                  <c:v>341800</c:v>
                </c:pt>
                <c:pt idx="1726">
                  <c:v>342400</c:v>
                </c:pt>
                <c:pt idx="1727">
                  <c:v>343100</c:v>
                </c:pt>
                <c:pt idx="1728">
                  <c:v>343700</c:v>
                </c:pt>
                <c:pt idx="1729">
                  <c:v>344700</c:v>
                </c:pt>
                <c:pt idx="1730">
                  <c:v>345400</c:v>
                </c:pt>
                <c:pt idx="1731">
                  <c:v>345700</c:v>
                </c:pt>
                <c:pt idx="1732">
                  <c:v>345800</c:v>
                </c:pt>
                <c:pt idx="1733">
                  <c:v>345800</c:v>
                </c:pt>
                <c:pt idx="1734">
                  <c:v>346000</c:v>
                </c:pt>
                <c:pt idx="1735">
                  <c:v>346800</c:v>
                </c:pt>
                <c:pt idx="1736">
                  <c:v>347100</c:v>
                </c:pt>
                <c:pt idx="1737">
                  <c:v>347300</c:v>
                </c:pt>
                <c:pt idx="1738">
                  <c:v>347700</c:v>
                </c:pt>
                <c:pt idx="1739">
                  <c:v>350000</c:v>
                </c:pt>
                <c:pt idx="1740">
                  <c:v>350000</c:v>
                </c:pt>
                <c:pt idx="1741">
                  <c:v>350000</c:v>
                </c:pt>
                <c:pt idx="1742">
                  <c:v>350000</c:v>
                </c:pt>
                <c:pt idx="1743">
                  <c:v>350000</c:v>
                </c:pt>
                <c:pt idx="1744">
                  <c:v>350000</c:v>
                </c:pt>
                <c:pt idx="1745">
                  <c:v>350800</c:v>
                </c:pt>
                <c:pt idx="1746">
                  <c:v>351400</c:v>
                </c:pt>
                <c:pt idx="1747">
                  <c:v>352100</c:v>
                </c:pt>
                <c:pt idx="1748">
                  <c:v>352200</c:v>
                </c:pt>
                <c:pt idx="1749">
                  <c:v>352700</c:v>
                </c:pt>
                <c:pt idx="1750">
                  <c:v>352800</c:v>
                </c:pt>
                <c:pt idx="1751">
                  <c:v>353000</c:v>
                </c:pt>
                <c:pt idx="1752">
                  <c:v>353600</c:v>
                </c:pt>
                <c:pt idx="1753">
                  <c:v>353700</c:v>
                </c:pt>
                <c:pt idx="1754">
                  <c:v>353800</c:v>
                </c:pt>
                <c:pt idx="1755">
                  <c:v>354000</c:v>
                </c:pt>
                <c:pt idx="1756">
                  <c:v>354700</c:v>
                </c:pt>
                <c:pt idx="1757">
                  <c:v>354700</c:v>
                </c:pt>
                <c:pt idx="1758">
                  <c:v>354900</c:v>
                </c:pt>
                <c:pt idx="1759">
                  <c:v>355100</c:v>
                </c:pt>
                <c:pt idx="1760">
                  <c:v>355200</c:v>
                </c:pt>
                <c:pt idx="1761">
                  <c:v>355200</c:v>
                </c:pt>
                <c:pt idx="1762">
                  <c:v>356000</c:v>
                </c:pt>
                <c:pt idx="1763">
                  <c:v>356100</c:v>
                </c:pt>
                <c:pt idx="1764">
                  <c:v>358000</c:v>
                </c:pt>
                <c:pt idx="1765">
                  <c:v>358200</c:v>
                </c:pt>
                <c:pt idx="1766">
                  <c:v>358500</c:v>
                </c:pt>
                <c:pt idx="1767">
                  <c:v>358800</c:v>
                </c:pt>
                <c:pt idx="1768">
                  <c:v>359900</c:v>
                </c:pt>
                <c:pt idx="1769">
                  <c:v>360000</c:v>
                </c:pt>
                <c:pt idx="1770">
                  <c:v>360300</c:v>
                </c:pt>
                <c:pt idx="1771">
                  <c:v>361800</c:v>
                </c:pt>
                <c:pt idx="1772">
                  <c:v>362200</c:v>
                </c:pt>
                <c:pt idx="1773">
                  <c:v>362500</c:v>
                </c:pt>
                <c:pt idx="1774">
                  <c:v>362500</c:v>
                </c:pt>
                <c:pt idx="1775">
                  <c:v>362900</c:v>
                </c:pt>
                <c:pt idx="1776">
                  <c:v>364000</c:v>
                </c:pt>
                <c:pt idx="1777">
                  <c:v>364700</c:v>
                </c:pt>
                <c:pt idx="1778">
                  <c:v>365500</c:v>
                </c:pt>
                <c:pt idx="1779">
                  <c:v>365900</c:v>
                </c:pt>
                <c:pt idx="1780">
                  <c:v>366700</c:v>
                </c:pt>
                <c:pt idx="1781">
                  <c:v>366800</c:v>
                </c:pt>
                <c:pt idx="1782">
                  <c:v>367800</c:v>
                </c:pt>
                <c:pt idx="1783">
                  <c:v>368700</c:v>
                </c:pt>
                <c:pt idx="1784">
                  <c:v>369200</c:v>
                </c:pt>
                <c:pt idx="1785">
                  <c:v>369700</c:v>
                </c:pt>
                <c:pt idx="1786">
                  <c:v>370000</c:v>
                </c:pt>
                <c:pt idx="1787">
                  <c:v>370100</c:v>
                </c:pt>
                <c:pt idx="1788">
                  <c:v>370900</c:v>
                </c:pt>
                <c:pt idx="1789">
                  <c:v>371400</c:v>
                </c:pt>
                <c:pt idx="1790">
                  <c:v>371700</c:v>
                </c:pt>
                <c:pt idx="1791">
                  <c:v>371800</c:v>
                </c:pt>
                <c:pt idx="1792">
                  <c:v>372900</c:v>
                </c:pt>
                <c:pt idx="1793">
                  <c:v>373700</c:v>
                </c:pt>
                <c:pt idx="1794">
                  <c:v>373800</c:v>
                </c:pt>
                <c:pt idx="1795">
                  <c:v>375000</c:v>
                </c:pt>
                <c:pt idx="1796">
                  <c:v>375400</c:v>
                </c:pt>
                <c:pt idx="1797">
                  <c:v>376000</c:v>
                </c:pt>
                <c:pt idx="1798">
                  <c:v>376000</c:v>
                </c:pt>
                <c:pt idx="1799">
                  <c:v>376600</c:v>
                </c:pt>
                <c:pt idx="1800">
                  <c:v>376700</c:v>
                </c:pt>
                <c:pt idx="1801">
                  <c:v>377200</c:v>
                </c:pt>
                <c:pt idx="1802">
                  <c:v>378100</c:v>
                </c:pt>
                <c:pt idx="1803">
                  <c:v>379800</c:v>
                </c:pt>
                <c:pt idx="1804">
                  <c:v>380000</c:v>
                </c:pt>
                <c:pt idx="1805">
                  <c:v>380800</c:v>
                </c:pt>
                <c:pt idx="1806">
                  <c:v>381800</c:v>
                </c:pt>
                <c:pt idx="1807">
                  <c:v>381800</c:v>
                </c:pt>
                <c:pt idx="1808">
                  <c:v>382200</c:v>
                </c:pt>
                <c:pt idx="1809">
                  <c:v>382200</c:v>
                </c:pt>
                <c:pt idx="1810">
                  <c:v>382500</c:v>
                </c:pt>
                <c:pt idx="1811">
                  <c:v>383300</c:v>
                </c:pt>
                <c:pt idx="1812">
                  <c:v>383600</c:v>
                </c:pt>
                <c:pt idx="1813">
                  <c:v>383700</c:v>
                </c:pt>
                <c:pt idx="1814">
                  <c:v>384200</c:v>
                </c:pt>
                <c:pt idx="1815">
                  <c:v>384400</c:v>
                </c:pt>
                <c:pt idx="1816">
                  <c:v>387700</c:v>
                </c:pt>
                <c:pt idx="1817">
                  <c:v>390000</c:v>
                </c:pt>
                <c:pt idx="1818">
                  <c:v>390600</c:v>
                </c:pt>
                <c:pt idx="1819">
                  <c:v>391800</c:v>
                </c:pt>
                <c:pt idx="1820">
                  <c:v>393100</c:v>
                </c:pt>
                <c:pt idx="1821">
                  <c:v>393600</c:v>
                </c:pt>
                <c:pt idx="1822">
                  <c:v>393800</c:v>
                </c:pt>
                <c:pt idx="1823">
                  <c:v>393800</c:v>
                </c:pt>
                <c:pt idx="1824">
                  <c:v>394100</c:v>
                </c:pt>
                <c:pt idx="1825">
                  <c:v>396000</c:v>
                </c:pt>
                <c:pt idx="1826">
                  <c:v>396000</c:v>
                </c:pt>
                <c:pt idx="1827">
                  <c:v>397300</c:v>
                </c:pt>
                <c:pt idx="1828">
                  <c:v>397400</c:v>
                </c:pt>
                <c:pt idx="1829">
                  <c:v>397500</c:v>
                </c:pt>
                <c:pt idx="1830">
                  <c:v>397800</c:v>
                </c:pt>
                <c:pt idx="1831">
                  <c:v>397900</c:v>
                </c:pt>
                <c:pt idx="1832">
                  <c:v>398200</c:v>
                </c:pt>
                <c:pt idx="1833">
                  <c:v>399200</c:v>
                </c:pt>
                <c:pt idx="1834">
                  <c:v>400000</c:v>
                </c:pt>
                <c:pt idx="1835">
                  <c:v>401000</c:v>
                </c:pt>
                <c:pt idx="1836">
                  <c:v>402200</c:v>
                </c:pt>
                <c:pt idx="1837">
                  <c:v>402300</c:v>
                </c:pt>
                <c:pt idx="1838">
                  <c:v>402500</c:v>
                </c:pt>
                <c:pt idx="1839">
                  <c:v>405100</c:v>
                </c:pt>
                <c:pt idx="1840">
                  <c:v>405400</c:v>
                </c:pt>
                <c:pt idx="1841">
                  <c:v>407000</c:v>
                </c:pt>
                <c:pt idx="1842">
                  <c:v>410000</c:v>
                </c:pt>
                <c:pt idx="1843">
                  <c:v>410400</c:v>
                </c:pt>
                <c:pt idx="1844">
                  <c:v>410700</c:v>
                </c:pt>
                <c:pt idx="1845">
                  <c:v>411300</c:v>
                </c:pt>
                <c:pt idx="1846">
                  <c:v>411300</c:v>
                </c:pt>
                <c:pt idx="1847">
                  <c:v>411600</c:v>
                </c:pt>
                <c:pt idx="1848">
                  <c:v>412500</c:v>
                </c:pt>
                <c:pt idx="1849">
                  <c:v>413700</c:v>
                </c:pt>
                <c:pt idx="1850">
                  <c:v>414700</c:v>
                </c:pt>
                <c:pt idx="1851">
                  <c:v>414800</c:v>
                </c:pt>
                <c:pt idx="1852">
                  <c:v>416300</c:v>
                </c:pt>
                <c:pt idx="1853">
                  <c:v>416500</c:v>
                </c:pt>
                <c:pt idx="1854">
                  <c:v>416700</c:v>
                </c:pt>
                <c:pt idx="1855">
                  <c:v>417500</c:v>
                </c:pt>
                <c:pt idx="1856">
                  <c:v>417600</c:v>
                </c:pt>
                <c:pt idx="1857">
                  <c:v>420000</c:v>
                </c:pt>
                <c:pt idx="1858">
                  <c:v>420300</c:v>
                </c:pt>
                <c:pt idx="1859">
                  <c:v>420600</c:v>
                </c:pt>
                <c:pt idx="1860">
                  <c:v>422700</c:v>
                </c:pt>
                <c:pt idx="1861">
                  <c:v>425000</c:v>
                </c:pt>
                <c:pt idx="1862">
                  <c:v>425000</c:v>
                </c:pt>
                <c:pt idx="1863">
                  <c:v>425000</c:v>
                </c:pt>
                <c:pt idx="1864">
                  <c:v>425100</c:v>
                </c:pt>
                <c:pt idx="1865">
                  <c:v>428500</c:v>
                </c:pt>
                <c:pt idx="1866">
                  <c:v>430100</c:v>
                </c:pt>
                <c:pt idx="1867">
                  <c:v>430200</c:v>
                </c:pt>
                <c:pt idx="1868">
                  <c:v>430600</c:v>
                </c:pt>
                <c:pt idx="1869">
                  <c:v>433300</c:v>
                </c:pt>
                <c:pt idx="1870">
                  <c:v>433300</c:v>
                </c:pt>
                <c:pt idx="1871">
                  <c:v>434400</c:v>
                </c:pt>
                <c:pt idx="1872">
                  <c:v>435700</c:v>
                </c:pt>
                <c:pt idx="1873">
                  <c:v>436400</c:v>
                </c:pt>
                <c:pt idx="1874">
                  <c:v>438300</c:v>
                </c:pt>
                <c:pt idx="1875">
                  <c:v>438400</c:v>
                </c:pt>
                <c:pt idx="1876">
                  <c:v>441400</c:v>
                </c:pt>
                <c:pt idx="1877">
                  <c:v>447700</c:v>
                </c:pt>
                <c:pt idx="1878">
                  <c:v>448100</c:v>
                </c:pt>
                <c:pt idx="1879">
                  <c:v>450000</c:v>
                </c:pt>
                <c:pt idx="1880">
                  <c:v>450000</c:v>
                </c:pt>
                <c:pt idx="1881">
                  <c:v>450400</c:v>
                </c:pt>
                <c:pt idx="1882">
                  <c:v>450800</c:v>
                </c:pt>
                <c:pt idx="1883">
                  <c:v>451100</c:v>
                </c:pt>
                <c:pt idx="1884">
                  <c:v>451300</c:v>
                </c:pt>
                <c:pt idx="1885">
                  <c:v>453600</c:v>
                </c:pt>
                <c:pt idx="1886">
                  <c:v>457400</c:v>
                </c:pt>
                <c:pt idx="1887">
                  <c:v>460100</c:v>
                </c:pt>
                <c:pt idx="1888">
                  <c:v>461100</c:v>
                </c:pt>
                <c:pt idx="1889">
                  <c:v>461200</c:v>
                </c:pt>
                <c:pt idx="1890">
                  <c:v>465600</c:v>
                </c:pt>
                <c:pt idx="1891">
                  <c:v>468800</c:v>
                </c:pt>
                <c:pt idx="1892">
                  <c:v>469100</c:v>
                </c:pt>
                <c:pt idx="1893">
                  <c:v>469400</c:v>
                </c:pt>
                <c:pt idx="1894">
                  <c:v>469800</c:v>
                </c:pt>
                <c:pt idx="1895">
                  <c:v>469900</c:v>
                </c:pt>
                <c:pt idx="1896">
                  <c:v>470800</c:v>
                </c:pt>
                <c:pt idx="1897">
                  <c:v>473400</c:v>
                </c:pt>
                <c:pt idx="1898">
                  <c:v>474300</c:v>
                </c:pt>
                <c:pt idx="1899">
                  <c:v>475000</c:v>
                </c:pt>
                <c:pt idx="1900">
                  <c:v>480600</c:v>
                </c:pt>
                <c:pt idx="1901">
                  <c:v>483300</c:v>
                </c:pt>
                <c:pt idx="1902">
                  <c:v>484600</c:v>
                </c:pt>
                <c:pt idx="1903">
                  <c:v>484700</c:v>
                </c:pt>
                <c:pt idx="1904">
                  <c:v>485300</c:v>
                </c:pt>
                <c:pt idx="1905">
                  <c:v>491200</c:v>
                </c:pt>
                <c:pt idx="1906">
                  <c:v>493300</c:v>
                </c:pt>
                <c:pt idx="1907">
                  <c:v>494400</c:v>
                </c:pt>
                <c:pt idx="1908">
                  <c:v>500000</c:v>
                </c:pt>
                <c:pt idx="1909">
                  <c:v>500000</c:v>
                </c:pt>
                <c:pt idx="1910">
                  <c:v>500001</c:v>
                </c:pt>
                <c:pt idx="1911">
                  <c:v>500001</c:v>
                </c:pt>
                <c:pt idx="1912">
                  <c:v>500001</c:v>
                </c:pt>
                <c:pt idx="1913">
                  <c:v>500001</c:v>
                </c:pt>
                <c:pt idx="1914">
                  <c:v>500001</c:v>
                </c:pt>
                <c:pt idx="1915">
                  <c:v>500001</c:v>
                </c:pt>
                <c:pt idx="1916">
                  <c:v>500001</c:v>
                </c:pt>
                <c:pt idx="1917">
                  <c:v>500001</c:v>
                </c:pt>
                <c:pt idx="1918">
                  <c:v>500001</c:v>
                </c:pt>
                <c:pt idx="1919">
                  <c:v>500001</c:v>
                </c:pt>
                <c:pt idx="1920">
                  <c:v>500001</c:v>
                </c:pt>
                <c:pt idx="1921">
                  <c:v>500001</c:v>
                </c:pt>
                <c:pt idx="1922">
                  <c:v>500001</c:v>
                </c:pt>
                <c:pt idx="1923">
                  <c:v>500001</c:v>
                </c:pt>
                <c:pt idx="1924">
                  <c:v>500001</c:v>
                </c:pt>
                <c:pt idx="1925">
                  <c:v>500001</c:v>
                </c:pt>
                <c:pt idx="1926">
                  <c:v>500001</c:v>
                </c:pt>
                <c:pt idx="1927">
                  <c:v>500001</c:v>
                </c:pt>
                <c:pt idx="1928">
                  <c:v>500001</c:v>
                </c:pt>
                <c:pt idx="1929">
                  <c:v>500001</c:v>
                </c:pt>
                <c:pt idx="1930">
                  <c:v>500001</c:v>
                </c:pt>
                <c:pt idx="1931">
                  <c:v>500001</c:v>
                </c:pt>
                <c:pt idx="1932">
                  <c:v>500001</c:v>
                </c:pt>
                <c:pt idx="1933">
                  <c:v>500001</c:v>
                </c:pt>
                <c:pt idx="1934">
                  <c:v>500001</c:v>
                </c:pt>
                <c:pt idx="1935">
                  <c:v>500001</c:v>
                </c:pt>
                <c:pt idx="1936">
                  <c:v>500001</c:v>
                </c:pt>
                <c:pt idx="1937">
                  <c:v>500001</c:v>
                </c:pt>
                <c:pt idx="1938">
                  <c:v>500001</c:v>
                </c:pt>
                <c:pt idx="1939">
                  <c:v>500001</c:v>
                </c:pt>
                <c:pt idx="1940">
                  <c:v>500001</c:v>
                </c:pt>
                <c:pt idx="1941">
                  <c:v>500001</c:v>
                </c:pt>
                <c:pt idx="1942">
                  <c:v>500001</c:v>
                </c:pt>
                <c:pt idx="1943">
                  <c:v>500001</c:v>
                </c:pt>
                <c:pt idx="1944">
                  <c:v>500001</c:v>
                </c:pt>
                <c:pt idx="1945">
                  <c:v>500001</c:v>
                </c:pt>
                <c:pt idx="1946">
                  <c:v>500001</c:v>
                </c:pt>
                <c:pt idx="1947">
                  <c:v>500001</c:v>
                </c:pt>
                <c:pt idx="1948">
                  <c:v>500001</c:v>
                </c:pt>
                <c:pt idx="1949">
                  <c:v>500001</c:v>
                </c:pt>
                <c:pt idx="1950">
                  <c:v>500001</c:v>
                </c:pt>
                <c:pt idx="1951">
                  <c:v>500001</c:v>
                </c:pt>
                <c:pt idx="1952">
                  <c:v>500001</c:v>
                </c:pt>
                <c:pt idx="1953">
                  <c:v>500001</c:v>
                </c:pt>
                <c:pt idx="1954">
                  <c:v>500001</c:v>
                </c:pt>
                <c:pt idx="1955">
                  <c:v>500001</c:v>
                </c:pt>
                <c:pt idx="1956">
                  <c:v>500001</c:v>
                </c:pt>
                <c:pt idx="1957">
                  <c:v>500001</c:v>
                </c:pt>
                <c:pt idx="1958">
                  <c:v>500001</c:v>
                </c:pt>
                <c:pt idx="1959">
                  <c:v>500001</c:v>
                </c:pt>
                <c:pt idx="1960">
                  <c:v>500001</c:v>
                </c:pt>
                <c:pt idx="1961">
                  <c:v>500001</c:v>
                </c:pt>
                <c:pt idx="1962">
                  <c:v>500001</c:v>
                </c:pt>
                <c:pt idx="1963">
                  <c:v>500001</c:v>
                </c:pt>
                <c:pt idx="1964">
                  <c:v>500001</c:v>
                </c:pt>
                <c:pt idx="1965">
                  <c:v>500001</c:v>
                </c:pt>
                <c:pt idx="1966">
                  <c:v>500001</c:v>
                </c:pt>
                <c:pt idx="1967">
                  <c:v>500001</c:v>
                </c:pt>
                <c:pt idx="1968">
                  <c:v>500001</c:v>
                </c:pt>
                <c:pt idx="1969">
                  <c:v>500001</c:v>
                </c:pt>
                <c:pt idx="1970">
                  <c:v>500001</c:v>
                </c:pt>
                <c:pt idx="1971">
                  <c:v>500001</c:v>
                </c:pt>
                <c:pt idx="1972">
                  <c:v>500001</c:v>
                </c:pt>
                <c:pt idx="1973">
                  <c:v>500001</c:v>
                </c:pt>
                <c:pt idx="1974">
                  <c:v>500001</c:v>
                </c:pt>
                <c:pt idx="1975">
                  <c:v>500001</c:v>
                </c:pt>
                <c:pt idx="1976">
                  <c:v>500001</c:v>
                </c:pt>
                <c:pt idx="1977">
                  <c:v>500001</c:v>
                </c:pt>
                <c:pt idx="1978">
                  <c:v>500001</c:v>
                </c:pt>
                <c:pt idx="1979">
                  <c:v>500001</c:v>
                </c:pt>
                <c:pt idx="1980">
                  <c:v>500001</c:v>
                </c:pt>
                <c:pt idx="1981">
                  <c:v>500001</c:v>
                </c:pt>
                <c:pt idx="1982">
                  <c:v>500001</c:v>
                </c:pt>
                <c:pt idx="1983">
                  <c:v>500001</c:v>
                </c:pt>
                <c:pt idx="1984">
                  <c:v>500001</c:v>
                </c:pt>
                <c:pt idx="1985">
                  <c:v>500001</c:v>
                </c:pt>
                <c:pt idx="1986">
                  <c:v>500001</c:v>
                </c:pt>
                <c:pt idx="1987">
                  <c:v>500001</c:v>
                </c:pt>
                <c:pt idx="1988">
                  <c:v>500001</c:v>
                </c:pt>
                <c:pt idx="1989">
                  <c:v>500001</c:v>
                </c:pt>
                <c:pt idx="1990">
                  <c:v>500001</c:v>
                </c:pt>
                <c:pt idx="1991">
                  <c:v>500001</c:v>
                </c:pt>
                <c:pt idx="1992">
                  <c:v>500001</c:v>
                </c:pt>
                <c:pt idx="1993">
                  <c:v>500001</c:v>
                </c:pt>
                <c:pt idx="1994">
                  <c:v>500001</c:v>
                </c:pt>
                <c:pt idx="1995">
                  <c:v>500001</c:v>
                </c:pt>
                <c:pt idx="1996">
                  <c:v>500001</c:v>
                </c:pt>
                <c:pt idx="1997">
                  <c:v>500001</c:v>
                </c:pt>
                <c:pt idx="1998">
                  <c:v>500001</c:v>
                </c:pt>
                <c:pt idx="1999">
                  <c:v>500001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5D-4D8E-AE04-C22C42005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964608"/>
        <c:axId val="456136336"/>
      </c:scatterChart>
      <c:valAx>
        <c:axId val="152496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Персентиль выборки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6136336"/>
        <c:crosses val="autoZero"/>
        <c:crossBetween val="midCat"/>
      </c:valAx>
      <c:valAx>
        <c:axId val="456136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median_house_value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49646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</a:t>
            </a:r>
            <a:r>
              <a:rPr lang="en-US"/>
              <a:t> X1 (</a:t>
            </a:r>
            <a:r>
              <a:rPr lang="en-US" sz="1800" b="1" i="0" u="none" strike="noStrike" baseline="0">
                <a:effectLst/>
              </a:rPr>
              <a:t>longitude)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housing_sample!$B$2:$B$2001</c:f>
              <c:numCache>
                <c:formatCode>0.00</c:formatCode>
                <c:ptCount val="2000"/>
                <c:pt idx="0">
                  <c:v>-115.4</c:v>
                </c:pt>
                <c:pt idx="1">
                  <c:v>-117.88</c:v>
                </c:pt>
                <c:pt idx="2">
                  <c:v>-117.91</c:v>
                </c:pt>
                <c:pt idx="3">
                  <c:v>-117.26</c:v>
                </c:pt>
                <c:pt idx="4">
                  <c:v>-117.05</c:v>
                </c:pt>
                <c:pt idx="5">
                  <c:v>-117.47</c:v>
                </c:pt>
                <c:pt idx="6">
                  <c:v>-119.01</c:v>
                </c:pt>
                <c:pt idx="7">
                  <c:v>-122.49</c:v>
                </c:pt>
                <c:pt idx="8">
                  <c:v>-118.15</c:v>
                </c:pt>
                <c:pt idx="9">
                  <c:v>-117.78</c:v>
                </c:pt>
                <c:pt idx="10">
                  <c:v>-118.09</c:v>
                </c:pt>
                <c:pt idx="11">
                  <c:v>-118.02</c:v>
                </c:pt>
                <c:pt idx="12">
                  <c:v>-121.09</c:v>
                </c:pt>
                <c:pt idx="13">
                  <c:v>-118.01</c:v>
                </c:pt>
                <c:pt idx="14">
                  <c:v>-117.99</c:v>
                </c:pt>
                <c:pt idx="15">
                  <c:v>-117.85</c:v>
                </c:pt>
                <c:pt idx="16">
                  <c:v>-117.2</c:v>
                </c:pt>
                <c:pt idx="17">
                  <c:v>-117.9</c:v>
                </c:pt>
                <c:pt idx="18">
                  <c:v>-121.14</c:v>
                </c:pt>
                <c:pt idx="19">
                  <c:v>-118.08</c:v>
                </c:pt>
                <c:pt idx="20">
                  <c:v>-117.8</c:v>
                </c:pt>
                <c:pt idx="21">
                  <c:v>-121.24</c:v>
                </c:pt>
                <c:pt idx="22">
                  <c:v>-118.09</c:v>
                </c:pt>
                <c:pt idx="23">
                  <c:v>-118.07</c:v>
                </c:pt>
                <c:pt idx="24">
                  <c:v>-117.2</c:v>
                </c:pt>
                <c:pt idx="25">
                  <c:v>-118.43</c:v>
                </c:pt>
                <c:pt idx="26">
                  <c:v>-119.06</c:v>
                </c:pt>
                <c:pt idx="27">
                  <c:v>-121.36</c:v>
                </c:pt>
                <c:pt idx="28">
                  <c:v>-117.73</c:v>
                </c:pt>
                <c:pt idx="29">
                  <c:v>-118.44</c:v>
                </c:pt>
                <c:pt idx="30">
                  <c:v>-117.87</c:v>
                </c:pt>
                <c:pt idx="31">
                  <c:v>-120.83</c:v>
                </c:pt>
                <c:pt idx="32">
                  <c:v>-118.05</c:v>
                </c:pt>
                <c:pt idx="33">
                  <c:v>-121.06</c:v>
                </c:pt>
                <c:pt idx="34">
                  <c:v>-122.19</c:v>
                </c:pt>
                <c:pt idx="35">
                  <c:v>-118.11</c:v>
                </c:pt>
                <c:pt idx="36">
                  <c:v>-122.1</c:v>
                </c:pt>
                <c:pt idx="37">
                  <c:v>-121.81</c:v>
                </c:pt>
                <c:pt idx="38">
                  <c:v>-120.97</c:v>
                </c:pt>
                <c:pt idx="39">
                  <c:v>-118.4</c:v>
                </c:pt>
                <c:pt idx="40">
                  <c:v>-118.04</c:v>
                </c:pt>
                <c:pt idx="41">
                  <c:v>-117.24</c:v>
                </c:pt>
                <c:pt idx="42">
                  <c:v>-118.05</c:v>
                </c:pt>
                <c:pt idx="43">
                  <c:v>-118.3</c:v>
                </c:pt>
                <c:pt idx="44">
                  <c:v>-121.44</c:v>
                </c:pt>
                <c:pt idx="45">
                  <c:v>-122.58</c:v>
                </c:pt>
                <c:pt idx="46">
                  <c:v>-118.24</c:v>
                </c:pt>
                <c:pt idx="47">
                  <c:v>-122.61</c:v>
                </c:pt>
                <c:pt idx="48">
                  <c:v>-118.01</c:v>
                </c:pt>
                <c:pt idx="49">
                  <c:v>-120.16</c:v>
                </c:pt>
                <c:pt idx="50">
                  <c:v>-117.03</c:v>
                </c:pt>
                <c:pt idx="51">
                  <c:v>-118.47</c:v>
                </c:pt>
                <c:pt idx="52">
                  <c:v>-121.85</c:v>
                </c:pt>
                <c:pt idx="53">
                  <c:v>-117.03</c:v>
                </c:pt>
                <c:pt idx="54">
                  <c:v>-118.04</c:v>
                </c:pt>
                <c:pt idx="55">
                  <c:v>-117.21</c:v>
                </c:pt>
                <c:pt idx="56">
                  <c:v>-117.38</c:v>
                </c:pt>
                <c:pt idx="57">
                  <c:v>-122.32</c:v>
                </c:pt>
                <c:pt idx="58">
                  <c:v>-122.26</c:v>
                </c:pt>
                <c:pt idx="59">
                  <c:v>-117.87</c:v>
                </c:pt>
                <c:pt idx="60">
                  <c:v>-121.31</c:v>
                </c:pt>
                <c:pt idx="61">
                  <c:v>-118.16</c:v>
                </c:pt>
                <c:pt idx="62">
                  <c:v>-119.81</c:v>
                </c:pt>
                <c:pt idx="63">
                  <c:v>-119.3</c:v>
                </c:pt>
                <c:pt idx="64">
                  <c:v>-122.41</c:v>
                </c:pt>
                <c:pt idx="65">
                  <c:v>-117.25</c:v>
                </c:pt>
                <c:pt idx="66">
                  <c:v>-121.99</c:v>
                </c:pt>
                <c:pt idx="67">
                  <c:v>-117.07</c:v>
                </c:pt>
                <c:pt idx="68">
                  <c:v>-118.18</c:v>
                </c:pt>
                <c:pt idx="69">
                  <c:v>-121.34</c:v>
                </c:pt>
                <c:pt idx="70">
                  <c:v>-117.78</c:v>
                </c:pt>
                <c:pt idx="71">
                  <c:v>-117.97</c:v>
                </c:pt>
                <c:pt idx="72">
                  <c:v>-122.28</c:v>
                </c:pt>
                <c:pt idx="73">
                  <c:v>-120.37</c:v>
                </c:pt>
                <c:pt idx="74">
                  <c:v>-118.12</c:v>
                </c:pt>
                <c:pt idx="75">
                  <c:v>-117.89</c:v>
                </c:pt>
                <c:pt idx="76">
                  <c:v>-120.46</c:v>
                </c:pt>
                <c:pt idx="77">
                  <c:v>-118.08</c:v>
                </c:pt>
                <c:pt idx="78">
                  <c:v>-118.42</c:v>
                </c:pt>
                <c:pt idx="79">
                  <c:v>-120.46</c:v>
                </c:pt>
                <c:pt idx="80">
                  <c:v>-118.38</c:v>
                </c:pt>
                <c:pt idx="81">
                  <c:v>-119.71</c:v>
                </c:pt>
                <c:pt idx="82">
                  <c:v>-117.19</c:v>
                </c:pt>
                <c:pt idx="83">
                  <c:v>-122.42</c:v>
                </c:pt>
                <c:pt idx="84">
                  <c:v>-122.56</c:v>
                </c:pt>
                <c:pt idx="85">
                  <c:v>-121.3</c:v>
                </c:pt>
                <c:pt idx="86">
                  <c:v>-117.03</c:v>
                </c:pt>
                <c:pt idx="87">
                  <c:v>-118.35</c:v>
                </c:pt>
                <c:pt idx="88">
                  <c:v>-120.54</c:v>
                </c:pt>
                <c:pt idx="89">
                  <c:v>-122.17</c:v>
                </c:pt>
                <c:pt idx="90">
                  <c:v>-121.22</c:v>
                </c:pt>
                <c:pt idx="91">
                  <c:v>-120.44</c:v>
                </c:pt>
                <c:pt idx="92">
                  <c:v>-118.16</c:v>
                </c:pt>
                <c:pt idx="93">
                  <c:v>-117.97</c:v>
                </c:pt>
                <c:pt idx="94">
                  <c:v>-119.16</c:v>
                </c:pt>
                <c:pt idx="95">
                  <c:v>-122.44</c:v>
                </c:pt>
                <c:pt idx="96">
                  <c:v>-117.98</c:v>
                </c:pt>
                <c:pt idx="97">
                  <c:v>-117.32</c:v>
                </c:pt>
                <c:pt idx="98">
                  <c:v>-117.69</c:v>
                </c:pt>
                <c:pt idx="99">
                  <c:v>-122.46</c:v>
                </c:pt>
                <c:pt idx="100">
                  <c:v>-116.95</c:v>
                </c:pt>
                <c:pt idx="101">
                  <c:v>-121.34</c:v>
                </c:pt>
                <c:pt idx="102">
                  <c:v>-118.42</c:v>
                </c:pt>
                <c:pt idx="103">
                  <c:v>-115.57</c:v>
                </c:pt>
                <c:pt idx="104">
                  <c:v>-118.23</c:v>
                </c:pt>
                <c:pt idx="105">
                  <c:v>-117.62</c:v>
                </c:pt>
                <c:pt idx="106">
                  <c:v>-117.99</c:v>
                </c:pt>
                <c:pt idx="107">
                  <c:v>-118.41</c:v>
                </c:pt>
                <c:pt idx="108">
                  <c:v>-117.95</c:v>
                </c:pt>
                <c:pt idx="109">
                  <c:v>-118.35</c:v>
                </c:pt>
                <c:pt idx="110">
                  <c:v>-118.41</c:v>
                </c:pt>
                <c:pt idx="111">
                  <c:v>-122.29</c:v>
                </c:pt>
                <c:pt idx="112">
                  <c:v>-122.21</c:v>
                </c:pt>
                <c:pt idx="113">
                  <c:v>-120.89</c:v>
                </c:pt>
                <c:pt idx="114">
                  <c:v>-118.64</c:v>
                </c:pt>
                <c:pt idx="115">
                  <c:v>-118.35</c:v>
                </c:pt>
                <c:pt idx="116">
                  <c:v>-117.44</c:v>
                </c:pt>
                <c:pt idx="117">
                  <c:v>-121.49</c:v>
                </c:pt>
                <c:pt idx="118">
                  <c:v>-118.78</c:v>
                </c:pt>
                <c:pt idx="119">
                  <c:v>-122.56</c:v>
                </c:pt>
                <c:pt idx="120">
                  <c:v>-122.92</c:v>
                </c:pt>
                <c:pt idx="121">
                  <c:v>-120.92</c:v>
                </c:pt>
                <c:pt idx="122">
                  <c:v>-120.5</c:v>
                </c:pt>
                <c:pt idx="123">
                  <c:v>-118.32</c:v>
                </c:pt>
                <c:pt idx="124">
                  <c:v>-118.77</c:v>
                </c:pt>
                <c:pt idx="125">
                  <c:v>-117.34</c:v>
                </c:pt>
                <c:pt idx="126">
                  <c:v>-118.43</c:v>
                </c:pt>
                <c:pt idx="127">
                  <c:v>-119.85</c:v>
                </c:pt>
                <c:pt idx="128">
                  <c:v>-117.19</c:v>
                </c:pt>
                <c:pt idx="129">
                  <c:v>-118.35</c:v>
                </c:pt>
                <c:pt idx="130">
                  <c:v>-121.26</c:v>
                </c:pt>
                <c:pt idx="131">
                  <c:v>-121.52</c:v>
                </c:pt>
                <c:pt idx="132">
                  <c:v>-118.27</c:v>
                </c:pt>
                <c:pt idx="133">
                  <c:v>-117.22</c:v>
                </c:pt>
                <c:pt idx="134">
                  <c:v>-118.2</c:v>
                </c:pt>
                <c:pt idx="135">
                  <c:v>-121.29</c:v>
                </c:pt>
                <c:pt idx="136">
                  <c:v>-122.4</c:v>
                </c:pt>
                <c:pt idx="137">
                  <c:v>-117.28</c:v>
                </c:pt>
                <c:pt idx="138">
                  <c:v>-117.11</c:v>
                </c:pt>
                <c:pt idx="139">
                  <c:v>-122.27</c:v>
                </c:pt>
                <c:pt idx="140">
                  <c:v>-121.6</c:v>
                </c:pt>
                <c:pt idx="141">
                  <c:v>-121.96</c:v>
                </c:pt>
                <c:pt idx="142">
                  <c:v>-122.07</c:v>
                </c:pt>
                <c:pt idx="143">
                  <c:v>-120.8</c:v>
                </c:pt>
                <c:pt idx="144">
                  <c:v>-122.42</c:v>
                </c:pt>
                <c:pt idx="145">
                  <c:v>-118.19</c:v>
                </c:pt>
                <c:pt idx="146">
                  <c:v>-118.43</c:v>
                </c:pt>
                <c:pt idx="147">
                  <c:v>-121.96</c:v>
                </c:pt>
                <c:pt idx="148">
                  <c:v>-117.92</c:v>
                </c:pt>
                <c:pt idx="149">
                  <c:v>-121.85</c:v>
                </c:pt>
                <c:pt idx="150">
                  <c:v>-121.31</c:v>
                </c:pt>
                <c:pt idx="151">
                  <c:v>-117.62</c:v>
                </c:pt>
                <c:pt idx="152">
                  <c:v>-122.02</c:v>
                </c:pt>
                <c:pt idx="153">
                  <c:v>-121.63</c:v>
                </c:pt>
                <c:pt idx="154">
                  <c:v>-117.97</c:v>
                </c:pt>
                <c:pt idx="155">
                  <c:v>-121.83</c:v>
                </c:pt>
                <c:pt idx="156">
                  <c:v>-118.15</c:v>
                </c:pt>
                <c:pt idx="157">
                  <c:v>-122.42</c:v>
                </c:pt>
                <c:pt idx="158">
                  <c:v>-119.23</c:v>
                </c:pt>
                <c:pt idx="159">
                  <c:v>-122.46</c:v>
                </c:pt>
                <c:pt idx="160">
                  <c:v>-117.89</c:v>
                </c:pt>
                <c:pt idx="161">
                  <c:v>-121.31</c:v>
                </c:pt>
                <c:pt idx="162">
                  <c:v>-118.34</c:v>
                </c:pt>
                <c:pt idx="163">
                  <c:v>-121.55</c:v>
                </c:pt>
                <c:pt idx="164">
                  <c:v>-120.85</c:v>
                </c:pt>
                <c:pt idx="165">
                  <c:v>-115.58</c:v>
                </c:pt>
                <c:pt idx="166">
                  <c:v>-117.32</c:v>
                </c:pt>
                <c:pt idx="167">
                  <c:v>-117.13</c:v>
                </c:pt>
                <c:pt idx="168">
                  <c:v>-118.23</c:v>
                </c:pt>
                <c:pt idx="169">
                  <c:v>-121.42</c:v>
                </c:pt>
                <c:pt idx="170">
                  <c:v>-121.02</c:v>
                </c:pt>
                <c:pt idx="171">
                  <c:v>-117.26</c:v>
                </c:pt>
                <c:pt idx="172">
                  <c:v>-117.09</c:v>
                </c:pt>
                <c:pt idx="173">
                  <c:v>-122.53</c:v>
                </c:pt>
                <c:pt idx="174">
                  <c:v>-117.94</c:v>
                </c:pt>
                <c:pt idx="175">
                  <c:v>-114.62</c:v>
                </c:pt>
                <c:pt idx="176">
                  <c:v>-121.73</c:v>
                </c:pt>
                <c:pt idx="177">
                  <c:v>-122.09</c:v>
                </c:pt>
                <c:pt idx="178">
                  <c:v>-117.21</c:v>
                </c:pt>
                <c:pt idx="179">
                  <c:v>-122.08</c:v>
                </c:pt>
                <c:pt idx="180">
                  <c:v>-121.84</c:v>
                </c:pt>
                <c:pt idx="181">
                  <c:v>-121.96</c:v>
                </c:pt>
                <c:pt idx="182">
                  <c:v>-120.67</c:v>
                </c:pt>
                <c:pt idx="183">
                  <c:v>-122.26</c:v>
                </c:pt>
                <c:pt idx="184">
                  <c:v>-118.25</c:v>
                </c:pt>
                <c:pt idx="185">
                  <c:v>-117.2</c:v>
                </c:pt>
                <c:pt idx="186">
                  <c:v>-122.11</c:v>
                </c:pt>
                <c:pt idx="187">
                  <c:v>-117.35</c:v>
                </c:pt>
                <c:pt idx="188">
                  <c:v>-117.66</c:v>
                </c:pt>
                <c:pt idx="189">
                  <c:v>-118.16</c:v>
                </c:pt>
                <c:pt idx="190">
                  <c:v>-117.91</c:v>
                </c:pt>
                <c:pt idx="191">
                  <c:v>-122.03</c:v>
                </c:pt>
                <c:pt idx="192">
                  <c:v>-117.74</c:v>
                </c:pt>
                <c:pt idx="193">
                  <c:v>-118.28</c:v>
                </c:pt>
                <c:pt idx="194">
                  <c:v>-118.23</c:v>
                </c:pt>
                <c:pt idx="195">
                  <c:v>-116.94</c:v>
                </c:pt>
                <c:pt idx="196">
                  <c:v>-121.31</c:v>
                </c:pt>
                <c:pt idx="197">
                  <c:v>-119.83</c:v>
                </c:pt>
                <c:pt idx="198">
                  <c:v>-117.19</c:v>
                </c:pt>
                <c:pt idx="199">
                  <c:v>-118.07</c:v>
                </c:pt>
                <c:pt idx="200">
                  <c:v>-117.09</c:v>
                </c:pt>
                <c:pt idx="201">
                  <c:v>-118.14</c:v>
                </c:pt>
                <c:pt idx="202">
                  <c:v>-118.04</c:v>
                </c:pt>
                <c:pt idx="203">
                  <c:v>-117.94</c:v>
                </c:pt>
                <c:pt idx="204">
                  <c:v>-118.24</c:v>
                </c:pt>
                <c:pt idx="205">
                  <c:v>-117.86</c:v>
                </c:pt>
                <c:pt idx="206">
                  <c:v>-121.24</c:v>
                </c:pt>
                <c:pt idx="207">
                  <c:v>-121.58</c:v>
                </c:pt>
                <c:pt idx="208">
                  <c:v>-117.9</c:v>
                </c:pt>
                <c:pt idx="209">
                  <c:v>-117.93</c:v>
                </c:pt>
                <c:pt idx="210">
                  <c:v>-122.41</c:v>
                </c:pt>
                <c:pt idx="211">
                  <c:v>-120.41</c:v>
                </c:pt>
                <c:pt idx="212">
                  <c:v>-118.6</c:v>
                </c:pt>
                <c:pt idx="213">
                  <c:v>-117.1</c:v>
                </c:pt>
                <c:pt idx="214">
                  <c:v>-121.94</c:v>
                </c:pt>
                <c:pt idx="215">
                  <c:v>-118.86</c:v>
                </c:pt>
                <c:pt idx="216">
                  <c:v>-117.41</c:v>
                </c:pt>
                <c:pt idx="217">
                  <c:v>-118.17</c:v>
                </c:pt>
                <c:pt idx="218">
                  <c:v>-116.92</c:v>
                </c:pt>
                <c:pt idx="219">
                  <c:v>-122.16</c:v>
                </c:pt>
                <c:pt idx="220">
                  <c:v>-119.57</c:v>
                </c:pt>
                <c:pt idx="221">
                  <c:v>-118.35</c:v>
                </c:pt>
                <c:pt idx="222">
                  <c:v>-121.88</c:v>
                </c:pt>
                <c:pt idx="223">
                  <c:v>-122.45</c:v>
                </c:pt>
                <c:pt idx="224">
                  <c:v>-122.47</c:v>
                </c:pt>
                <c:pt idx="225">
                  <c:v>-117.17</c:v>
                </c:pt>
                <c:pt idx="226">
                  <c:v>-118.7</c:v>
                </c:pt>
                <c:pt idx="227">
                  <c:v>-118.35</c:v>
                </c:pt>
                <c:pt idx="228">
                  <c:v>-122.19</c:v>
                </c:pt>
                <c:pt idx="229">
                  <c:v>-118.17</c:v>
                </c:pt>
                <c:pt idx="230">
                  <c:v>-122.46</c:v>
                </c:pt>
                <c:pt idx="231">
                  <c:v>-121.84</c:v>
                </c:pt>
                <c:pt idx="232">
                  <c:v>-121.57</c:v>
                </c:pt>
                <c:pt idx="233">
                  <c:v>-122.26</c:v>
                </c:pt>
                <c:pt idx="234">
                  <c:v>-118.16</c:v>
                </c:pt>
                <c:pt idx="235">
                  <c:v>-117.8</c:v>
                </c:pt>
                <c:pt idx="236">
                  <c:v>-117.91</c:v>
                </c:pt>
                <c:pt idx="237">
                  <c:v>-119.9</c:v>
                </c:pt>
                <c:pt idx="238">
                  <c:v>-124.08</c:v>
                </c:pt>
                <c:pt idx="239">
                  <c:v>-117.96</c:v>
                </c:pt>
                <c:pt idx="240">
                  <c:v>-118.19</c:v>
                </c:pt>
                <c:pt idx="241">
                  <c:v>-121.21</c:v>
                </c:pt>
                <c:pt idx="242">
                  <c:v>-117.9</c:v>
                </c:pt>
                <c:pt idx="243">
                  <c:v>-121.28</c:v>
                </c:pt>
                <c:pt idx="244">
                  <c:v>-120.39</c:v>
                </c:pt>
                <c:pt idx="245">
                  <c:v>-117.9</c:v>
                </c:pt>
                <c:pt idx="246">
                  <c:v>-118.19</c:v>
                </c:pt>
                <c:pt idx="247">
                  <c:v>-121.24</c:v>
                </c:pt>
                <c:pt idx="248">
                  <c:v>-117.15</c:v>
                </c:pt>
                <c:pt idx="249">
                  <c:v>-119.01</c:v>
                </c:pt>
                <c:pt idx="250">
                  <c:v>-118.59</c:v>
                </c:pt>
                <c:pt idx="251">
                  <c:v>-118.41</c:v>
                </c:pt>
                <c:pt idx="252">
                  <c:v>-120.83</c:v>
                </c:pt>
                <c:pt idx="253">
                  <c:v>-118.24</c:v>
                </c:pt>
                <c:pt idx="254">
                  <c:v>-120.45</c:v>
                </c:pt>
                <c:pt idx="255">
                  <c:v>-117.48</c:v>
                </c:pt>
                <c:pt idx="256">
                  <c:v>-121.24</c:v>
                </c:pt>
                <c:pt idx="257">
                  <c:v>-117.8</c:v>
                </c:pt>
                <c:pt idx="258">
                  <c:v>-117.24</c:v>
                </c:pt>
                <c:pt idx="259">
                  <c:v>-117.18</c:v>
                </c:pt>
                <c:pt idx="260">
                  <c:v>-118.11</c:v>
                </c:pt>
                <c:pt idx="261">
                  <c:v>-117.23</c:v>
                </c:pt>
                <c:pt idx="262">
                  <c:v>-118.26</c:v>
                </c:pt>
                <c:pt idx="263">
                  <c:v>-122.52</c:v>
                </c:pt>
                <c:pt idx="264">
                  <c:v>-120.96</c:v>
                </c:pt>
                <c:pt idx="265">
                  <c:v>-118.09</c:v>
                </c:pt>
                <c:pt idx="266">
                  <c:v>-117.07</c:v>
                </c:pt>
                <c:pt idx="267">
                  <c:v>-121.6</c:v>
                </c:pt>
                <c:pt idx="268">
                  <c:v>-118.09</c:v>
                </c:pt>
                <c:pt idx="269">
                  <c:v>-117.32</c:v>
                </c:pt>
                <c:pt idx="270">
                  <c:v>-121.36</c:v>
                </c:pt>
                <c:pt idx="271">
                  <c:v>-122.01</c:v>
                </c:pt>
                <c:pt idx="272">
                  <c:v>-118.06</c:v>
                </c:pt>
                <c:pt idx="273">
                  <c:v>-120.46</c:v>
                </c:pt>
                <c:pt idx="274">
                  <c:v>-117.13</c:v>
                </c:pt>
                <c:pt idx="275">
                  <c:v>-121.61</c:v>
                </c:pt>
                <c:pt idx="276">
                  <c:v>-117.04</c:v>
                </c:pt>
                <c:pt idx="277">
                  <c:v>-117.81</c:v>
                </c:pt>
                <c:pt idx="278">
                  <c:v>-121.09</c:v>
                </c:pt>
                <c:pt idx="279">
                  <c:v>-117.79</c:v>
                </c:pt>
                <c:pt idx="280">
                  <c:v>-117.25</c:v>
                </c:pt>
                <c:pt idx="281">
                  <c:v>-118.4</c:v>
                </c:pt>
                <c:pt idx="282">
                  <c:v>-120.33</c:v>
                </c:pt>
                <c:pt idx="283">
                  <c:v>-117.23</c:v>
                </c:pt>
                <c:pt idx="284">
                  <c:v>-117.05</c:v>
                </c:pt>
                <c:pt idx="285">
                  <c:v>-118.37</c:v>
                </c:pt>
                <c:pt idx="286">
                  <c:v>-118.3</c:v>
                </c:pt>
                <c:pt idx="287">
                  <c:v>-122.44</c:v>
                </c:pt>
                <c:pt idx="288">
                  <c:v>-118.28</c:v>
                </c:pt>
                <c:pt idx="289">
                  <c:v>-118.93</c:v>
                </c:pt>
                <c:pt idx="290">
                  <c:v>-121.35</c:v>
                </c:pt>
                <c:pt idx="291">
                  <c:v>-122.07</c:v>
                </c:pt>
                <c:pt idx="292">
                  <c:v>-120.68</c:v>
                </c:pt>
                <c:pt idx="293">
                  <c:v>-121.26</c:v>
                </c:pt>
                <c:pt idx="294">
                  <c:v>-119.67</c:v>
                </c:pt>
                <c:pt idx="295">
                  <c:v>-118.31</c:v>
                </c:pt>
                <c:pt idx="296">
                  <c:v>-122.83</c:v>
                </c:pt>
                <c:pt idx="297">
                  <c:v>-122.41</c:v>
                </c:pt>
                <c:pt idx="298">
                  <c:v>-121.51</c:v>
                </c:pt>
                <c:pt idx="299">
                  <c:v>-120.45</c:v>
                </c:pt>
                <c:pt idx="300">
                  <c:v>-118.2</c:v>
                </c:pt>
                <c:pt idx="301">
                  <c:v>-119.69</c:v>
                </c:pt>
                <c:pt idx="302">
                  <c:v>-117.23</c:v>
                </c:pt>
                <c:pt idx="303">
                  <c:v>-122.45</c:v>
                </c:pt>
                <c:pt idx="304">
                  <c:v>-118.09</c:v>
                </c:pt>
                <c:pt idx="305">
                  <c:v>-121.92</c:v>
                </c:pt>
                <c:pt idx="306">
                  <c:v>-121.87</c:v>
                </c:pt>
                <c:pt idx="307">
                  <c:v>-117.76</c:v>
                </c:pt>
                <c:pt idx="308">
                  <c:v>-122.17</c:v>
                </c:pt>
                <c:pt idx="309">
                  <c:v>-117.83</c:v>
                </c:pt>
                <c:pt idx="310">
                  <c:v>-121.79</c:v>
                </c:pt>
                <c:pt idx="311">
                  <c:v>-117.08</c:v>
                </c:pt>
                <c:pt idx="312">
                  <c:v>-120.38</c:v>
                </c:pt>
                <c:pt idx="313">
                  <c:v>-118.21</c:v>
                </c:pt>
                <c:pt idx="314">
                  <c:v>-116.38</c:v>
                </c:pt>
                <c:pt idx="315">
                  <c:v>-121.87</c:v>
                </c:pt>
                <c:pt idx="316">
                  <c:v>-122.38</c:v>
                </c:pt>
                <c:pt idx="317">
                  <c:v>-122.19</c:v>
                </c:pt>
                <c:pt idx="318">
                  <c:v>-118.18</c:v>
                </c:pt>
                <c:pt idx="319">
                  <c:v>-122.27</c:v>
                </c:pt>
                <c:pt idx="320">
                  <c:v>-118.27</c:v>
                </c:pt>
                <c:pt idx="321">
                  <c:v>-121.02</c:v>
                </c:pt>
                <c:pt idx="322">
                  <c:v>-117.1</c:v>
                </c:pt>
                <c:pt idx="323">
                  <c:v>-118.14</c:v>
                </c:pt>
                <c:pt idx="324">
                  <c:v>-121.46</c:v>
                </c:pt>
                <c:pt idx="325">
                  <c:v>-118.19</c:v>
                </c:pt>
                <c:pt idx="326">
                  <c:v>-117.36</c:v>
                </c:pt>
                <c:pt idx="327">
                  <c:v>-121.86</c:v>
                </c:pt>
                <c:pt idx="328">
                  <c:v>-117.34</c:v>
                </c:pt>
                <c:pt idx="329">
                  <c:v>-122.39</c:v>
                </c:pt>
                <c:pt idx="330">
                  <c:v>-118.15</c:v>
                </c:pt>
                <c:pt idx="331">
                  <c:v>-118.25</c:v>
                </c:pt>
                <c:pt idx="332">
                  <c:v>-122.47</c:v>
                </c:pt>
                <c:pt idx="333">
                  <c:v>-121.97</c:v>
                </c:pt>
                <c:pt idx="334">
                  <c:v>-118.49</c:v>
                </c:pt>
                <c:pt idx="335">
                  <c:v>-121.82</c:v>
                </c:pt>
                <c:pt idx="336">
                  <c:v>-117.95</c:v>
                </c:pt>
                <c:pt idx="337">
                  <c:v>-118.31</c:v>
                </c:pt>
                <c:pt idx="338">
                  <c:v>-117.36</c:v>
                </c:pt>
                <c:pt idx="339">
                  <c:v>-122.42</c:v>
                </c:pt>
                <c:pt idx="340">
                  <c:v>-121.51</c:v>
                </c:pt>
                <c:pt idx="341">
                  <c:v>-117.99</c:v>
                </c:pt>
                <c:pt idx="342">
                  <c:v>-117.26</c:v>
                </c:pt>
                <c:pt idx="343">
                  <c:v>-118.31</c:v>
                </c:pt>
                <c:pt idx="344">
                  <c:v>-118.53</c:v>
                </c:pt>
                <c:pt idx="345">
                  <c:v>-122.25</c:v>
                </c:pt>
                <c:pt idx="346">
                  <c:v>-117.77</c:v>
                </c:pt>
                <c:pt idx="347">
                  <c:v>-121.84</c:v>
                </c:pt>
                <c:pt idx="348">
                  <c:v>-117.46</c:v>
                </c:pt>
                <c:pt idx="349">
                  <c:v>-119.29</c:v>
                </c:pt>
                <c:pt idx="350">
                  <c:v>-117.77</c:v>
                </c:pt>
                <c:pt idx="351">
                  <c:v>-118.04</c:v>
                </c:pt>
                <c:pt idx="352">
                  <c:v>-122.17</c:v>
                </c:pt>
                <c:pt idx="353">
                  <c:v>-122.21</c:v>
                </c:pt>
                <c:pt idx="354">
                  <c:v>-118.17</c:v>
                </c:pt>
                <c:pt idx="355">
                  <c:v>-118.26</c:v>
                </c:pt>
                <c:pt idx="356">
                  <c:v>-120.93</c:v>
                </c:pt>
                <c:pt idx="357">
                  <c:v>-117.03</c:v>
                </c:pt>
                <c:pt idx="358">
                  <c:v>-119.58</c:v>
                </c:pt>
                <c:pt idx="359">
                  <c:v>-117.21</c:v>
                </c:pt>
                <c:pt idx="360">
                  <c:v>-117.97</c:v>
                </c:pt>
                <c:pt idx="361">
                  <c:v>-123.64</c:v>
                </c:pt>
                <c:pt idx="362">
                  <c:v>-117.53</c:v>
                </c:pt>
                <c:pt idx="363">
                  <c:v>-121.88</c:v>
                </c:pt>
                <c:pt idx="364">
                  <c:v>-118.22</c:v>
                </c:pt>
                <c:pt idx="365">
                  <c:v>-118.36</c:v>
                </c:pt>
                <c:pt idx="366">
                  <c:v>-122.24</c:v>
                </c:pt>
                <c:pt idx="367">
                  <c:v>-118.21</c:v>
                </c:pt>
                <c:pt idx="368">
                  <c:v>-122.38</c:v>
                </c:pt>
                <c:pt idx="369">
                  <c:v>-121.66</c:v>
                </c:pt>
                <c:pt idx="370">
                  <c:v>-122.18</c:v>
                </c:pt>
                <c:pt idx="371">
                  <c:v>-121.55</c:v>
                </c:pt>
                <c:pt idx="372">
                  <c:v>-118.44</c:v>
                </c:pt>
                <c:pt idx="373">
                  <c:v>-120.98</c:v>
                </c:pt>
                <c:pt idx="374">
                  <c:v>-122.38</c:v>
                </c:pt>
                <c:pt idx="375">
                  <c:v>-117.08</c:v>
                </c:pt>
                <c:pt idx="376">
                  <c:v>-117.94</c:v>
                </c:pt>
                <c:pt idx="377">
                  <c:v>-122.04</c:v>
                </c:pt>
                <c:pt idx="378">
                  <c:v>-117.35</c:v>
                </c:pt>
                <c:pt idx="379">
                  <c:v>-121.31</c:v>
                </c:pt>
                <c:pt idx="380">
                  <c:v>-119.8</c:v>
                </c:pt>
                <c:pt idx="381">
                  <c:v>-121.29</c:v>
                </c:pt>
                <c:pt idx="382">
                  <c:v>-118.24</c:v>
                </c:pt>
                <c:pt idx="383">
                  <c:v>-122.15</c:v>
                </c:pt>
                <c:pt idx="384">
                  <c:v>-116.96</c:v>
                </c:pt>
                <c:pt idx="385">
                  <c:v>-118.32</c:v>
                </c:pt>
                <c:pt idx="386">
                  <c:v>-118.38</c:v>
                </c:pt>
                <c:pt idx="387">
                  <c:v>-122.34</c:v>
                </c:pt>
                <c:pt idx="388">
                  <c:v>-121.89</c:v>
                </c:pt>
                <c:pt idx="389">
                  <c:v>-122.16</c:v>
                </c:pt>
                <c:pt idx="390">
                  <c:v>-122.18</c:v>
                </c:pt>
                <c:pt idx="391">
                  <c:v>-122.32</c:v>
                </c:pt>
                <c:pt idx="392">
                  <c:v>-118.14</c:v>
                </c:pt>
                <c:pt idx="393">
                  <c:v>-118.12</c:v>
                </c:pt>
                <c:pt idx="394">
                  <c:v>-117.85</c:v>
                </c:pt>
                <c:pt idx="395">
                  <c:v>-120.48</c:v>
                </c:pt>
                <c:pt idx="396">
                  <c:v>-117.96</c:v>
                </c:pt>
                <c:pt idx="397">
                  <c:v>-118.91</c:v>
                </c:pt>
                <c:pt idx="398">
                  <c:v>-118.35</c:v>
                </c:pt>
                <c:pt idx="399">
                  <c:v>-117.93</c:v>
                </c:pt>
                <c:pt idx="400">
                  <c:v>-117.08</c:v>
                </c:pt>
                <c:pt idx="401">
                  <c:v>-118.15</c:v>
                </c:pt>
                <c:pt idx="402">
                  <c:v>-122.36</c:v>
                </c:pt>
                <c:pt idx="403">
                  <c:v>-121.97</c:v>
                </c:pt>
                <c:pt idx="404">
                  <c:v>-118.01</c:v>
                </c:pt>
                <c:pt idx="405">
                  <c:v>-117.04</c:v>
                </c:pt>
                <c:pt idx="406">
                  <c:v>-117.93</c:v>
                </c:pt>
                <c:pt idx="407">
                  <c:v>-118.05</c:v>
                </c:pt>
                <c:pt idx="408">
                  <c:v>-119.33</c:v>
                </c:pt>
                <c:pt idx="409">
                  <c:v>-122.33</c:v>
                </c:pt>
                <c:pt idx="410">
                  <c:v>-118.58</c:v>
                </c:pt>
                <c:pt idx="411">
                  <c:v>-121.91</c:v>
                </c:pt>
                <c:pt idx="412">
                  <c:v>-117.14</c:v>
                </c:pt>
                <c:pt idx="413">
                  <c:v>-119.02</c:v>
                </c:pt>
                <c:pt idx="414">
                  <c:v>-117.23</c:v>
                </c:pt>
                <c:pt idx="415">
                  <c:v>-122.41</c:v>
                </c:pt>
                <c:pt idx="416">
                  <c:v>-118.3</c:v>
                </c:pt>
                <c:pt idx="417">
                  <c:v>-118.03</c:v>
                </c:pt>
                <c:pt idx="418">
                  <c:v>-118.3</c:v>
                </c:pt>
                <c:pt idx="419">
                  <c:v>-119.72</c:v>
                </c:pt>
                <c:pt idx="420">
                  <c:v>-123.37</c:v>
                </c:pt>
                <c:pt idx="421">
                  <c:v>-121.84</c:v>
                </c:pt>
                <c:pt idx="422">
                  <c:v>-116.57</c:v>
                </c:pt>
                <c:pt idx="423">
                  <c:v>-118.2</c:v>
                </c:pt>
                <c:pt idx="424">
                  <c:v>-117.35</c:v>
                </c:pt>
                <c:pt idx="425">
                  <c:v>-122.41</c:v>
                </c:pt>
                <c:pt idx="426">
                  <c:v>-122.26</c:v>
                </c:pt>
                <c:pt idx="427">
                  <c:v>-121.75</c:v>
                </c:pt>
                <c:pt idx="428">
                  <c:v>-118.22</c:v>
                </c:pt>
                <c:pt idx="429">
                  <c:v>-119.46</c:v>
                </c:pt>
                <c:pt idx="430">
                  <c:v>-118.21</c:v>
                </c:pt>
                <c:pt idx="431">
                  <c:v>-122.26</c:v>
                </c:pt>
                <c:pt idx="432">
                  <c:v>-117.17</c:v>
                </c:pt>
                <c:pt idx="433">
                  <c:v>-118.88</c:v>
                </c:pt>
                <c:pt idx="434">
                  <c:v>-120.57</c:v>
                </c:pt>
                <c:pt idx="435">
                  <c:v>-117.24</c:v>
                </c:pt>
                <c:pt idx="436">
                  <c:v>-121.97</c:v>
                </c:pt>
                <c:pt idx="437">
                  <c:v>-120.6</c:v>
                </c:pt>
                <c:pt idx="438">
                  <c:v>-117.87</c:v>
                </c:pt>
                <c:pt idx="439">
                  <c:v>-119.3</c:v>
                </c:pt>
                <c:pt idx="440">
                  <c:v>-118.36</c:v>
                </c:pt>
                <c:pt idx="441">
                  <c:v>-117.91</c:v>
                </c:pt>
                <c:pt idx="442">
                  <c:v>-121.89</c:v>
                </c:pt>
                <c:pt idx="443">
                  <c:v>-118.41</c:v>
                </c:pt>
                <c:pt idx="444">
                  <c:v>-121.28</c:v>
                </c:pt>
                <c:pt idx="445">
                  <c:v>-118.33</c:v>
                </c:pt>
                <c:pt idx="446">
                  <c:v>-120.38</c:v>
                </c:pt>
                <c:pt idx="447">
                  <c:v>-121.91</c:v>
                </c:pt>
                <c:pt idx="448">
                  <c:v>-118.29</c:v>
                </c:pt>
                <c:pt idx="449">
                  <c:v>-115.55</c:v>
                </c:pt>
                <c:pt idx="450">
                  <c:v>-118.05</c:v>
                </c:pt>
                <c:pt idx="451">
                  <c:v>-120.87</c:v>
                </c:pt>
                <c:pt idx="452">
                  <c:v>-118.27</c:v>
                </c:pt>
                <c:pt idx="453">
                  <c:v>-117.29</c:v>
                </c:pt>
                <c:pt idx="454">
                  <c:v>-117.92</c:v>
                </c:pt>
                <c:pt idx="455">
                  <c:v>-120.92</c:v>
                </c:pt>
                <c:pt idx="456">
                  <c:v>-118.14</c:v>
                </c:pt>
                <c:pt idx="457">
                  <c:v>-119.78</c:v>
                </c:pt>
                <c:pt idx="458">
                  <c:v>-122.22</c:v>
                </c:pt>
                <c:pt idx="459">
                  <c:v>-118.47</c:v>
                </c:pt>
                <c:pt idx="460">
                  <c:v>-118.41</c:v>
                </c:pt>
                <c:pt idx="461">
                  <c:v>-117.96</c:v>
                </c:pt>
                <c:pt idx="462">
                  <c:v>-118.3</c:v>
                </c:pt>
                <c:pt idx="463">
                  <c:v>-122.24</c:v>
                </c:pt>
                <c:pt idx="464">
                  <c:v>-118.2</c:v>
                </c:pt>
                <c:pt idx="465">
                  <c:v>-118.12</c:v>
                </c:pt>
                <c:pt idx="466">
                  <c:v>-118.1</c:v>
                </c:pt>
                <c:pt idx="467">
                  <c:v>-119.35</c:v>
                </c:pt>
                <c:pt idx="468">
                  <c:v>-118.06</c:v>
                </c:pt>
                <c:pt idx="469">
                  <c:v>-119.9</c:v>
                </c:pt>
                <c:pt idx="470">
                  <c:v>-121.91</c:v>
                </c:pt>
                <c:pt idx="471">
                  <c:v>-118.42</c:v>
                </c:pt>
                <c:pt idx="472">
                  <c:v>-118.13</c:v>
                </c:pt>
                <c:pt idx="473">
                  <c:v>-121.62</c:v>
                </c:pt>
                <c:pt idx="474">
                  <c:v>-117.7</c:v>
                </c:pt>
                <c:pt idx="475">
                  <c:v>-118.42</c:v>
                </c:pt>
                <c:pt idx="476">
                  <c:v>-120.64</c:v>
                </c:pt>
                <c:pt idx="477">
                  <c:v>-118.48</c:v>
                </c:pt>
                <c:pt idx="478">
                  <c:v>-117.87</c:v>
                </c:pt>
                <c:pt idx="479">
                  <c:v>-120.97</c:v>
                </c:pt>
                <c:pt idx="480">
                  <c:v>-121.29</c:v>
                </c:pt>
                <c:pt idx="481">
                  <c:v>-117.69</c:v>
                </c:pt>
                <c:pt idx="482">
                  <c:v>-118.44</c:v>
                </c:pt>
                <c:pt idx="483">
                  <c:v>-117.97</c:v>
                </c:pt>
                <c:pt idx="484">
                  <c:v>-121.35</c:v>
                </c:pt>
                <c:pt idx="485">
                  <c:v>-117.4</c:v>
                </c:pt>
                <c:pt idx="486">
                  <c:v>-119.59</c:v>
                </c:pt>
                <c:pt idx="487">
                  <c:v>-118.59</c:v>
                </c:pt>
                <c:pt idx="488">
                  <c:v>-122.43</c:v>
                </c:pt>
                <c:pt idx="489">
                  <c:v>-118.3</c:v>
                </c:pt>
                <c:pt idx="490">
                  <c:v>-122.28</c:v>
                </c:pt>
                <c:pt idx="491">
                  <c:v>-117.92</c:v>
                </c:pt>
                <c:pt idx="492">
                  <c:v>-121.79</c:v>
                </c:pt>
                <c:pt idx="493">
                  <c:v>-118.08</c:v>
                </c:pt>
                <c:pt idx="494">
                  <c:v>-118.19</c:v>
                </c:pt>
                <c:pt idx="495">
                  <c:v>-118.74</c:v>
                </c:pt>
                <c:pt idx="496">
                  <c:v>-119.01</c:v>
                </c:pt>
                <c:pt idx="497">
                  <c:v>-117.71</c:v>
                </c:pt>
                <c:pt idx="498">
                  <c:v>-122.24</c:v>
                </c:pt>
                <c:pt idx="499">
                  <c:v>-118.02</c:v>
                </c:pt>
                <c:pt idx="500">
                  <c:v>-122.16</c:v>
                </c:pt>
                <c:pt idx="501">
                  <c:v>-121.92</c:v>
                </c:pt>
                <c:pt idx="502">
                  <c:v>-121.64</c:v>
                </c:pt>
                <c:pt idx="503">
                  <c:v>-118.46</c:v>
                </c:pt>
                <c:pt idx="504">
                  <c:v>-122.27</c:v>
                </c:pt>
                <c:pt idx="505">
                  <c:v>-122.29</c:v>
                </c:pt>
                <c:pt idx="506">
                  <c:v>-117.21</c:v>
                </c:pt>
                <c:pt idx="507">
                  <c:v>-117.86</c:v>
                </c:pt>
                <c:pt idx="508">
                  <c:v>-117.27</c:v>
                </c:pt>
                <c:pt idx="509">
                  <c:v>-117.44</c:v>
                </c:pt>
                <c:pt idx="510">
                  <c:v>-118.19</c:v>
                </c:pt>
                <c:pt idx="511">
                  <c:v>-117.14</c:v>
                </c:pt>
                <c:pt idx="512">
                  <c:v>-122.78</c:v>
                </c:pt>
                <c:pt idx="513">
                  <c:v>-121.46</c:v>
                </c:pt>
                <c:pt idx="514">
                  <c:v>-117.12</c:v>
                </c:pt>
                <c:pt idx="515">
                  <c:v>-122.28</c:v>
                </c:pt>
                <c:pt idx="516">
                  <c:v>-122.42</c:v>
                </c:pt>
                <c:pt idx="517">
                  <c:v>-117.88</c:v>
                </c:pt>
                <c:pt idx="518">
                  <c:v>-122.27</c:v>
                </c:pt>
                <c:pt idx="519">
                  <c:v>-122.49</c:v>
                </c:pt>
                <c:pt idx="520">
                  <c:v>-117.86</c:v>
                </c:pt>
                <c:pt idx="521">
                  <c:v>-116.99</c:v>
                </c:pt>
                <c:pt idx="522">
                  <c:v>-117.09</c:v>
                </c:pt>
                <c:pt idx="523">
                  <c:v>-121.75</c:v>
                </c:pt>
                <c:pt idx="524">
                  <c:v>-117.99</c:v>
                </c:pt>
                <c:pt idx="525">
                  <c:v>-118.58</c:v>
                </c:pt>
                <c:pt idx="526">
                  <c:v>-122.05</c:v>
                </c:pt>
                <c:pt idx="527">
                  <c:v>-118.39</c:v>
                </c:pt>
                <c:pt idx="528">
                  <c:v>-121.45</c:v>
                </c:pt>
                <c:pt idx="529">
                  <c:v>-116.37</c:v>
                </c:pt>
                <c:pt idx="530">
                  <c:v>-121.49</c:v>
                </c:pt>
                <c:pt idx="531">
                  <c:v>-116.46</c:v>
                </c:pt>
                <c:pt idx="532">
                  <c:v>-118.12</c:v>
                </c:pt>
                <c:pt idx="533">
                  <c:v>-118.29</c:v>
                </c:pt>
                <c:pt idx="534">
                  <c:v>-118.06</c:v>
                </c:pt>
                <c:pt idx="535">
                  <c:v>-122.55</c:v>
                </c:pt>
                <c:pt idx="536">
                  <c:v>-122.3</c:v>
                </c:pt>
                <c:pt idx="537">
                  <c:v>-122.06</c:v>
                </c:pt>
                <c:pt idx="538">
                  <c:v>-118.38</c:v>
                </c:pt>
                <c:pt idx="539">
                  <c:v>-118.29</c:v>
                </c:pt>
                <c:pt idx="540">
                  <c:v>-118.2</c:v>
                </c:pt>
                <c:pt idx="541">
                  <c:v>-122.47</c:v>
                </c:pt>
                <c:pt idx="542">
                  <c:v>-122.19</c:v>
                </c:pt>
                <c:pt idx="543">
                  <c:v>-121.25</c:v>
                </c:pt>
                <c:pt idx="544">
                  <c:v>-117.25</c:v>
                </c:pt>
                <c:pt idx="545">
                  <c:v>-121.58</c:v>
                </c:pt>
                <c:pt idx="546">
                  <c:v>-122.02</c:v>
                </c:pt>
                <c:pt idx="547">
                  <c:v>-120.44</c:v>
                </c:pt>
                <c:pt idx="548">
                  <c:v>-121.51</c:v>
                </c:pt>
                <c:pt idx="549">
                  <c:v>-122.2</c:v>
                </c:pt>
                <c:pt idx="550">
                  <c:v>-118.39</c:v>
                </c:pt>
                <c:pt idx="551">
                  <c:v>-117.81</c:v>
                </c:pt>
                <c:pt idx="552">
                  <c:v>-118.53</c:v>
                </c:pt>
                <c:pt idx="553">
                  <c:v>-119.84</c:v>
                </c:pt>
                <c:pt idx="554">
                  <c:v>-121.89</c:v>
                </c:pt>
                <c:pt idx="555">
                  <c:v>-121.87</c:v>
                </c:pt>
                <c:pt idx="556">
                  <c:v>-118.18</c:v>
                </c:pt>
                <c:pt idx="557">
                  <c:v>-122.13</c:v>
                </c:pt>
                <c:pt idx="558">
                  <c:v>-120.59</c:v>
                </c:pt>
                <c:pt idx="559">
                  <c:v>-122.02</c:v>
                </c:pt>
                <c:pt idx="560">
                  <c:v>-117.76</c:v>
                </c:pt>
                <c:pt idx="561">
                  <c:v>-122.46</c:v>
                </c:pt>
                <c:pt idx="562">
                  <c:v>-119.79</c:v>
                </c:pt>
                <c:pt idx="563">
                  <c:v>-119.06</c:v>
                </c:pt>
                <c:pt idx="564">
                  <c:v>-118.03</c:v>
                </c:pt>
                <c:pt idx="565">
                  <c:v>-121.21</c:v>
                </c:pt>
                <c:pt idx="566">
                  <c:v>-118.04</c:v>
                </c:pt>
                <c:pt idx="567">
                  <c:v>-119.1</c:v>
                </c:pt>
                <c:pt idx="568">
                  <c:v>-119.98</c:v>
                </c:pt>
                <c:pt idx="569">
                  <c:v>-118.3</c:v>
                </c:pt>
                <c:pt idx="570">
                  <c:v>-121.97</c:v>
                </c:pt>
                <c:pt idx="571">
                  <c:v>-122.21</c:v>
                </c:pt>
                <c:pt idx="572">
                  <c:v>-121.24</c:v>
                </c:pt>
                <c:pt idx="573">
                  <c:v>-117.26</c:v>
                </c:pt>
                <c:pt idx="574">
                  <c:v>-118.35</c:v>
                </c:pt>
                <c:pt idx="575">
                  <c:v>-121.33</c:v>
                </c:pt>
                <c:pt idx="576">
                  <c:v>-117.97</c:v>
                </c:pt>
                <c:pt idx="577">
                  <c:v>-117.68</c:v>
                </c:pt>
                <c:pt idx="578">
                  <c:v>-119.35</c:v>
                </c:pt>
                <c:pt idx="579">
                  <c:v>-122.46</c:v>
                </c:pt>
                <c:pt idx="580">
                  <c:v>-121</c:v>
                </c:pt>
                <c:pt idx="581">
                  <c:v>-121.27</c:v>
                </c:pt>
                <c:pt idx="582">
                  <c:v>-117.83</c:v>
                </c:pt>
                <c:pt idx="583">
                  <c:v>-118.32</c:v>
                </c:pt>
                <c:pt idx="584">
                  <c:v>-122.27</c:v>
                </c:pt>
                <c:pt idx="585">
                  <c:v>-122</c:v>
                </c:pt>
                <c:pt idx="586">
                  <c:v>-117.77</c:v>
                </c:pt>
                <c:pt idx="587">
                  <c:v>-117.36</c:v>
                </c:pt>
                <c:pt idx="588">
                  <c:v>-117.79</c:v>
                </c:pt>
                <c:pt idx="589">
                  <c:v>-118.32</c:v>
                </c:pt>
                <c:pt idx="590">
                  <c:v>-122.42</c:v>
                </c:pt>
                <c:pt idx="591">
                  <c:v>-122.02</c:v>
                </c:pt>
                <c:pt idx="592">
                  <c:v>-122.28</c:v>
                </c:pt>
                <c:pt idx="593">
                  <c:v>-119.31</c:v>
                </c:pt>
                <c:pt idx="594">
                  <c:v>-122.42</c:v>
                </c:pt>
                <c:pt idx="595">
                  <c:v>-118.27</c:v>
                </c:pt>
                <c:pt idx="596">
                  <c:v>-122.26</c:v>
                </c:pt>
                <c:pt idx="597">
                  <c:v>-121</c:v>
                </c:pt>
                <c:pt idx="598">
                  <c:v>-117.09</c:v>
                </c:pt>
                <c:pt idx="599">
                  <c:v>-121.92</c:v>
                </c:pt>
                <c:pt idx="600">
                  <c:v>-116.26</c:v>
                </c:pt>
                <c:pt idx="601">
                  <c:v>-117.23</c:v>
                </c:pt>
                <c:pt idx="602">
                  <c:v>-119.06</c:v>
                </c:pt>
                <c:pt idx="603">
                  <c:v>-120.2</c:v>
                </c:pt>
                <c:pt idx="604">
                  <c:v>-122.28</c:v>
                </c:pt>
                <c:pt idx="605">
                  <c:v>-121.96</c:v>
                </c:pt>
                <c:pt idx="606">
                  <c:v>-119.18</c:v>
                </c:pt>
                <c:pt idx="607">
                  <c:v>-118.73</c:v>
                </c:pt>
                <c:pt idx="608">
                  <c:v>-117.65</c:v>
                </c:pt>
                <c:pt idx="609">
                  <c:v>-122.28</c:v>
                </c:pt>
                <c:pt idx="610">
                  <c:v>-119.33</c:v>
                </c:pt>
                <c:pt idx="611">
                  <c:v>-118.09</c:v>
                </c:pt>
                <c:pt idx="612">
                  <c:v>-121.42</c:v>
                </c:pt>
                <c:pt idx="613">
                  <c:v>-122.49</c:v>
                </c:pt>
                <c:pt idx="614">
                  <c:v>-122.69</c:v>
                </c:pt>
                <c:pt idx="615">
                  <c:v>-122.07</c:v>
                </c:pt>
                <c:pt idx="616">
                  <c:v>-123.13</c:v>
                </c:pt>
                <c:pt idx="617">
                  <c:v>-121.35</c:v>
                </c:pt>
                <c:pt idx="618">
                  <c:v>-121.87</c:v>
                </c:pt>
                <c:pt idx="619">
                  <c:v>-121.85</c:v>
                </c:pt>
                <c:pt idx="620">
                  <c:v>-122.43</c:v>
                </c:pt>
                <c:pt idx="621">
                  <c:v>-121.9</c:v>
                </c:pt>
                <c:pt idx="622">
                  <c:v>-117.82</c:v>
                </c:pt>
                <c:pt idx="623">
                  <c:v>-118.31</c:v>
                </c:pt>
                <c:pt idx="624">
                  <c:v>-122.49</c:v>
                </c:pt>
                <c:pt idx="625">
                  <c:v>-118.99</c:v>
                </c:pt>
                <c:pt idx="626">
                  <c:v>-120.16</c:v>
                </c:pt>
                <c:pt idx="627">
                  <c:v>-120.8</c:v>
                </c:pt>
                <c:pt idx="628">
                  <c:v>-117.99</c:v>
                </c:pt>
                <c:pt idx="629">
                  <c:v>-122.32</c:v>
                </c:pt>
                <c:pt idx="630">
                  <c:v>-118.45</c:v>
                </c:pt>
                <c:pt idx="631">
                  <c:v>-117.19</c:v>
                </c:pt>
                <c:pt idx="632">
                  <c:v>-118.53</c:v>
                </c:pt>
                <c:pt idx="633">
                  <c:v>-120.59</c:v>
                </c:pt>
                <c:pt idx="634">
                  <c:v>-121.85</c:v>
                </c:pt>
                <c:pt idx="635">
                  <c:v>-118.14</c:v>
                </c:pt>
                <c:pt idx="636">
                  <c:v>-118.01</c:v>
                </c:pt>
                <c:pt idx="637">
                  <c:v>-118.66</c:v>
                </c:pt>
                <c:pt idx="638">
                  <c:v>-118.44</c:v>
                </c:pt>
                <c:pt idx="639">
                  <c:v>-120.21</c:v>
                </c:pt>
                <c:pt idx="640">
                  <c:v>-122.27</c:v>
                </c:pt>
                <c:pt idx="641">
                  <c:v>-121.82</c:v>
                </c:pt>
                <c:pt idx="642">
                  <c:v>-117.83</c:v>
                </c:pt>
                <c:pt idx="643">
                  <c:v>-117.03</c:v>
                </c:pt>
                <c:pt idx="644">
                  <c:v>-117.25</c:v>
                </c:pt>
                <c:pt idx="645">
                  <c:v>-122.13</c:v>
                </c:pt>
                <c:pt idx="646">
                  <c:v>-117.13</c:v>
                </c:pt>
                <c:pt idx="647">
                  <c:v>-117.88</c:v>
                </c:pt>
                <c:pt idx="648">
                  <c:v>-119.82</c:v>
                </c:pt>
                <c:pt idx="649">
                  <c:v>-117.45</c:v>
                </c:pt>
                <c:pt idx="650">
                  <c:v>-122.18</c:v>
                </c:pt>
                <c:pt idx="651">
                  <c:v>-117.48</c:v>
                </c:pt>
                <c:pt idx="652">
                  <c:v>-122.03</c:v>
                </c:pt>
                <c:pt idx="653">
                  <c:v>-117.64</c:v>
                </c:pt>
                <c:pt idx="654">
                  <c:v>-117.36</c:v>
                </c:pt>
                <c:pt idx="655">
                  <c:v>-122.62</c:v>
                </c:pt>
                <c:pt idx="656">
                  <c:v>-124.17</c:v>
                </c:pt>
                <c:pt idx="657">
                  <c:v>-122.21</c:v>
                </c:pt>
                <c:pt idx="658">
                  <c:v>-117.64</c:v>
                </c:pt>
                <c:pt idx="659">
                  <c:v>-118.32</c:v>
                </c:pt>
                <c:pt idx="660">
                  <c:v>-117.84</c:v>
                </c:pt>
                <c:pt idx="661">
                  <c:v>-116.14</c:v>
                </c:pt>
                <c:pt idx="662">
                  <c:v>-122.25</c:v>
                </c:pt>
                <c:pt idx="663">
                  <c:v>-122.05</c:v>
                </c:pt>
                <c:pt idx="664">
                  <c:v>-117.22</c:v>
                </c:pt>
                <c:pt idx="665">
                  <c:v>-122.13</c:v>
                </c:pt>
                <c:pt idx="666">
                  <c:v>-118.34</c:v>
                </c:pt>
                <c:pt idx="667">
                  <c:v>-122.28</c:v>
                </c:pt>
                <c:pt idx="668">
                  <c:v>-118.33</c:v>
                </c:pt>
                <c:pt idx="669">
                  <c:v>-118.27</c:v>
                </c:pt>
                <c:pt idx="670">
                  <c:v>-118.32</c:v>
                </c:pt>
                <c:pt idx="671">
                  <c:v>-123.69</c:v>
                </c:pt>
                <c:pt idx="672">
                  <c:v>-118.44</c:v>
                </c:pt>
                <c:pt idx="673">
                  <c:v>-121.95</c:v>
                </c:pt>
                <c:pt idx="674">
                  <c:v>-118.23</c:v>
                </c:pt>
                <c:pt idx="675">
                  <c:v>-121.92</c:v>
                </c:pt>
                <c:pt idx="676">
                  <c:v>-117.5</c:v>
                </c:pt>
                <c:pt idx="677">
                  <c:v>-118.36</c:v>
                </c:pt>
                <c:pt idx="678">
                  <c:v>-122.26</c:v>
                </c:pt>
                <c:pt idx="679">
                  <c:v>-119.18</c:v>
                </c:pt>
                <c:pt idx="680">
                  <c:v>-122.23</c:v>
                </c:pt>
                <c:pt idx="681">
                  <c:v>-124.14</c:v>
                </c:pt>
                <c:pt idx="682">
                  <c:v>-118.35</c:v>
                </c:pt>
                <c:pt idx="683">
                  <c:v>-122.14</c:v>
                </c:pt>
                <c:pt idx="684">
                  <c:v>-122.29</c:v>
                </c:pt>
                <c:pt idx="685">
                  <c:v>-122.03</c:v>
                </c:pt>
                <c:pt idx="686">
                  <c:v>-118.14</c:v>
                </c:pt>
                <c:pt idx="687">
                  <c:v>-116.93</c:v>
                </c:pt>
                <c:pt idx="688">
                  <c:v>-118.94</c:v>
                </c:pt>
                <c:pt idx="689">
                  <c:v>-122.44</c:v>
                </c:pt>
                <c:pt idx="690">
                  <c:v>-117.91</c:v>
                </c:pt>
                <c:pt idx="691">
                  <c:v>-117.79</c:v>
                </c:pt>
                <c:pt idx="692">
                  <c:v>-117.73</c:v>
                </c:pt>
                <c:pt idx="693">
                  <c:v>-122.4</c:v>
                </c:pt>
                <c:pt idx="694">
                  <c:v>-121.37</c:v>
                </c:pt>
                <c:pt idx="695">
                  <c:v>-122.41</c:v>
                </c:pt>
                <c:pt idx="696">
                  <c:v>-118.09</c:v>
                </c:pt>
                <c:pt idx="697">
                  <c:v>-121.06</c:v>
                </c:pt>
                <c:pt idx="698">
                  <c:v>-118.11</c:v>
                </c:pt>
                <c:pt idx="699">
                  <c:v>-121.85</c:v>
                </c:pt>
                <c:pt idx="700">
                  <c:v>-122.41</c:v>
                </c:pt>
                <c:pt idx="701">
                  <c:v>-118.21</c:v>
                </c:pt>
                <c:pt idx="702">
                  <c:v>-118.28</c:v>
                </c:pt>
                <c:pt idx="703">
                  <c:v>-117.02</c:v>
                </c:pt>
                <c:pt idx="704">
                  <c:v>-117.99</c:v>
                </c:pt>
                <c:pt idx="705">
                  <c:v>-115.52</c:v>
                </c:pt>
                <c:pt idx="706">
                  <c:v>-118.44</c:v>
                </c:pt>
                <c:pt idx="707">
                  <c:v>-121.83</c:v>
                </c:pt>
                <c:pt idx="708">
                  <c:v>-117.04</c:v>
                </c:pt>
                <c:pt idx="709">
                  <c:v>-117.78</c:v>
                </c:pt>
                <c:pt idx="710">
                  <c:v>-119.77</c:v>
                </c:pt>
                <c:pt idx="711">
                  <c:v>-121.47</c:v>
                </c:pt>
                <c:pt idx="712">
                  <c:v>-116.97</c:v>
                </c:pt>
                <c:pt idx="713">
                  <c:v>-118.17</c:v>
                </c:pt>
                <c:pt idx="714">
                  <c:v>-117.95</c:v>
                </c:pt>
                <c:pt idx="715">
                  <c:v>-118.04</c:v>
                </c:pt>
                <c:pt idx="716">
                  <c:v>-122.04</c:v>
                </c:pt>
                <c:pt idx="717">
                  <c:v>-121.87</c:v>
                </c:pt>
                <c:pt idx="718">
                  <c:v>-118.44</c:v>
                </c:pt>
                <c:pt idx="719">
                  <c:v>-117.11</c:v>
                </c:pt>
                <c:pt idx="720">
                  <c:v>-121.84</c:v>
                </c:pt>
                <c:pt idx="721">
                  <c:v>-119.85</c:v>
                </c:pt>
                <c:pt idx="722">
                  <c:v>-117.86</c:v>
                </c:pt>
                <c:pt idx="723">
                  <c:v>-118.85</c:v>
                </c:pt>
                <c:pt idx="724">
                  <c:v>-116.31</c:v>
                </c:pt>
                <c:pt idx="725">
                  <c:v>-118.48</c:v>
                </c:pt>
                <c:pt idx="726">
                  <c:v>-118.04</c:v>
                </c:pt>
                <c:pt idx="727">
                  <c:v>-121.27</c:v>
                </c:pt>
                <c:pt idx="728">
                  <c:v>-118.41</c:v>
                </c:pt>
                <c:pt idx="729">
                  <c:v>-118.29</c:v>
                </c:pt>
                <c:pt idx="730">
                  <c:v>-118.03</c:v>
                </c:pt>
                <c:pt idx="731">
                  <c:v>-121.31</c:v>
                </c:pt>
                <c:pt idx="732">
                  <c:v>-118.15</c:v>
                </c:pt>
                <c:pt idx="733">
                  <c:v>-116.98</c:v>
                </c:pt>
                <c:pt idx="734">
                  <c:v>-119.69</c:v>
                </c:pt>
                <c:pt idx="735">
                  <c:v>-118.2</c:v>
                </c:pt>
                <c:pt idx="736">
                  <c:v>-119.12</c:v>
                </c:pt>
                <c:pt idx="737">
                  <c:v>-117.41</c:v>
                </c:pt>
                <c:pt idx="738">
                  <c:v>-122.72</c:v>
                </c:pt>
                <c:pt idx="739">
                  <c:v>-118.61</c:v>
                </c:pt>
                <c:pt idx="740">
                  <c:v>-117.04</c:v>
                </c:pt>
                <c:pt idx="741">
                  <c:v>-122</c:v>
                </c:pt>
                <c:pt idx="742">
                  <c:v>-118.52</c:v>
                </c:pt>
                <c:pt idx="743">
                  <c:v>-118.18</c:v>
                </c:pt>
                <c:pt idx="744">
                  <c:v>-117.95</c:v>
                </c:pt>
                <c:pt idx="745">
                  <c:v>-118.33</c:v>
                </c:pt>
                <c:pt idx="746">
                  <c:v>-118.45</c:v>
                </c:pt>
                <c:pt idx="747">
                  <c:v>-118.41</c:v>
                </c:pt>
                <c:pt idx="748">
                  <c:v>-119.76</c:v>
                </c:pt>
                <c:pt idx="749">
                  <c:v>-117.14</c:v>
                </c:pt>
                <c:pt idx="750">
                  <c:v>-121.87</c:v>
                </c:pt>
                <c:pt idx="751">
                  <c:v>-122.4</c:v>
                </c:pt>
                <c:pt idx="752">
                  <c:v>-122.66</c:v>
                </c:pt>
                <c:pt idx="753">
                  <c:v>-118.14</c:v>
                </c:pt>
                <c:pt idx="754">
                  <c:v>-122.42</c:v>
                </c:pt>
                <c:pt idx="755">
                  <c:v>-117.84</c:v>
                </c:pt>
                <c:pt idx="756">
                  <c:v>-120.88</c:v>
                </c:pt>
                <c:pt idx="757">
                  <c:v>-118.29</c:v>
                </c:pt>
                <c:pt idx="758">
                  <c:v>-122.28</c:v>
                </c:pt>
                <c:pt idx="759">
                  <c:v>-122.29</c:v>
                </c:pt>
                <c:pt idx="760">
                  <c:v>-122.09</c:v>
                </c:pt>
                <c:pt idx="761">
                  <c:v>-121.86</c:v>
                </c:pt>
                <c:pt idx="762">
                  <c:v>-116.96</c:v>
                </c:pt>
                <c:pt idx="763">
                  <c:v>-122.27</c:v>
                </c:pt>
                <c:pt idx="764">
                  <c:v>-119.26</c:v>
                </c:pt>
                <c:pt idx="765">
                  <c:v>-118.19</c:v>
                </c:pt>
                <c:pt idx="766">
                  <c:v>-117.15</c:v>
                </c:pt>
                <c:pt idx="767">
                  <c:v>-117.64</c:v>
                </c:pt>
                <c:pt idx="768">
                  <c:v>-122.05</c:v>
                </c:pt>
                <c:pt idx="769">
                  <c:v>-118.17</c:v>
                </c:pt>
                <c:pt idx="770">
                  <c:v>-118.24</c:v>
                </c:pt>
                <c:pt idx="771">
                  <c:v>-117.21</c:v>
                </c:pt>
                <c:pt idx="772">
                  <c:v>-116.8</c:v>
                </c:pt>
                <c:pt idx="773">
                  <c:v>-121.45</c:v>
                </c:pt>
                <c:pt idx="774">
                  <c:v>-117.04</c:v>
                </c:pt>
                <c:pt idx="775">
                  <c:v>-122.02</c:v>
                </c:pt>
                <c:pt idx="776">
                  <c:v>-117.23</c:v>
                </c:pt>
                <c:pt idx="777">
                  <c:v>-117.42</c:v>
                </c:pt>
                <c:pt idx="778">
                  <c:v>-118.19</c:v>
                </c:pt>
                <c:pt idx="779">
                  <c:v>-118.32</c:v>
                </c:pt>
                <c:pt idx="780">
                  <c:v>-118.25</c:v>
                </c:pt>
                <c:pt idx="781">
                  <c:v>-121.99</c:v>
                </c:pt>
                <c:pt idx="782">
                  <c:v>-117.66</c:v>
                </c:pt>
                <c:pt idx="783">
                  <c:v>-122.13</c:v>
                </c:pt>
                <c:pt idx="784">
                  <c:v>-118.36</c:v>
                </c:pt>
                <c:pt idx="785">
                  <c:v>-121.64</c:v>
                </c:pt>
                <c:pt idx="786">
                  <c:v>-121.56</c:v>
                </c:pt>
                <c:pt idx="787">
                  <c:v>-121.64</c:v>
                </c:pt>
                <c:pt idx="788">
                  <c:v>-120.65</c:v>
                </c:pt>
                <c:pt idx="789">
                  <c:v>-120.83</c:v>
                </c:pt>
                <c:pt idx="790">
                  <c:v>-118.14</c:v>
                </c:pt>
                <c:pt idx="791">
                  <c:v>-117.15</c:v>
                </c:pt>
                <c:pt idx="792">
                  <c:v>-118.08</c:v>
                </c:pt>
                <c:pt idx="793">
                  <c:v>-122.2</c:v>
                </c:pt>
                <c:pt idx="794">
                  <c:v>-117.88</c:v>
                </c:pt>
                <c:pt idx="795">
                  <c:v>-122.24</c:v>
                </c:pt>
                <c:pt idx="796">
                  <c:v>-118.27</c:v>
                </c:pt>
                <c:pt idx="797">
                  <c:v>-119.14</c:v>
                </c:pt>
                <c:pt idx="798">
                  <c:v>-121.33</c:v>
                </c:pt>
                <c:pt idx="799">
                  <c:v>-118.45</c:v>
                </c:pt>
                <c:pt idx="800">
                  <c:v>-118.08</c:v>
                </c:pt>
                <c:pt idx="801">
                  <c:v>-119.28</c:v>
                </c:pt>
                <c:pt idx="802">
                  <c:v>-117.9</c:v>
                </c:pt>
                <c:pt idx="803">
                  <c:v>-117.98</c:v>
                </c:pt>
                <c:pt idx="804">
                  <c:v>-118.18</c:v>
                </c:pt>
                <c:pt idx="805">
                  <c:v>-122</c:v>
                </c:pt>
                <c:pt idx="806">
                  <c:v>-116</c:v>
                </c:pt>
                <c:pt idx="807">
                  <c:v>-118.26</c:v>
                </c:pt>
                <c:pt idx="808">
                  <c:v>-122.26</c:v>
                </c:pt>
                <c:pt idx="809">
                  <c:v>-122.04</c:v>
                </c:pt>
                <c:pt idx="810">
                  <c:v>-117.83</c:v>
                </c:pt>
                <c:pt idx="811">
                  <c:v>-117.32</c:v>
                </c:pt>
                <c:pt idx="812">
                  <c:v>-118.03</c:v>
                </c:pt>
                <c:pt idx="813">
                  <c:v>-121.24</c:v>
                </c:pt>
                <c:pt idx="814">
                  <c:v>-118.19</c:v>
                </c:pt>
                <c:pt idx="815">
                  <c:v>-122.06</c:v>
                </c:pt>
                <c:pt idx="816">
                  <c:v>-121.21</c:v>
                </c:pt>
                <c:pt idx="817">
                  <c:v>-122.4</c:v>
                </c:pt>
                <c:pt idx="818">
                  <c:v>-122.09</c:v>
                </c:pt>
                <c:pt idx="819">
                  <c:v>-119.69</c:v>
                </c:pt>
                <c:pt idx="820">
                  <c:v>-118.34</c:v>
                </c:pt>
                <c:pt idx="821">
                  <c:v>-117.97</c:v>
                </c:pt>
                <c:pt idx="822">
                  <c:v>-118.63</c:v>
                </c:pt>
                <c:pt idx="823">
                  <c:v>-122.48</c:v>
                </c:pt>
                <c:pt idx="824">
                  <c:v>-118.01</c:v>
                </c:pt>
                <c:pt idx="825">
                  <c:v>-119.29</c:v>
                </c:pt>
                <c:pt idx="826">
                  <c:v>-118.29</c:v>
                </c:pt>
                <c:pt idx="827">
                  <c:v>-122.46</c:v>
                </c:pt>
                <c:pt idx="828">
                  <c:v>-121.45</c:v>
                </c:pt>
                <c:pt idx="829">
                  <c:v>-118.31</c:v>
                </c:pt>
                <c:pt idx="830">
                  <c:v>-121.99</c:v>
                </c:pt>
                <c:pt idx="831">
                  <c:v>-123.08</c:v>
                </c:pt>
                <c:pt idx="832">
                  <c:v>-118.28</c:v>
                </c:pt>
                <c:pt idx="833">
                  <c:v>-117.87</c:v>
                </c:pt>
                <c:pt idx="834">
                  <c:v>-118.32</c:v>
                </c:pt>
                <c:pt idx="835">
                  <c:v>-119.98</c:v>
                </c:pt>
                <c:pt idx="836">
                  <c:v>-118.05</c:v>
                </c:pt>
                <c:pt idx="837">
                  <c:v>-118.3</c:v>
                </c:pt>
                <c:pt idx="838">
                  <c:v>-117.53</c:v>
                </c:pt>
                <c:pt idx="839">
                  <c:v>-118.39</c:v>
                </c:pt>
                <c:pt idx="840">
                  <c:v>-121.55</c:v>
                </c:pt>
                <c:pt idx="841">
                  <c:v>-121.79</c:v>
                </c:pt>
                <c:pt idx="842">
                  <c:v>-121.43</c:v>
                </c:pt>
                <c:pt idx="843">
                  <c:v>-117.25</c:v>
                </c:pt>
                <c:pt idx="844">
                  <c:v>-118.21</c:v>
                </c:pt>
                <c:pt idx="845">
                  <c:v>-118.33</c:v>
                </c:pt>
                <c:pt idx="846">
                  <c:v>-118.36</c:v>
                </c:pt>
                <c:pt idx="847">
                  <c:v>-122.73</c:v>
                </c:pt>
                <c:pt idx="848">
                  <c:v>-121.22</c:v>
                </c:pt>
                <c:pt idx="849">
                  <c:v>-119.27</c:v>
                </c:pt>
                <c:pt idx="850">
                  <c:v>-118.21</c:v>
                </c:pt>
                <c:pt idx="851">
                  <c:v>-122.71</c:v>
                </c:pt>
                <c:pt idx="852">
                  <c:v>-122.4</c:v>
                </c:pt>
                <c:pt idx="853">
                  <c:v>-121.68</c:v>
                </c:pt>
                <c:pt idx="854">
                  <c:v>-118.47</c:v>
                </c:pt>
                <c:pt idx="855">
                  <c:v>-118.16</c:v>
                </c:pt>
                <c:pt idx="856">
                  <c:v>-120.89</c:v>
                </c:pt>
                <c:pt idx="857">
                  <c:v>-118.33</c:v>
                </c:pt>
                <c:pt idx="858">
                  <c:v>-122.66</c:v>
                </c:pt>
                <c:pt idx="859">
                  <c:v>-117.87</c:v>
                </c:pt>
                <c:pt idx="860">
                  <c:v>-122.2</c:v>
                </c:pt>
                <c:pt idx="861">
                  <c:v>-122.21</c:v>
                </c:pt>
                <c:pt idx="862">
                  <c:v>-117.13</c:v>
                </c:pt>
                <c:pt idx="863">
                  <c:v>-118.17</c:v>
                </c:pt>
                <c:pt idx="864">
                  <c:v>-118.14</c:v>
                </c:pt>
                <c:pt idx="865">
                  <c:v>-121.25</c:v>
                </c:pt>
                <c:pt idx="866">
                  <c:v>-121.88</c:v>
                </c:pt>
                <c:pt idx="867">
                  <c:v>-121.87</c:v>
                </c:pt>
                <c:pt idx="868">
                  <c:v>-122.48</c:v>
                </c:pt>
                <c:pt idx="869">
                  <c:v>-118.41</c:v>
                </c:pt>
                <c:pt idx="870">
                  <c:v>-118.12</c:v>
                </c:pt>
                <c:pt idx="871">
                  <c:v>-118.26</c:v>
                </c:pt>
                <c:pt idx="872">
                  <c:v>-121.46</c:v>
                </c:pt>
                <c:pt idx="873">
                  <c:v>-119.32</c:v>
                </c:pt>
                <c:pt idx="874">
                  <c:v>-119.07</c:v>
                </c:pt>
                <c:pt idx="875">
                  <c:v>-119.72</c:v>
                </c:pt>
                <c:pt idx="876">
                  <c:v>-117.87</c:v>
                </c:pt>
                <c:pt idx="877">
                  <c:v>-121.88</c:v>
                </c:pt>
                <c:pt idx="878">
                  <c:v>-118.44</c:v>
                </c:pt>
                <c:pt idx="879">
                  <c:v>-118.41</c:v>
                </c:pt>
                <c:pt idx="880">
                  <c:v>-123.34</c:v>
                </c:pt>
                <c:pt idx="881">
                  <c:v>-122.34</c:v>
                </c:pt>
                <c:pt idx="882">
                  <c:v>-121.23</c:v>
                </c:pt>
                <c:pt idx="883">
                  <c:v>-122.43</c:v>
                </c:pt>
                <c:pt idx="884">
                  <c:v>-118.61</c:v>
                </c:pt>
                <c:pt idx="885">
                  <c:v>-121.99</c:v>
                </c:pt>
                <c:pt idx="886">
                  <c:v>-117.01</c:v>
                </c:pt>
                <c:pt idx="887">
                  <c:v>-121.27</c:v>
                </c:pt>
                <c:pt idx="888">
                  <c:v>-123.07</c:v>
                </c:pt>
                <c:pt idx="889">
                  <c:v>-118.09</c:v>
                </c:pt>
                <c:pt idx="890">
                  <c:v>-121.81</c:v>
                </c:pt>
                <c:pt idx="891">
                  <c:v>-122.21</c:v>
                </c:pt>
                <c:pt idx="892">
                  <c:v>-117.03</c:v>
                </c:pt>
                <c:pt idx="893">
                  <c:v>-117.77</c:v>
                </c:pt>
                <c:pt idx="894">
                  <c:v>-117.05</c:v>
                </c:pt>
                <c:pt idx="895">
                  <c:v>-116.92</c:v>
                </c:pt>
                <c:pt idx="896">
                  <c:v>-120.26</c:v>
                </c:pt>
                <c:pt idx="897">
                  <c:v>-118.4</c:v>
                </c:pt>
                <c:pt idx="898">
                  <c:v>-122.06</c:v>
                </c:pt>
                <c:pt idx="899">
                  <c:v>-120.59</c:v>
                </c:pt>
                <c:pt idx="900">
                  <c:v>-118.37</c:v>
                </c:pt>
                <c:pt idx="901">
                  <c:v>-119.99</c:v>
                </c:pt>
                <c:pt idx="902">
                  <c:v>-121.33</c:v>
                </c:pt>
                <c:pt idx="903">
                  <c:v>-117.27</c:v>
                </c:pt>
                <c:pt idx="904">
                  <c:v>-118.48</c:v>
                </c:pt>
                <c:pt idx="905">
                  <c:v>-118.23</c:v>
                </c:pt>
                <c:pt idx="906">
                  <c:v>-117.21</c:v>
                </c:pt>
                <c:pt idx="907">
                  <c:v>-117.09</c:v>
                </c:pt>
                <c:pt idx="908">
                  <c:v>-118.47</c:v>
                </c:pt>
                <c:pt idx="909">
                  <c:v>-121.34</c:v>
                </c:pt>
                <c:pt idx="910">
                  <c:v>-118.04</c:v>
                </c:pt>
                <c:pt idx="911">
                  <c:v>-121.96</c:v>
                </c:pt>
                <c:pt idx="912">
                  <c:v>-122.31</c:v>
                </c:pt>
                <c:pt idx="913">
                  <c:v>-117.06</c:v>
                </c:pt>
                <c:pt idx="914">
                  <c:v>-117.11</c:v>
                </c:pt>
                <c:pt idx="915">
                  <c:v>-117.63</c:v>
                </c:pt>
                <c:pt idx="916">
                  <c:v>-122</c:v>
                </c:pt>
                <c:pt idx="917">
                  <c:v>-118.16</c:v>
                </c:pt>
                <c:pt idx="918">
                  <c:v>-122.42</c:v>
                </c:pt>
                <c:pt idx="919">
                  <c:v>-122.04</c:v>
                </c:pt>
                <c:pt idx="920">
                  <c:v>-119.21</c:v>
                </c:pt>
                <c:pt idx="921">
                  <c:v>-122.66</c:v>
                </c:pt>
                <c:pt idx="922">
                  <c:v>-119.87</c:v>
                </c:pt>
                <c:pt idx="923">
                  <c:v>-121.91</c:v>
                </c:pt>
                <c:pt idx="924">
                  <c:v>-118.07</c:v>
                </c:pt>
                <c:pt idx="925">
                  <c:v>-118.14</c:v>
                </c:pt>
                <c:pt idx="926">
                  <c:v>-117.05</c:v>
                </c:pt>
                <c:pt idx="927">
                  <c:v>-118.25</c:v>
                </c:pt>
                <c:pt idx="928">
                  <c:v>-117.36</c:v>
                </c:pt>
                <c:pt idx="929">
                  <c:v>-117.08</c:v>
                </c:pt>
                <c:pt idx="930">
                  <c:v>-122.21</c:v>
                </c:pt>
                <c:pt idx="931">
                  <c:v>-116.11</c:v>
                </c:pt>
                <c:pt idx="932">
                  <c:v>-122.22</c:v>
                </c:pt>
                <c:pt idx="933">
                  <c:v>-117.79</c:v>
                </c:pt>
                <c:pt idx="934">
                  <c:v>-117.22</c:v>
                </c:pt>
                <c:pt idx="935">
                  <c:v>-118.31</c:v>
                </c:pt>
                <c:pt idx="936">
                  <c:v>-118.51</c:v>
                </c:pt>
                <c:pt idx="937">
                  <c:v>-117.11</c:v>
                </c:pt>
                <c:pt idx="938">
                  <c:v>-120.79</c:v>
                </c:pt>
                <c:pt idx="939">
                  <c:v>-121.79</c:v>
                </c:pt>
                <c:pt idx="940">
                  <c:v>-119.05</c:v>
                </c:pt>
                <c:pt idx="941">
                  <c:v>-119.21</c:v>
                </c:pt>
                <c:pt idx="942">
                  <c:v>-118.98</c:v>
                </c:pt>
                <c:pt idx="943">
                  <c:v>-118.32</c:v>
                </c:pt>
                <c:pt idx="944">
                  <c:v>-122.3</c:v>
                </c:pt>
                <c:pt idx="945">
                  <c:v>-118.99</c:v>
                </c:pt>
                <c:pt idx="946">
                  <c:v>-117.07</c:v>
                </c:pt>
                <c:pt idx="947">
                  <c:v>-116.45</c:v>
                </c:pt>
                <c:pt idx="948">
                  <c:v>-117.19</c:v>
                </c:pt>
                <c:pt idx="949">
                  <c:v>-116.46</c:v>
                </c:pt>
                <c:pt idx="950">
                  <c:v>-118.18</c:v>
                </c:pt>
                <c:pt idx="951">
                  <c:v>-117.24</c:v>
                </c:pt>
                <c:pt idx="952">
                  <c:v>-118.22</c:v>
                </c:pt>
                <c:pt idx="953">
                  <c:v>-121.28</c:v>
                </c:pt>
                <c:pt idx="954">
                  <c:v>-117.81</c:v>
                </c:pt>
                <c:pt idx="955">
                  <c:v>-122.42</c:v>
                </c:pt>
                <c:pt idx="956">
                  <c:v>-119.33</c:v>
                </c:pt>
                <c:pt idx="957">
                  <c:v>-122.53</c:v>
                </c:pt>
                <c:pt idx="958">
                  <c:v>-118.36</c:v>
                </c:pt>
                <c:pt idx="959">
                  <c:v>-118.15</c:v>
                </c:pt>
                <c:pt idx="960">
                  <c:v>-117.17</c:v>
                </c:pt>
                <c:pt idx="961">
                  <c:v>-121.95</c:v>
                </c:pt>
                <c:pt idx="962">
                  <c:v>-118.49</c:v>
                </c:pt>
                <c:pt idx="963">
                  <c:v>-117.62</c:v>
                </c:pt>
                <c:pt idx="964">
                  <c:v>-118.29</c:v>
                </c:pt>
                <c:pt idx="965">
                  <c:v>-121.24</c:v>
                </c:pt>
                <c:pt idx="966">
                  <c:v>-122.4</c:v>
                </c:pt>
                <c:pt idx="967">
                  <c:v>-119.78</c:v>
                </c:pt>
                <c:pt idx="968">
                  <c:v>-118.47</c:v>
                </c:pt>
                <c:pt idx="969">
                  <c:v>-117.87</c:v>
                </c:pt>
                <c:pt idx="970">
                  <c:v>-118.29</c:v>
                </c:pt>
                <c:pt idx="971">
                  <c:v>-118.43</c:v>
                </c:pt>
                <c:pt idx="972">
                  <c:v>-122.13</c:v>
                </c:pt>
                <c:pt idx="973">
                  <c:v>-118.3</c:v>
                </c:pt>
                <c:pt idx="974">
                  <c:v>-120.04</c:v>
                </c:pt>
                <c:pt idx="975">
                  <c:v>-122.64</c:v>
                </c:pt>
                <c:pt idx="976">
                  <c:v>-118.43</c:v>
                </c:pt>
                <c:pt idx="977">
                  <c:v>-117.95</c:v>
                </c:pt>
                <c:pt idx="978">
                  <c:v>-122.26</c:v>
                </c:pt>
                <c:pt idx="979">
                  <c:v>-116</c:v>
                </c:pt>
                <c:pt idx="980">
                  <c:v>-117.15</c:v>
                </c:pt>
                <c:pt idx="981">
                  <c:v>-118.09</c:v>
                </c:pt>
                <c:pt idx="982">
                  <c:v>-118.28</c:v>
                </c:pt>
                <c:pt idx="983">
                  <c:v>-122.45</c:v>
                </c:pt>
                <c:pt idx="984">
                  <c:v>-117.99</c:v>
                </c:pt>
                <c:pt idx="985">
                  <c:v>-118.37</c:v>
                </c:pt>
                <c:pt idx="986">
                  <c:v>-118.56</c:v>
                </c:pt>
                <c:pt idx="987">
                  <c:v>-118.25</c:v>
                </c:pt>
                <c:pt idx="988">
                  <c:v>-122.57</c:v>
                </c:pt>
                <c:pt idx="989">
                  <c:v>-116.51</c:v>
                </c:pt>
                <c:pt idx="990">
                  <c:v>-117.91</c:v>
                </c:pt>
                <c:pt idx="991">
                  <c:v>-118.37</c:v>
                </c:pt>
                <c:pt idx="992">
                  <c:v>-117.59</c:v>
                </c:pt>
                <c:pt idx="993">
                  <c:v>-117.84</c:v>
                </c:pt>
                <c:pt idx="994">
                  <c:v>-121.27</c:v>
                </c:pt>
                <c:pt idx="995">
                  <c:v>-117.27</c:v>
                </c:pt>
                <c:pt idx="996">
                  <c:v>-118.27</c:v>
                </c:pt>
                <c:pt idx="997">
                  <c:v>-117.26</c:v>
                </c:pt>
                <c:pt idx="998">
                  <c:v>-118.3</c:v>
                </c:pt>
                <c:pt idx="999">
                  <c:v>-119.03</c:v>
                </c:pt>
                <c:pt idx="1000">
                  <c:v>-118.24</c:v>
                </c:pt>
                <c:pt idx="1001">
                  <c:v>-118.32</c:v>
                </c:pt>
                <c:pt idx="1002">
                  <c:v>-117.85</c:v>
                </c:pt>
                <c:pt idx="1003">
                  <c:v>-114.65</c:v>
                </c:pt>
                <c:pt idx="1004">
                  <c:v>-120.46</c:v>
                </c:pt>
                <c:pt idx="1005">
                  <c:v>-118.4</c:v>
                </c:pt>
                <c:pt idx="1006">
                  <c:v>-118.21</c:v>
                </c:pt>
                <c:pt idx="1007">
                  <c:v>-121.44</c:v>
                </c:pt>
                <c:pt idx="1008">
                  <c:v>-117.46</c:v>
                </c:pt>
                <c:pt idx="1009">
                  <c:v>-117.08</c:v>
                </c:pt>
                <c:pt idx="1010">
                  <c:v>-122.92</c:v>
                </c:pt>
                <c:pt idx="1011">
                  <c:v>-118.36</c:v>
                </c:pt>
                <c:pt idx="1012">
                  <c:v>-121.67</c:v>
                </c:pt>
                <c:pt idx="1013">
                  <c:v>-122.29</c:v>
                </c:pt>
                <c:pt idx="1014">
                  <c:v>-118.05</c:v>
                </c:pt>
                <c:pt idx="1015">
                  <c:v>-118.72</c:v>
                </c:pt>
                <c:pt idx="1016">
                  <c:v>-117.95</c:v>
                </c:pt>
                <c:pt idx="1017">
                  <c:v>-118.6</c:v>
                </c:pt>
                <c:pt idx="1018">
                  <c:v>-122.03</c:v>
                </c:pt>
                <c:pt idx="1019">
                  <c:v>-117.94</c:v>
                </c:pt>
                <c:pt idx="1020">
                  <c:v>-118.3</c:v>
                </c:pt>
                <c:pt idx="1021">
                  <c:v>-118.63</c:v>
                </c:pt>
                <c:pt idx="1022">
                  <c:v>-121.95</c:v>
                </c:pt>
                <c:pt idx="1023">
                  <c:v>-118</c:v>
                </c:pt>
                <c:pt idx="1024">
                  <c:v>-121.06</c:v>
                </c:pt>
                <c:pt idx="1025">
                  <c:v>-117.39</c:v>
                </c:pt>
                <c:pt idx="1026">
                  <c:v>-119.12</c:v>
                </c:pt>
                <c:pt idx="1027">
                  <c:v>-121.21</c:v>
                </c:pt>
                <c:pt idx="1028">
                  <c:v>-117.91</c:v>
                </c:pt>
                <c:pt idx="1029">
                  <c:v>-117.45</c:v>
                </c:pt>
                <c:pt idx="1030">
                  <c:v>-122.42</c:v>
                </c:pt>
                <c:pt idx="1031">
                  <c:v>-122.03</c:v>
                </c:pt>
                <c:pt idx="1032">
                  <c:v>-118.52</c:v>
                </c:pt>
                <c:pt idx="1033">
                  <c:v>-118.46</c:v>
                </c:pt>
                <c:pt idx="1034">
                  <c:v>-118.13</c:v>
                </c:pt>
                <c:pt idx="1035">
                  <c:v>-118.24</c:v>
                </c:pt>
                <c:pt idx="1036">
                  <c:v>-119.15</c:v>
                </c:pt>
                <c:pt idx="1037">
                  <c:v>-118.46</c:v>
                </c:pt>
                <c:pt idx="1038">
                  <c:v>-118.17</c:v>
                </c:pt>
                <c:pt idx="1039">
                  <c:v>-117.2</c:v>
                </c:pt>
                <c:pt idx="1040">
                  <c:v>-117.9</c:v>
                </c:pt>
                <c:pt idx="1041">
                  <c:v>-122.43</c:v>
                </c:pt>
                <c:pt idx="1042">
                  <c:v>-122.16</c:v>
                </c:pt>
                <c:pt idx="1043">
                  <c:v>-118.3</c:v>
                </c:pt>
                <c:pt idx="1044">
                  <c:v>-122.53</c:v>
                </c:pt>
                <c:pt idx="1045">
                  <c:v>-118.21</c:v>
                </c:pt>
                <c:pt idx="1046">
                  <c:v>-119.98</c:v>
                </c:pt>
                <c:pt idx="1047">
                  <c:v>-117.8</c:v>
                </c:pt>
                <c:pt idx="1048">
                  <c:v>-118.23</c:v>
                </c:pt>
                <c:pt idx="1049">
                  <c:v>-123.72</c:v>
                </c:pt>
                <c:pt idx="1050">
                  <c:v>-117.8</c:v>
                </c:pt>
                <c:pt idx="1051">
                  <c:v>-118.4</c:v>
                </c:pt>
                <c:pt idx="1052">
                  <c:v>-121.48</c:v>
                </c:pt>
                <c:pt idx="1053">
                  <c:v>-118.4</c:v>
                </c:pt>
                <c:pt idx="1054">
                  <c:v>-122.16</c:v>
                </c:pt>
                <c:pt idx="1055">
                  <c:v>-122</c:v>
                </c:pt>
                <c:pt idx="1056">
                  <c:v>-117.01</c:v>
                </c:pt>
                <c:pt idx="1057">
                  <c:v>-118.17</c:v>
                </c:pt>
                <c:pt idx="1058">
                  <c:v>-121.25</c:v>
                </c:pt>
                <c:pt idx="1059">
                  <c:v>-119.03</c:v>
                </c:pt>
                <c:pt idx="1060">
                  <c:v>-118.13</c:v>
                </c:pt>
                <c:pt idx="1061">
                  <c:v>-122.27</c:v>
                </c:pt>
                <c:pt idx="1062">
                  <c:v>-117.18</c:v>
                </c:pt>
                <c:pt idx="1063">
                  <c:v>-123.5</c:v>
                </c:pt>
                <c:pt idx="1064">
                  <c:v>-120.07</c:v>
                </c:pt>
                <c:pt idx="1065">
                  <c:v>-122.1</c:v>
                </c:pt>
                <c:pt idx="1066">
                  <c:v>-121.82</c:v>
                </c:pt>
                <c:pt idx="1067">
                  <c:v>-122.18</c:v>
                </c:pt>
                <c:pt idx="1068">
                  <c:v>-117.68</c:v>
                </c:pt>
                <c:pt idx="1069">
                  <c:v>-118.17</c:v>
                </c:pt>
                <c:pt idx="1070">
                  <c:v>-118.88</c:v>
                </c:pt>
                <c:pt idx="1071">
                  <c:v>-118.2</c:v>
                </c:pt>
                <c:pt idx="1072">
                  <c:v>-117.06</c:v>
                </c:pt>
                <c:pt idx="1073">
                  <c:v>-118.3</c:v>
                </c:pt>
                <c:pt idx="1074">
                  <c:v>-117.15</c:v>
                </c:pt>
                <c:pt idx="1075">
                  <c:v>-118.78</c:v>
                </c:pt>
                <c:pt idx="1076">
                  <c:v>-118.35</c:v>
                </c:pt>
                <c:pt idx="1077">
                  <c:v>-117.88</c:v>
                </c:pt>
                <c:pt idx="1078">
                  <c:v>-118.56</c:v>
                </c:pt>
                <c:pt idx="1079">
                  <c:v>-118.15</c:v>
                </c:pt>
                <c:pt idx="1080">
                  <c:v>-118.18</c:v>
                </c:pt>
                <c:pt idx="1081">
                  <c:v>-121.89</c:v>
                </c:pt>
                <c:pt idx="1082">
                  <c:v>-120.92</c:v>
                </c:pt>
                <c:pt idx="1083">
                  <c:v>-116.96</c:v>
                </c:pt>
                <c:pt idx="1084">
                  <c:v>-118.46</c:v>
                </c:pt>
                <c:pt idx="1085">
                  <c:v>-114.98</c:v>
                </c:pt>
                <c:pt idx="1086">
                  <c:v>-117.86</c:v>
                </c:pt>
                <c:pt idx="1087">
                  <c:v>-118.46</c:v>
                </c:pt>
                <c:pt idx="1088">
                  <c:v>-117.65</c:v>
                </c:pt>
                <c:pt idx="1089">
                  <c:v>-118.2</c:v>
                </c:pt>
                <c:pt idx="1090">
                  <c:v>-121.98</c:v>
                </c:pt>
                <c:pt idx="1091">
                  <c:v>-122.14</c:v>
                </c:pt>
                <c:pt idx="1092">
                  <c:v>-122.43</c:v>
                </c:pt>
                <c:pt idx="1093">
                  <c:v>-118.39</c:v>
                </c:pt>
                <c:pt idx="1094">
                  <c:v>-117.21</c:v>
                </c:pt>
                <c:pt idx="1095">
                  <c:v>-122.25</c:v>
                </c:pt>
                <c:pt idx="1096">
                  <c:v>-122.1</c:v>
                </c:pt>
                <c:pt idx="1097">
                  <c:v>-118.38</c:v>
                </c:pt>
                <c:pt idx="1098">
                  <c:v>-119.66</c:v>
                </c:pt>
                <c:pt idx="1099">
                  <c:v>-118.17</c:v>
                </c:pt>
                <c:pt idx="1100">
                  <c:v>-117.06</c:v>
                </c:pt>
                <c:pt idx="1101">
                  <c:v>-117.91</c:v>
                </c:pt>
                <c:pt idx="1102">
                  <c:v>-120.08</c:v>
                </c:pt>
                <c:pt idx="1103">
                  <c:v>-117.03</c:v>
                </c:pt>
                <c:pt idx="1104">
                  <c:v>-122.64</c:v>
                </c:pt>
                <c:pt idx="1105">
                  <c:v>-117.01</c:v>
                </c:pt>
                <c:pt idx="1106">
                  <c:v>-121.79</c:v>
                </c:pt>
                <c:pt idx="1107">
                  <c:v>-117.97</c:v>
                </c:pt>
                <c:pt idx="1108">
                  <c:v>-117.07</c:v>
                </c:pt>
                <c:pt idx="1109">
                  <c:v>-118.09</c:v>
                </c:pt>
                <c:pt idx="1110">
                  <c:v>-117.88</c:v>
                </c:pt>
                <c:pt idx="1111">
                  <c:v>-117.89</c:v>
                </c:pt>
                <c:pt idx="1112">
                  <c:v>-121.52</c:v>
                </c:pt>
                <c:pt idx="1113">
                  <c:v>-118.26</c:v>
                </c:pt>
                <c:pt idx="1114">
                  <c:v>-117.47</c:v>
                </c:pt>
                <c:pt idx="1115">
                  <c:v>-121.8</c:v>
                </c:pt>
                <c:pt idx="1116">
                  <c:v>-118.16</c:v>
                </c:pt>
                <c:pt idx="1117">
                  <c:v>-121.28</c:v>
                </c:pt>
                <c:pt idx="1118">
                  <c:v>-121.9</c:v>
                </c:pt>
                <c:pt idx="1119">
                  <c:v>-118.76</c:v>
                </c:pt>
                <c:pt idx="1120">
                  <c:v>-121.87</c:v>
                </c:pt>
                <c:pt idx="1121">
                  <c:v>-117.99</c:v>
                </c:pt>
                <c:pt idx="1122">
                  <c:v>-117.89</c:v>
                </c:pt>
                <c:pt idx="1123">
                  <c:v>-121.8</c:v>
                </c:pt>
                <c:pt idx="1124">
                  <c:v>-118.46</c:v>
                </c:pt>
                <c:pt idx="1125">
                  <c:v>-121.23</c:v>
                </c:pt>
                <c:pt idx="1126">
                  <c:v>-122.45</c:v>
                </c:pt>
                <c:pt idx="1127">
                  <c:v>-118.46</c:v>
                </c:pt>
                <c:pt idx="1128">
                  <c:v>-117.97</c:v>
                </c:pt>
                <c:pt idx="1129">
                  <c:v>-118.03</c:v>
                </c:pt>
                <c:pt idx="1130">
                  <c:v>-118</c:v>
                </c:pt>
                <c:pt idx="1131">
                  <c:v>-118.88</c:v>
                </c:pt>
                <c:pt idx="1132">
                  <c:v>-118.28</c:v>
                </c:pt>
                <c:pt idx="1133">
                  <c:v>-119.01</c:v>
                </c:pt>
                <c:pt idx="1134">
                  <c:v>-122.15</c:v>
                </c:pt>
                <c:pt idx="1135">
                  <c:v>-118.09</c:v>
                </c:pt>
                <c:pt idx="1136">
                  <c:v>-122.14</c:v>
                </c:pt>
                <c:pt idx="1137">
                  <c:v>-121.35</c:v>
                </c:pt>
                <c:pt idx="1138">
                  <c:v>-118.05</c:v>
                </c:pt>
                <c:pt idx="1139">
                  <c:v>-116.86</c:v>
                </c:pt>
                <c:pt idx="1140">
                  <c:v>-118.72</c:v>
                </c:pt>
                <c:pt idx="1141">
                  <c:v>-121.29</c:v>
                </c:pt>
                <c:pt idx="1142">
                  <c:v>-118.26</c:v>
                </c:pt>
                <c:pt idx="1143">
                  <c:v>-121.97</c:v>
                </c:pt>
                <c:pt idx="1144">
                  <c:v>-117.84</c:v>
                </c:pt>
                <c:pt idx="1145">
                  <c:v>-117.07</c:v>
                </c:pt>
                <c:pt idx="1146">
                  <c:v>-118.1</c:v>
                </c:pt>
                <c:pt idx="1147">
                  <c:v>-115.22</c:v>
                </c:pt>
                <c:pt idx="1148">
                  <c:v>-117.86</c:v>
                </c:pt>
                <c:pt idx="1149">
                  <c:v>-117.86</c:v>
                </c:pt>
                <c:pt idx="1150">
                  <c:v>-118.23</c:v>
                </c:pt>
                <c:pt idx="1151">
                  <c:v>-117.08</c:v>
                </c:pt>
                <c:pt idx="1152">
                  <c:v>-120.51</c:v>
                </c:pt>
                <c:pt idx="1153">
                  <c:v>-120.81</c:v>
                </c:pt>
                <c:pt idx="1154">
                  <c:v>-122.18</c:v>
                </c:pt>
                <c:pt idx="1155">
                  <c:v>-122.29</c:v>
                </c:pt>
                <c:pt idx="1156">
                  <c:v>-122.28</c:v>
                </c:pt>
                <c:pt idx="1157">
                  <c:v>-118.29</c:v>
                </c:pt>
                <c:pt idx="1158">
                  <c:v>-121.34</c:v>
                </c:pt>
                <c:pt idx="1159">
                  <c:v>-121.95</c:v>
                </c:pt>
                <c:pt idx="1160">
                  <c:v>-122.01</c:v>
                </c:pt>
                <c:pt idx="1161">
                  <c:v>-121.44</c:v>
                </c:pt>
                <c:pt idx="1162">
                  <c:v>-118.61</c:v>
                </c:pt>
                <c:pt idx="1163">
                  <c:v>-116.72</c:v>
                </c:pt>
                <c:pt idx="1164">
                  <c:v>-117.8</c:v>
                </c:pt>
                <c:pt idx="1165">
                  <c:v>-122.42</c:v>
                </c:pt>
                <c:pt idx="1166">
                  <c:v>-117.91</c:v>
                </c:pt>
                <c:pt idx="1167">
                  <c:v>-118.34</c:v>
                </c:pt>
                <c:pt idx="1168">
                  <c:v>-118.1</c:v>
                </c:pt>
                <c:pt idx="1169">
                  <c:v>-118.19</c:v>
                </c:pt>
                <c:pt idx="1170">
                  <c:v>-118.4</c:v>
                </c:pt>
                <c:pt idx="1171">
                  <c:v>-121.97</c:v>
                </c:pt>
                <c:pt idx="1172">
                  <c:v>-119.98</c:v>
                </c:pt>
                <c:pt idx="1173">
                  <c:v>-122.37</c:v>
                </c:pt>
                <c:pt idx="1174">
                  <c:v>-117.97</c:v>
                </c:pt>
                <c:pt idx="1175">
                  <c:v>-118.08</c:v>
                </c:pt>
                <c:pt idx="1176">
                  <c:v>-117.57</c:v>
                </c:pt>
                <c:pt idx="1177">
                  <c:v>-121.63</c:v>
                </c:pt>
                <c:pt idx="1178">
                  <c:v>-118.56</c:v>
                </c:pt>
                <c:pt idx="1179">
                  <c:v>-120.96</c:v>
                </c:pt>
                <c:pt idx="1180">
                  <c:v>-119.82</c:v>
                </c:pt>
                <c:pt idx="1181">
                  <c:v>-121.49</c:v>
                </c:pt>
                <c:pt idx="1182">
                  <c:v>-117.41</c:v>
                </c:pt>
                <c:pt idx="1183">
                  <c:v>-121.82</c:v>
                </c:pt>
                <c:pt idx="1184">
                  <c:v>-117.51</c:v>
                </c:pt>
                <c:pt idx="1185">
                  <c:v>-117.87</c:v>
                </c:pt>
                <c:pt idx="1186">
                  <c:v>-121.41</c:v>
                </c:pt>
                <c:pt idx="1187">
                  <c:v>-121.31</c:v>
                </c:pt>
                <c:pt idx="1188">
                  <c:v>-117.84</c:v>
                </c:pt>
                <c:pt idx="1189">
                  <c:v>-117.42</c:v>
                </c:pt>
                <c:pt idx="1190">
                  <c:v>-119.34</c:v>
                </c:pt>
                <c:pt idx="1191">
                  <c:v>-122.13</c:v>
                </c:pt>
                <c:pt idx="1192">
                  <c:v>-117.98</c:v>
                </c:pt>
                <c:pt idx="1193">
                  <c:v>-124.14</c:v>
                </c:pt>
                <c:pt idx="1194">
                  <c:v>-122.14</c:v>
                </c:pt>
                <c:pt idx="1195">
                  <c:v>-121.96</c:v>
                </c:pt>
                <c:pt idx="1196">
                  <c:v>-115.56</c:v>
                </c:pt>
                <c:pt idx="1197">
                  <c:v>-117.84</c:v>
                </c:pt>
                <c:pt idx="1198">
                  <c:v>-121.97</c:v>
                </c:pt>
                <c:pt idx="1199">
                  <c:v>-122.3</c:v>
                </c:pt>
                <c:pt idx="1200">
                  <c:v>-121.9</c:v>
                </c:pt>
                <c:pt idx="1201">
                  <c:v>-121.83</c:v>
                </c:pt>
                <c:pt idx="1202">
                  <c:v>-121.85</c:v>
                </c:pt>
                <c:pt idx="1203">
                  <c:v>-122.45</c:v>
                </c:pt>
                <c:pt idx="1204">
                  <c:v>-118.31</c:v>
                </c:pt>
                <c:pt idx="1205">
                  <c:v>-118.11</c:v>
                </c:pt>
                <c:pt idx="1206">
                  <c:v>-119.06</c:v>
                </c:pt>
                <c:pt idx="1207">
                  <c:v>-117.78</c:v>
                </c:pt>
                <c:pt idx="1208">
                  <c:v>-122.04</c:v>
                </c:pt>
                <c:pt idx="1209">
                  <c:v>-122.38</c:v>
                </c:pt>
                <c:pt idx="1210">
                  <c:v>-116.97</c:v>
                </c:pt>
                <c:pt idx="1211">
                  <c:v>-118.21</c:v>
                </c:pt>
                <c:pt idx="1212">
                  <c:v>-122.35</c:v>
                </c:pt>
                <c:pt idx="1213">
                  <c:v>-120.98</c:v>
                </c:pt>
                <c:pt idx="1214">
                  <c:v>-117.96</c:v>
                </c:pt>
                <c:pt idx="1215">
                  <c:v>-117.9</c:v>
                </c:pt>
                <c:pt idx="1216">
                  <c:v>-118.48</c:v>
                </c:pt>
                <c:pt idx="1217">
                  <c:v>-118.65</c:v>
                </c:pt>
                <c:pt idx="1218">
                  <c:v>-117.93</c:v>
                </c:pt>
                <c:pt idx="1219">
                  <c:v>-118.21</c:v>
                </c:pt>
                <c:pt idx="1220">
                  <c:v>-122.62</c:v>
                </c:pt>
                <c:pt idx="1221">
                  <c:v>-116.48</c:v>
                </c:pt>
                <c:pt idx="1222">
                  <c:v>-122.31</c:v>
                </c:pt>
                <c:pt idx="1223">
                  <c:v>-120.73</c:v>
                </c:pt>
                <c:pt idx="1224">
                  <c:v>-118.24</c:v>
                </c:pt>
                <c:pt idx="1225">
                  <c:v>-119.35</c:v>
                </c:pt>
                <c:pt idx="1226">
                  <c:v>-122.03</c:v>
                </c:pt>
                <c:pt idx="1227">
                  <c:v>-115.57</c:v>
                </c:pt>
                <c:pt idx="1228">
                  <c:v>-121.33</c:v>
                </c:pt>
                <c:pt idx="1229">
                  <c:v>-118.39</c:v>
                </c:pt>
                <c:pt idx="1230">
                  <c:v>-117.93</c:v>
                </c:pt>
                <c:pt idx="1231">
                  <c:v>-122.3</c:v>
                </c:pt>
                <c:pt idx="1232">
                  <c:v>-118.31</c:v>
                </c:pt>
                <c:pt idx="1233">
                  <c:v>-118.24</c:v>
                </c:pt>
                <c:pt idx="1234">
                  <c:v>-118.28</c:v>
                </c:pt>
                <c:pt idx="1235">
                  <c:v>-120.71</c:v>
                </c:pt>
                <c:pt idx="1236">
                  <c:v>-118.21</c:v>
                </c:pt>
                <c:pt idx="1237">
                  <c:v>-121.32</c:v>
                </c:pt>
                <c:pt idx="1238">
                  <c:v>-117.02</c:v>
                </c:pt>
                <c:pt idx="1239">
                  <c:v>-121.51</c:v>
                </c:pt>
                <c:pt idx="1240">
                  <c:v>-121</c:v>
                </c:pt>
                <c:pt idx="1241">
                  <c:v>-118.09</c:v>
                </c:pt>
                <c:pt idx="1242">
                  <c:v>-121.93</c:v>
                </c:pt>
                <c:pt idx="1243">
                  <c:v>-122.2</c:v>
                </c:pt>
                <c:pt idx="1244">
                  <c:v>-122.82</c:v>
                </c:pt>
                <c:pt idx="1245">
                  <c:v>-119.56</c:v>
                </c:pt>
                <c:pt idx="1246">
                  <c:v>-118.09</c:v>
                </c:pt>
                <c:pt idx="1247">
                  <c:v>-118.3</c:v>
                </c:pt>
                <c:pt idx="1248">
                  <c:v>-119.43</c:v>
                </c:pt>
                <c:pt idx="1249">
                  <c:v>-117.76</c:v>
                </c:pt>
                <c:pt idx="1250">
                  <c:v>-122.26</c:v>
                </c:pt>
                <c:pt idx="1251">
                  <c:v>-121.03</c:v>
                </c:pt>
                <c:pt idx="1252">
                  <c:v>-122.3</c:v>
                </c:pt>
                <c:pt idx="1253">
                  <c:v>-120.38</c:v>
                </c:pt>
                <c:pt idx="1254">
                  <c:v>-118.2</c:v>
                </c:pt>
                <c:pt idx="1255">
                  <c:v>-114.68</c:v>
                </c:pt>
                <c:pt idx="1256">
                  <c:v>-122.27</c:v>
                </c:pt>
                <c:pt idx="1257">
                  <c:v>-122.1</c:v>
                </c:pt>
                <c:pt idx="1258">
                  <c:v>-120.96</c:v>
                </c:pt>
                <c:pt idx="1259">
                  <c:v>-118.37</c:v>
                </c:pt>
                <c:pt idx="1260">
                  <c:v>-117.89</c:v>
                </c:pt>
                <c:pt idx="1261">
                  <c:v>-117.39</c:v>
                </c:pt>
                <c:pt idx="1262">
                  <c:v>-117.13</c:v>
                </c:pt>
                <c:pt idx="1263">
                  <c:v>-117.58</c:v>
                </c:pt>
                <c:pt idx="1264">
                  <c:v>-118.42</c:v>
                </c:pt>
                <c:pt idx="1265">
                  <c:v>-122.21</c:v>
                </c:pt>
                <c:pt idx="1266">
                  <c:v>-117</c:v>
                </c:pt>
                <c:pt idx="1267">
                  <c:v>-121.96</c:v>
                </c:pt>
                <c:pt idx="1268">
                  <c:v>-116.51</c:v>
                </c:pt>
                <c:pt idx="1269">
                  <c:v>-120</c:v>
                </c:pt>
                <c:pt idx="1270">
                  <c:v>-118.68</c:v>
                </c:pt>
                <c:pt idx="1271">
                  <c:v>-117.95</c:v>
                </c:pt>
                <c:pt idx="1272">
                  <c:v>-121.76</c:v>
                </c:pt>
                <c:pt idx="1273">
                  <c:v>-118.3</c:v>
                </c:pt>
                <c:pt idx="1274">
                  <c:v>-117.31</c:v>
                </c:pt>
                <c:pt idx="1275">
                  <c:v>-117.86</c:v>
                </c:pt>
                <c:pt idx="1276">
                  <c:v>-118.36</c:v>
                </c:pt>
                <c:pt idx="1277">
                  <c:v>-121.93</c:v>
                </c:pt>
                <c:pt idx="1278">
                  <c:v>-121.7</c:v>
                </c:pt>
                <c:pt idx="1279">
                  <c:v>-118.33</c:v>
                </c:pt>
                <c:pt idx="1280">
                  <c:v>-122.4</c:v>
                </c:pt>
                <c:pt idx="1281">
                  <c:v>-117.71</c:v>
                </c:pt>
                <c:pt idx="1282">
                  <c:v>-120.2</c:v>
                </c:pt>
                <c:pt idx="1283">
                  <c:v>-118.13</c:v>
                </c:pt>
                <c:pt idx="1284">
                  <c:v>-117.14</c:v>
                </c:pt>
                <c:pt idx="1285">
                  <c:v>-118</c:v>
                </c:pt>
                <c:pt idx="1286">
                  <c:v>-118.02</c:v>
                </c:pt>
                <c:pt idx="1287">
                  <c:v>-117.62</c:v>
                </c:pt>
                <c:pt idx="1288">
                  <c:v>-117.92</c:v>
                </c:pt>
                <c:pt idx="1289">
                  <c:v>-118.23</c:v>
                </c:pt>
                <c:pt idx="1290">
                  <c:v>-118.75</c:v>
                </c:pt>
                <c:pt idx="1291">
                  <c:v>-117.32</c:v>
                </c:pt>
                <c:pt idx="1292">
                  <c:v>-117.33</c:v>
                </c:pt>
                <c:pt idx="1293">
                  <c:v>-117.96</c:v>
                </c:pt>
                <c:pt idx="1294">
                  <c:v>-118.91</c:v>
                </c:pt>
                <c:pt idx="1295">
                  <c:v>-117.16</c:v>
                </c:pt>
                <c:pt idx="1296">
                  <c:v>-117.28</c:v>
                </c:pt>
                <c:pt idx="1297">
                  <c:v>-120.91</c:v>
                </c:pt>
                <c:pt idx="1298">
                  <c:v>-119.55</c:v>
                </c:pt>
                <c:pt idx="1299">
                  <c:v>-119.49</c:v>
                </c:pt>
                <c:pt idx="1300">
                  <c:v>-118.42</c:v>
                </c:pt>
                <c:pt idx="1301">
                  <c:v>-118.3</c:v>
                </c:pt>
                <c:pt idx="1302">
                  <c:v>-119.86</c:v>
                </c:pt>
                <c:pt idx="1303">
                  <c:v>-118.22</c:v>
                </c:pt>
                <c:pt idx="1304">
                  <c:v>-121.7</c:v>
                </c:pt>
                <c:pt idx="1305">
                  <c:v>-121.25</c:v>
                </c:pt>
                <c:pt idx="1306">
                  <c:v>-122.5</c:v>
                </c:pt>
                <c:pt idx="1307">
                  <c:v>-122.17</c:v>
                </c:pt>
                <c:pt idx="1308">
                  <c:v>-117.98</c:v>
                </c:pt>
                <c:pt idx="1309">
                  <c:v>-119.05</c:v>
                </c:pt>
                <c:pt idx="1310">
                  <c:v>-121.32</c:v>
                </c:pt>
                <c:pt idx="1311">
                  <c:v>-117.32</c:v>
                </c:pt>
                <c:pt idx="1312">
                  <c:v>-121.85</c:v>
                </c:pt>
                <c:pt idx="1313">
                  <c:v>-120.84</c:v>
                </c:pt>
                <c:pt idx="1314">
                  <c:v>-118.14</c:v>
                </c:pt>
                <c:pt idx="1315">
                  <c:v>-117.17</c:v>
                </c:pt>
                <c:pt idx="1316">
                  <c:v>-119.31</c:v>
                </c:pt>
                <c:pt idx="1317">
                  <c:v>-120.16</c:v>
                </c:pt>
                <c:pt idx="1318">
                  <c:v>-118.39</c:v>
                </c:pt>
                <c:pt idx="1319">
                  <c:v>-118</c:v>
                </c:pt>
                <c:pt idx="1320">
                  <c:v>-118.11</c:v>
                </c:pt>
                <c:pt idx="1321">
                  <c:v>-117.97</c:v>
                </c:pt>
                <c:pt idx="1322">
                  <c:v>-118.04</c:v>
                </c:pt>
                <c:pt idx="1323">
                  <c:v>-122.27</c:v>
                </c:pt>
                <c:pt idx="1324">
                  <c:v>-122.47</c:v>
                </c:pt>
                <c:pt idx="1325">
                  <c:v>-121.8</c:v>
                </c:pt>
                <c:pt idx="1326">
                  <c:v>-120.46</c:v>
                </c:pt>
                <c:pt idx="1327">
                  <c:v>-117.49</c:v>
                </c:pt>
                <c:pt idx="1328">
                  <c:v>-122.25</c:v>
                </c:pt>
                <c:pt idx="1329">
                  <c:v>-118.34</c:v>
                </c:pt>
                <c:pt idx="1330">
                  <c:v>-121.23</c:v>
                </c:pt>
                <c:pt idx="1331">
                  <c:v>-118.92</c:v>
                </c:pt>
                <c:pt idx="1332">
                  <c:v>-117.05</c:v>
                </c:pt>
                <c:pt idx="1333">
                  <c:v>-122.43</c:v>
                </c:pt>
                <c:pt idx="1334">
                  <c:v>-118.35</c:v>
                </c:pt>
                <c:pt idx="1335">
                  <c:v>-119.8</c:v>
                </c:pt>
                <c:pt idx="1336">
                  <c:v>-121.59</c:v>
                </c:pt>
                <c:pt idx="1337">
                  <c:v>-121.54</c:v>
                </c:pt>
                <c:pt idx="1338">
                  <c:v>-117.17</c:v>
                </c:pt>
                <c:pt idx="1339">
                  <c:v>-120.84</c:v>
                </c:pt>
                <c:pt idx="1340">
                  <c:v>-117.4</c:v>
                </c:pt>
                <c:pt idx="1341">
                  <c:v>-117</c:v>
                </c:pt>
                <c:pt idx="1342">
                  <c:v>-116.68</c:v>
                </c:pt>
                <c:pt idx="1343">
                  <c:v>-117.7</c:v>
                </c:pt>
                <c:pt idx="1344">
                  <c:v>-122.39</c:v>
                </c:pt>
                <c:pt idx="1345">
                  <c:v>-118.62</c:v>
                </c:pt>
                <c:pt idx="1346">
                  <c:v>-118.14</c:v>
                </c:pt>
                <c:pt idx="1347">
                  <c:v>-121.81</c:v>
                </c:pt>
                <c:pt idx="1348">
                  <c:v>-117.99</c:v>
                </c:pt>
                <c:pt idx="1349">
                  <c:v>-122.69</c:v>
                </c:pt>
                <c:pt idx="1350">
                  <c:v>-121.79</c:v>
                </c:pt>
                <c:pt idx="1351">
                  <c:v>-122.25</c:v>
                </c:pt>
                <c:pt idx="1352">
                  <c:v>-117.88</c:v>
                </c:pt>
                <c:pt idx="1353">
                  <c:v>-118.41</c:v>
                </c:pt>
                <c:pt idx="1354">
                  <c:v>-118.39</c:v>
                </c:pt>
                <c:pt idx="1355">
                  <c:v>-121.63</c:v>
                </c:pt>
                <c:pt idx="1356">
                  <c:v>-122.24</c:v>
                </c:pt>
                <c:pt idx="1357">
                  <c:v>-119.77</c:v>
                </c:pt>
                <c:pt idx="1358">
                  <c:v>-121.3</c:v>
                </c:pt>
                <c:pt idx="1359">
                  <c:v>-118.25</c:v>
                </c:pt>
                <c:pt idx="1360">
                  <c:v>-119.71</c:v>
                </c:pt>
                <c:pt idx="1361">
                  <c:v>-119.69</c:v>
                </c:pt>
                <c:pt idx="1362">
                  <c:v>-117.93</c:v>
                </c:pt>
                <c:pt idx="1363">
                  <c:v>-120.72</c:v>
                </c:pt>
                <c:pt idx="1364">
                  <c:v>-117.62</c:v>
                </c:pt>
                <c:pt idx="1365">
                  <c:v>-118.12</c:v>
                </c:pt>
                <c:pt idx="1366">
                  <c:v>-117.9</c:v>
                </c:pt>
                <c:pt idx="1367">
                  <c:v>-120.78</c:v>
                </c:pt>
                <c:pt idx="1368">
                  <c:v>-121.43</c:v>
                </c:pt>
                <c:pt idx="1369">
                  <c:v>-124.15</c:v>
                </c:pt>
                <c:pt idx="1370">
                  <c:v>-122.15</c:v>
                </c:pt>
                <c:pt idx="1371">
                  <c:v>-121.94</c:v>
                </c:pt>
                <c:pt idx="1372">
                  <c:v>-122.13</c:v>
                </c:pt>
                <c:pt idx="1373">
                  <c:v>-117.79</c:v>
                </c:pt>
                <c:pt idx="1374">
                  <c:v>-118</c:v>
                </c:pt>
                <c:pt idx="1375">
                  <c:v>-122.9</c:v>
                </c:pt>
                <c:pt idx="1376">
                  <c:v>-118.27</c:v>
                </c:pt>
                <c:pt idx="1377">
                  <c:v>-118.37</c:v>
                </c:pt>
                <c:pt idx="1378">
                  <c:v>-117.95</c:v>
                </c:pt>
                <c:pt idx="1379">
                  <c:v>-124.08</c:v>
                </c:pt>
                <c:pt idx="1380">
                  <c:v>-122.14</c:v>
                </c:pt>
                <c:pt idx="1381">
                  <c:v>-118.13</c:v>
                </c:pt>
                <c:pt idx="1382">
                  <c:v>-118.36</c:v>
                </c:pt>
                <c:pt idx="1383">
                  <c:v>-121.24</c:v>
                </c:pt>
                <c:pt idx="1384">
                  <c:v>-118.27</c:v>
                </c:pt>
                <c:pt idx="1385">
                  <c:v>-118.94</c:v>
                </c:pt>
                <c:pt idx="1386">
                  <c:v>-123.22</c:v>
                </c:pt>
                <c:pt idx="1387">
                  <c:v>-117.6</c:v>
                </c:pt>
                <c:pt idx="1388">
                  <c:v>-122.84</c:v>
                </c:pt>
                <c:pt idx="1389">
                  <c:v>-122.32</c:v>
                </c:pt>
                <c:pt idx="1390">
                  <c:v>-121.54</c:v>
                </c:pt>
                <c:pt idx="1391">
                  <c:v>-117.8</c:v>
                </c:pt>
                <c:pt idx="1392">
                  <c:v>-117.05</c:v>
                </c:pt>
                <c:pt idx="1393">
                  <c:v>-117.87</c:v>
                </c:pt>
                <c:pt idx="1394">
                  <c:v>-118.35</c:v>
                </c:pt>
                <c:pt idx="1395">
                  <c:v>-117.08</c:v>
                </c:pt>
                <c:pt idx="1396">
                  <c:v>-122.31</c:v>
                </c:pt>
                <c:pt idx="1397">
                  <c:v>-118.39</c:v>
                </c:pt>
                <c:pt idx="1398">
                  <c:v>-122.7</c:v>
                </c:pt>
                <c:pt idx="1399">
                  <c:v>-119.45</c:v>
                </c:pt>
                <c:pt idx="1400">
                  <c:v>-119.45</c:v>
                </c:pt>
                <c:pt idx="1401">
                  <c:v>-117.9</c:v>
                </c:pt>
                <c:pt idx="1402">
                  <c:v>-118.19</c:v>
                </c:pt>
                <c:pt idx="1403">
                  <c:v>-118.26</c:v>
                </c:pt>
                <c:pt idx="1404">
                  <c:v>-117.33</c:v>
                </c:pt>
                <c:pt idx="1405">
                  <c:v>-122.91</c:v>
                </c:pt>
                <c:pt idx="1406">
                  <c:v>-118.27</c:v>
                </c:pt>
                <c:pt idx="1407">
                  <c:v>-118.75</c:v>
                </c:pt>
                <c:pt idx="1408">
                  <c:v>-122.16</c:v>
                </c:pt>
                <c:pt idx="1409">
                  <c:v>-117.28</c:v>
                </c:pt>
                <c:pt idx="1410">
                  <c:v>-117.93</c:v>
                </c:pt>
                <c:pt idx="1411">
                  <c:v>-117.13</c:v>
                </c:pt>
                <c:pt idx="1412">
                  <c:v>-118.54</c:v>
                </c:pt>
                <c:pt idx="1413">
                  <c:v>-120.66</c:v>
                </c:pt>
                <c:pt idx="1414">
                  <c:v>-122.16</c:v>
                </c:pt>
                <c:pt idx="1415">
                  <c:v>-118.4</c:v>
                </c:pt>
                <c:pt idx="1416">
                  <c:v>-118.4</c:v>
                </c:pt>
                <c:pt idx="1417">
                  <c:v>-117.12</c:v>
                </c:pt>
                <c:pt idx="1418">
                  <c:v>-117.32</c:v>
                </c:pt>
                <c:pt idx="1419">
                  <c:v>-118.3</c:v>
                </c:pt>
                <c:pt idx="1420">
                  <c:v>-119.34</c:v>
                </c:pt>
                <c:pt idx="1421">
                  <c:v>-122</c:v>
                </c:pt>
                <c:pt idx="1422">
                  <c:v>-119.67</c:v>
                </c:pt>
                <c:pt idx="1423">
                  <c:v>-117.33</c:v>
                </c:pt>
                <c:pt idx="1424">
                  <c:v>-118.12</c:v>
                </c:pt>
                <c:pt idx="1425">
                  <c:v>-116.9</c:v>
                </c:pt>
                <c:pt idx="1426">
                  <c:v>-119.33</c:v>
                </c:pt>
                <c:pt idx="1427">
                  <c:v>-119.57</c:v>
                </c:pt>
                <c:pt idx="1428">
                  <c:v>-119.26</c:v>
                </c:pt>
                <c:pt idx="1429">
                  <c:v>-121.98</c:v>
                </c:pt>
                <c:pt idx="1430">
                  <c:v>-118.12</c:v>
                </c:pt>
                <c:pt idx="1431">
                  <c:v>-118.43</c:v>
                </c:pt>
                <c:pt idx="1432">
                  <c:v>-122.42</c:v>
                </c:pt>
                <c:pt idx="1433">
                  <c:v>-121.18</c:v>
                </c:pt>
                <c:pt idx="1434">
                  <c:v>-122.45</c:v>
                </c:pt>
                <c:pt idx="1435">
                  <c:v>-117.94</c:v>
                </c:pt>
                <c:pt idx="1436">
                  <c:v>-117.87</c:v>
                </c:pt>
                <c:pt idx="1437">
                  <c:v>-118.1</c:v>
                </c:pt>
                <c:pt idx="1438">
                  <c:v>-118.6</c:v>
                </c:pt>
                <c:pt idx="1439">
                  <c:v>-120.94</c:v>
                </c:pt>
                <c:pt idx="1440">
                  <c:v>-118.99</c:v>
                </c:pt>
                <c:pt idx="1441">
                  <c:v>-118.17</c:v>
                </c:pt>
                <c:pt idx="1442">
                  <c:v>-118.03</c:v>
                </c:pt>
                <c:pt idx="1443">
                  <c:v>-122.5</c:v>
                </c:pt>
                <c:pt idx="1444">
                  <c:v>-121.74</c:v>
                </c:pt>
                <c:pt idx="1445">
                  <c:v>-117.33</c:v>
                </c:pt>
                <c:pt idx="1446">
                  <c:v>-117.61</c:v>
                </c:pt>
                <c:pt idx="1447">
                  <c:v>-117.98</c:v>
                </c:pt>
                <c:pt idx="1448">
                  <c:v>-122.23</c:v>
                </c:pt>
                <c:pt idx="1449">
                  <c:v>-120.1</c:v>
                </c:pt>
                <c:pt idx="1450">
                  <c:v>-117</c:v>
                </c:pt>
                <c:pt idx="1451">
                  <c:v>-122.47</c:v>
                </c:pt>
                <c:pt idx="1452">
                  <c:v>-122.36</c:v>
                </c:pt>
                <c:pt idx="1453">
                  <c:v>-122.78</c:v>
                </c:pt>
                <c:pt idx="1454">
                  <c:v>-120.3</c:v>
                </c:pt>
                <c:pt idx="1455">
                  <c:v>-122.29</c:v>
                </c:pt>
                <c:pt idx="1456">
                  <c:v>-122.21</c:v>
                </c:pt>
                <c:pt idx="1457">
                  <c:v>-118.21</c:v>
                </c:pt>
                <c:pt idx="1458">
                  <c:v>-118.6</c:v>
                </c:pt>
                <c:pt idx="1459">
                  <c:v>-118.15</c:v>
                </c:pt>
                <c:pt idx="1460">
                  <c:v>-122.63</c:v>
                </c:pt>
                <c:pt idx="1461">
                  <c:v>-118.1</c:v>
                </c:pt>
                <c:pt idx="1462">
                  <c:v>-122.12</c:v>
                </c:pt>
                <c:pt idx="1463">
                  <c:v>-119.27</c:v>
                </c:pt>
                <c:pt idx="1464">
                  <c:v>-118.43</c:v>
                </c:pt>
                <c:pt idx="1465">
                  <c:v>-118.7</c:v>
                </c:pt>
                <c:pt idx="1466">
                  <c:v>-121.58</c:v>
                </c:pt>
                <c:pt idx="1467">
                  <c:v>-121.69</c:v>
                </c:pt>
                <c:pt idx="1468">
                  <c:v>-118.29</c:v>
                </c:pt>
                <c:pt idx="1469">
                  <c:v>-121.87</c:v>
                </c:pt>
                <c:pt idx="1470">
                  <c:v>-117.24</c:v>
                </c:pt>
                <c:pt idx="1471">
                  <c:v>-117.02</c:v>
                </c:pt>
                <c:pt idx="1472">
                  <c:v>-119.22</c:v>
                </c:pt>
                <c:pt idx="1473">
                  <c:v>-122.43</c:v>
                </c:pt>
                <c:pt idx="1474">
                  <c:v>-121.39</c:v>
                </c:pt>
                <c:pt idx="1475">
                  <c:v>-122.77</c:v>
                </c:pt>
                <c:pt idx="1476">
                  <c:v>-123.16</c:v>
                </c:pt>
                <c:pt idx="1477">
                  <c:v>-118.36</c:v>
                </c:pt>
                <c:pt idx="1478">
                  <c:v>-122.53</c:v>
                </c:pt>
                <c:pt idx="1479">
                  <c:v>-121.5</c:v>
                </c:pt>
                <c:pt idx="1480">
                  <c:v>-118.42</c:v>
                </c:pt>
                <c:pt idx="1481">
                  <c:v>-118.24</c:v>
                </c:pt>
                <c:pt idx="1482">
                  <c:v>-117.84</c:v>
                </c:pt>
                <c:pt idx="1483">
                  <c:v>-117.06</c:v>
                </c:pt>
                <c:pt idx="1484">
                  <c:v>-121.95</c:v>
                </c:pt>
                <c:pt idx="1485">
                  <c:v>-118.34</c:v>
                </c:pt>
                <c:pt idx="1486">
                  <c:v>-122.04</c:v>
                </c:pt>
                <c:pt idx="1487">
                  <c:v>-117.65</c:v>
                </c:pt>
                <c:pt idx="1488">
                  <c:v>-121.44</c:v>
                </c:pt>
                <c:pt idx="1489">
                  <c:v>-121.92</c:v>
                </c:pt>
                <c:pt idx="1490">
                  <c:v>-122.03</c:v>
                </c:pt>
                <c:pt idx="1491">
                  <c:v>-118.27</c:v>
                </c:pt>
                <c:pt idx="1492">
                  <c:v>-116.49</c:v>
                </c:pt>
                <c:pt idx="1493">
                  <c:v>-122.28</c:v>
                </c:pt>
                <c:pt idx="1494">
                  <c:v>-116.21</c:v>
                </c:pt>
                <c:pt idx="1495">
                  <c:v>-118.36</c:v>
                </c:pt>
                <c:pt idx="1496">
                  <c:v>-116.77</c:v>
                </c:pt>
                <c:pt idx="1497">
                  <c:v>-115.58</c:v>
                </c:pt>
                <c:pt idx="1498">
                  <c:v>-119.72</c:v>
                </c:pt>
                <c:pt idx="1499">
                  <c:v>-118.18</c:v>
                </c:pt>
                <c:pt idx="1500">
                  <c:v>-122.01</c:v>
                </c:pt>
                <c:pt idx="1501">
                  <c:v>-117.12</c:v>
                </c:pt>
                <c:pt idx="1502">
                  <c:v>-118.38</c:v>
                </c:pt>
                <c:pt idx="1503">
                  <c:v>-117.04</c:v>
                </c:pt>
                <c:pt idx="1504">
                  <c:v>-122.81</c:v>
                </c:pt>
                <c:pt idx="1505">
                  <c:v>-117.04</c:v>
                </c:pt>
                <c:pt idx="1506">
                  <c:v>-117.3</c:v>
                </c:pt>
                <c:pt idx="1507">
                  <c:v>-120.99</c:v>
                </c:pt>
                <c:pt idx="1508">
                  <c:v>-118.14</c:v>
                </c:pt>
                <c:pt idx="1509">
                  <c:v>-119.19</c:v>
                </c:pt>
                <c:pt idx="1510">
                  <c:v>-117.95</c:v>
                </c:pt>
                <c:pt idx="1511">
                  <c:v>-121.87</c:v>
                </c:pt>
                <c:pt idx="1512">
                  <c:v>-122.35</c:v>
                </c:pt>
                <c:pt idx="1513">
                  <c:v>-122.87</c:v>
                </c:pt>
                <c:pt idx="1514">
                  <c:v>-117.83</c:v>
                </c:pt>
                <c:pt idx="1515">
                  <c:v>-117.46</c:v>
                </c:pt>
                <c:pt idx="1516">
                  <c:v>-121.3</c:v>
                </c:pt>
                <c:pt idx="1517">
                  <c:v>-118.09</c:v>
                </c:pt>
                <c:pt idx="1518">
                  <c:v>-117.87</c:v>
                </c:pt>
                <c:pt idx="1519">
                  <c:v>-122.28</c:v>
                </c:pt>
                <c:pt idx="1520">
                  <c:v>-118.17</c:v>
                </c:pt>
                <c:pt idx="1521">
                  <c:v>-118.15</c:v>
                </c:pt>
                <c:pt idx="1522">
                  <c:v>-119.94</c:v>
                </c:pt>
                <c:pt idx="1523">
                  <c:v>-116.01</c:v>
                </c:pt>
                <c:pt idx="1524">
                  <c:v>-120.04</c:v>
                </c:pt>
                <c:pt idx="1525">
                  <c:v>-118.28</c:v>
                </c:pt>
                <c:pt idx="1526">
                  <c:v>-120.94</c:v>
                </c:pt>
                <c:pt idx="1527">
                  <c:v>-117.96</c:v>
                </c:pt>
                <c:pt idx="1528">
                  <c:v>-117.94</c:v>
                </c:pt>
                <c:pt idx="1529">
                  <c:v>-118.16</c:v>
                </c:pt>
                <c:pt idx="1530">
                  <c:v>-118.41</c:v>
                </c:pt>
                <c:pt idx="1531">
                  <c:v>-118.81</c:v>
                </c:pt>
                <c:pt idx="1532">
                  <c:v>-117.76</c:v>
                </c:pt>
                <c:pt idx="1533">
                  <c:v>-118.3</c:v>
                </c:pt>
                <c:pt idx="1534">
                  <c:v>-119.07</c:v>
                </c:pt>
                <c:pt idx="1535">
                  <c:v>-120.65</c:v>
                </c:pt>
                <c:pt idx="1536">
                  <c:v>-117.07</c:v>
                </c:pt>
                <c:pt idx="1537">
                  <c:v>-117.08</c:v>
                </c:pt>
                <c:pt idx="1538">
                  <c:v>-118.25</c:v>
                </c:pt>
                <c:pt idx="1539">
                  <c:v>-121.55</c:v>
                </c:pt>
                <c:pt idx="1540">
                  <c:v>-118.19</c:v>
                </c:pt>
                <c:pt idx="1541">
                  <c:v>-117.92</c:v>
                </c:pt>
                <c:pt idx="1542">
                  <c:v>-117.3</c:v>
                </c:pt>
                <c:pt idx="1543">
                  <c:v>-118.95</c:v>
                </c:pt>
                <c:pt idx="1544">
                  <c:v>-121.43</c:v>
                </c:pt>
                <c:pt idx="1545">
                  <c:v>-121.94</c:v>
                </c:pt>
                <c:pt idx="1546">
                  <c:v>-121.49</c:v>
                </c:pt>
                <c:pt idx="1547">
                  <c:v>-121.56</c:v>
                </c:pt>
                <c:pt idx="1548">
                  <c:v>-118.08</c:v>
                </c:pt>
                <c:pt idx="1549">
                  <c:v>-122.29</c:v>
                </c:pt>
                <c:pt idx="1550">
                  <c:v>-122.85</c:v>
                </c:pt>
                <c:pt idx="1551">
                  <c:v>-123.36</c:v>
                </c:pt>
                <c:pt idx="1552">
                  <c:v>-121.82</c:v>
                </c:pt>
                <c:pt idx="1553">
                  <c:v>-118.09</c:v>
                </c:pt>
                <c:pt idx="1554">
                  <c:v>-117.18</c:v>
                </c:pt>
                <c:pt idx="1555">
                  <c:v>-118.42</c:v>
                </c:pt>
                <c:pt idx="1556">
                  <c:v>-117.13</c:v>
                </c:pt>
                <c:pt idx="1557">
                  <c:v>-122.26</c:v>
                </c:pt>
                <c:pt idx="1558">
                  <c:v>-118.1</c:v>
                </c:pt>
                <c:pt idx="1559">
                  <c:v>-118.39</c:v>
                </c:pt>
                <c:pt idx="1560">
                  <c:v>-118.53</c:v>
                </c:pt>
                <c:pt idx="1561">
                  <c:v>-118.04</c:v>
                </c:pt>
                <c:pt idx="1562">
                  <c:v>-121.15</c:v>
                </c:pt>
                <c:pt idx="1563">
                  <c:v>-121.19</c:v>
                </c:pt>
                <c:pt idx="1564">
                  <c:v>-122.3</c:v>
                </c:pt>
                <c:pt idx="1565">
                  <c:v>-121.58</c:v>
                </c:pt>
                <c:pt idx="1566">
                  <c:v>-121.62</c:v>
                </c:pt>
                <c:pt idx="1567">
                  <c:v>-117.1</c:v>
                </c:pt>
                <c:pt idx="1568">
                  <c:v>-121.88</c:v>
                </c:pt>
                <c:pt idx="1569">
                  <c:v>-119.55</c:v>
                </c:pt>
                <c:pt idx="1570">
                  <c:v>-117.48</c:v>
                </c:pt>
                <c:pt idx="1571">
                  <c:v>-117.21</c:v>
                </c:pt>
                <c:pt idx="1572">
                  <c:v>-122.43</c:v>
                </c:pt>
                <c:pt idx="1573">
                  <c:v>-117.24</c:v>
                </c:pt>
                <c:pt idx="1574">
                  <c:v>-118.19</c:v>
                </c:pt>
                <c:pt idx="1575">
                  <c:v>-118.62</c:v>
                </c:pt>
                <c:pt idx="1576">
                  <c:v>-118.1</c:v>
                </c:pt>
                <c:pt idx="1577">
                  <c:v>-122.41</c:v>
                </c:pt>
                <c:pt idx="1578">
                  <c:v>-122.09</c:v>
                </c:pt>
                <c:pt idx="1579">
                  <c:v>-122.28</c:v>
                </c:pt>
                <c:pt idx="1580">
                  <c:v>-122.26</c:v>
                </c:pt>
                <c:pt idx="1581">
                  <c:v>-118.39</c:v>
                </c:pt>
                <c:pt idx="1582">
                  <c:v>-117.21</c:v>
                </c:pt>
                <c:pt idx="1583">
                  <c:v>-117.75</c:v>
                </c:pt>
                <c:pt idx="1584">
                  <c:v>-117.94</c:v>
                </c:pt>
                <c:pt idx="1585">
                  <c:v>-118.16</c:v>
                </c:pt>
                <c:pt idx="1586">
                  <c:v>-121.02</c:v>
                </c:pt>
                <c:pt idx="1587">
                  <c:v>-120.6</c:v>
                </c:pt>
                <c:pt idx="1588">
                  <c:v>-118.28</c:v>
                </c:pt>
                <c:pt idx="1589">
                  <c:v>-122.23</c:v>
                </c:pt>
                <c:pt idx="1590">
                  <c:v>-115.38</c:v>
                </c:pt>
                <c:pt idx="1591">
                  <c:v>-124.27</c:v>
                </c:pt>
                <c:pt idx="1592">
                  <c:v>-118.55</c:v>
                </c:pt>
                <c:pt idx="1593">
                  <c:v>-122.42</c:v>
                </c:pt>
                <c:pt idx="1594">
                  <c:v>-118.26</c:v>
                </c:pt>
                <c:pt idx="1595">
                  <c:v>-122.14</c:v>
                </c:pt>
                <c:pt idx="1596">
                  <c:v>-117.97</c:v>
                </c:pt>
                <c:pt idx="1597">
                  <c:v>-122.12</c:v>
                </c:pt>
                <c:pt idx="1598">
                  <c:v>-119.27</c:v>
                </c:pt>
                <c:pt idx="1599">
                  <c:v>-121.29</c:v>
                </c:pt>
                <c:pt idx="1600">
                  <c:v>-124.16</c:v>
                </c:pt>
                <c:pt idx="1601">
                  <c:v>-118.1</c:v>
                </c:pt>
                <c:pt idx="1602">
                  <c:v>-118.26</c:v>
                </c:pt>
                <c:pt idx="1603">
                  <c:v>-122.26</c:v>
                </c:pt>
                <c:pt idx="1604">
                  <c:v>-122.68</c:v>
                </c:pt>
                <c:pt idx="1605">
                  <c:v>-117.91</c:v>
                </c:pt>
                <c:pt idx="1606">
                  <c:v>-117.06</c:v>
                </c:pt>
                <c:pt idx="1607">
                  <c:v>-121.94</c:v>
                </c:pt>
                <c:pt idx="1608">
                  <c:v>-118.2</c:v>
                </c:pt>
                <c:pt idx="1609">
                  <c:v>-117.61</c:v>
                </c:pt>
                <c:pt idx="1610">
                  <c:v>-118.31</c:v>
                </c:pt>
                <c:pt idx="1611">
                  <c:v>-117.97</c:v>
                </c:pt>
                <c:pt idx="1612">
                  <c:v>-118.36</c:v>
                </c:pt>
                <c:pt idx="1613">
                  <c:v>-120.65</c:v>
                </c:pt>
                <c:pt idx="1614">
                  <c:v>-119.65</c:v>
                </c:pt>
                <c:pt idx="1615">
                  <c:v>-117.89</c:v>
                </c:pt>
                <c:pt idx="1616">
                  <c:v>-122.4</c:v>
                </c:pt>
                <c:pt idx="1617">
                  <c:v>-122.04</c:v>
                </c:pt>
                <c:pt idx="1618">
                  <c:v>-116.99</c:v>
                </c:pt>
                <c:pt idx="1619">
                  <c:v>-119.17</c:v>
                </c:pt>
                <c:pt idx="1620">
                  <c:v>-118.26</c:v>
                </c:pt>
                <c:pt idx="1621">
                  <c:v>-122.43</c:v>
                </c:pt>
                <c:pt idx="1622">
                  <c:v>-117.02</c:v>
                </c:pt>
                <c:pt idx="1623">
                  <c:v>-122.31</c:v>
                </c:pt>
                <c:pt idx="1624">
                  <c:v>-121.02</c:v>
                </c:pt>
                <c:pt idx="1625">
                  <c:v>-122.44</c:v>
                </c:pt>
                <c:pt idx="1626">
                  <c:v>-122.24</c:v>
                </c:pt>
                <c:pt idx="1627">
                  <c:v>-119.83</c:v>
                </c:pt>
                <c:pt idx="1628">
                  <c:v>-117.09</c:v>
                </c:pt>
                <c:pt idx="1629">
                  <c:v>-120.44</c:v>
                </c:pt>
                <c:pt idx="1630">
                  <c:v>-122.44</c:v>
                </c:pt>
                <c:pt idx="1631">
                  <c:v>-118.36</c:v>
                </c:pt>
                <c:pt idx="1632">
                  <c:v>-117.33</c:v>
                </c:pt>
                <c:pt idx="1633">
                  <c:v>-116.47</c:v>
                </c:pt>
                <c:pt idx="1634">
                  <c:v>-118.24</c:v>
                </c:pt>
                <c:pt idx="1635">
                  <c:v>-122.26</c:v>
                </c:pt>
                <c:pt idx="1636">
                  <c:v>-118.08</c:v>
                </c:pt>
                <c:pt idx="1637">
                  <c:v>-120.65</c:v>
                </c:pt>
                <c:pt idx="1638">
                  <c:v>-118.31</c:v>
                </c:pt>
                <c:pt idx="1639">
                  <c:v>-118.76</c:v>
                </c:pt>
                <c:pt idx="1640">
                  <c:v>-122.37</c:v>
                </c:pt>
                <c:pt idx="1641">
                  <c:v>-116.92</c:v>
                </c:pt>
                <c:pt idx="1642">
                  <c:v>-117.71</c:v>
                </c:pt>
                <c:pt idx="1643">
                  <c:v>-122.31</c:v>
                </c:pt>
                <c:pt idx="1644">
                  <c:v>-122.22</c:v>
                </c:pt>
                <c:pt idx="1645">
                  <c:v>-118.32</c:v>
                </c:pt>
                <c:pt idx="1646">
                  <c:v>-119.68</c:v>
                </c:pt>
                <c:pt idx="1647">
                  <c:v>-121.47</c:v>
                </c:pt>
                <c:pt idx="1648">
                  <c:v>-117.82</c:v>
                </c:pt>
                <c:pt idx="1649">
                  <c:v>-118.15</c:v>
                </c:pt>
                <c:pt idx="1650">
                  <c:v>-119.02</c:v>
                </c:pt>
                <c:pt idx="1651">
                  <c:v>-117.77</c:v>
                </c:pt>
                <c:pt idx="1652">
                  <c:v>-118.31</c:v>
                </c:pt>
                <c:pt idx="1653">
                  <c:v>-121.96</c:v>
                </c:pt>
                <c:pt idx="1654">
                  <c:v>-122.62</c:v>
                </c:pt>
                <c:pt idx="1655">
                  <c:v>-118.29</c:v>
                </c:pt>
                <c:pt idx="1656">
                  <c:v>-118.38</c:v>
                </c:pt>
                <c:pt idx="1657">
                  <c:v>-119.32</c:v>
                </c:pt>
                <c:pt idx="1658">
                  <c:v>-122.33</c:v>
                </c:pt>
                <c:pt idx="1659">
                  <c:v>-118.01</c:v>
                </c:pt>
                <c:pt idx="1660">
                  <c:v>-121.47</c:v>
                </c:pt>
                <c:pt idx="1661">
                  <c:v>-121.9</c:v>
                </c:pt>
                <c:pt idx="1662">
                  <c:v>-119.03</c:v>
                </c:pt>
                <c:pt idx="1663">
                  <c:v>-117.89</c:v>
                </c:pt>
                <c:pt idx="1664">
                  <c:v>-118.25</c:v>
                </c:pt>
                <c:pt idx="1665">
                  <c:v>-118.99</c:v>
                </c:pt>
                <c:pt idx="1666">
                  <c:v>-121.13</c:v>
                </c:pt>
                <c:pt idx="1667">
                  <c:v>-122.26</c:v>
                </c:pt>
                <c:pt idx="1668">
                  <c:v>-118.43</c:v>
                </c:pt>
                <c:pt idx="1669">
                  <c:v>-122.16</c:v>
                </c:pt>
                <c:pt idx="1670">
                  <c:v>-117.13</c:v>
                </c:pt>
                <c:pt idx="1671">
                  <c:v>-121.98</c:v>
                </c:pt>
                <c:pt idx="1672">
                  <c:v>-118.3</c:v>
                </c:pt>
                <c:pt idx="1673">
                  <c:v>-122.41</c:v>
                </c:pt>
                <c:pt idx="1674">
                  <c:v>-118.26</c:v>
                </c:pt>
                <c:pt idx="1675">
                  <c:v>-122.16</c:v>
                </c:pt>
                <c:pt idx="1676">
                  <c:v>-120.22</c:v>
                </c:pt>
                <c:pt idx="1677">
                  <c:v>-117.5</c:v>
                </c:pt>
                <c:pt idx="1678">
                  <c:v>-121.97</c:v>
                </c:pt>
                <c:pt idx="1679">
                  <c:v>-118.41</c:v>
                </c:pt>
                <c:pt idx="1680">
                  <c:v>-120.65</c:v>
                </c:pt>
                <c:pt idx="1681">
                  <c:v>-117.18</c:v>
                </c:pt>
                <c:pt idx="1682">
                  <c:v>-117.25</c:v>
                </c:pt>
                <c:pt idx="1683">
                  <c:v>-116.96</c:v>
                </c:pt>
                <c:pt idx="1684">
                  <c:v>-118.78</c:v>
                </c:pt>
                <c:pt idx="1685">
                  <c:v>-120.67</c:v>
                </c:pt>
                <c:pt idx="1686">
                  <c:v>-117.1</c:v>
                </c:pt>
                <c:pt idx="1687">
                  <c:v>-117.23</c:v>
                </c:pt>
                <c:pt idx="1688">
                  <c:v>-119.37</c:v>
                </c:pt>
                <c:pt idx="1689">
                  <c:v>-121.99</c:v>
                </c:pt>
                <c:pt idx="1690">
                  <c:v>-117.37</c:v>
                </c:pt>
                <c:pt idx="1691">
                  <c:v>-121.91</c:v>
                </c:pt>
                <c:pt idx="1692">
                  <c:v>-118.36</c:v>
                </c:pt>
                <c:pt idx="1693">
                  <c:v>-121.19</c:v>
                </c:pt>
                <c:pt idx="1694">
                  <c:v>-122.5</c:v>
                </c:pt>
                <c:pt idx="1695">
                  <c:v>-118.33</c:v>
                </c:pt>
                <c:pt idx="1696">
                  <c:v>-121.48</c:v>
                </c:pt>
                <c:pt idx="1697">
                  <c:v>-117.89</c:v>
                </c:pt>
                <c:pt idx="1698">
                  <c:v>-119.87</c:v>
                </c:pt>
                <c:pt idx="1699">
                  <c:v>-118.22</c:v>
                </c:pt>
                <c:pt idx="1700">
                  <c:v>-120.67</c:v>
                </c:pt>
                <c:pt idx="1701">
                  <c:v>-118.1</c:v>
                </c:pt>
                <c:pt idx="1702">
                  <c:v>-118.42</c:v>
                </c:pt>
                <c:pt idx="1703">
                  <c:v>-118.36</c:v>
                </c:pt>
                <c:pt idx="1704">
                  <c:v>-118.4</c:v>
                </c:pt>
                <c:pt idx="1705">
                  <c:v>-122.01</c:v>
                </c:pt>
                <c:pt idx="1706">
                  <c:v>-117.41</c:v>
                </c:pt>
                <c:pt idx="1707">
                  <c:v>-118.39</c:v>
                </c:pt>
                <c:pt idx="1708">
                  <c:v>-122.04</c:v>
                </c:pt>
                <c:pt idx="1709">
                  <c:v>-118.2</c:v>
                </c:pt>
                <c:pt idx="1710">
                  <c:v>-117.99</c:v>
                </c:pt>
                <c:pt idx="1711">
                  <c:v>-118.26</c:v>
                </c:pt>
                <c:pt idx="1712">
                  <c:v>-117.21</c:v>
                </c:pt>
                <c:pt idx="1713">
                  <c:v>-118.17</c:v>
                </c:pt>
                <c:pt idx="1714">
                  <c:v>-118.16</c:v>
                </c:pt>
                <c:pt idx="1715">
                  <c:v>-119.12</c:v>
                </c:pt>
                <c:pt idx="1716">
                  <c:v>-118.54</c:v>
                </c:pt>
                <c:pt idx="1717">
                  <c:v>-122.27</c:v>
                </c:pt>
                <c:pt idx="1718">
                  <c:v>-118.09</c:v>
                </c:pt>
                <c:pt idx="1719">
                  <c:v>-118.36</c:v>
                </c:pt>
                <c:pt idx="1720">
                  <c:v>-119.31</c:v>
                </c:pt>
                <c:pt idx="1721">
                  <c:v>-117.2</c:v>
                </c:pt>
                <c:pt idx="1722">
                  <c:v>-117.04</c:v>
                </c:pt>
                <c:pt idx="1723">
                  <c:v>-122.13</c:v>
                </c:pt>
                <c:pt idx="1724">
                  <c:v>-119.3</c:v>
                </c:pt>
                <c:pt idx="1725">
                  <c:v>-122.23</c:v>
                </c:pt>
                <c:pt idx="1726">
                  <c:v>-122.35</c:v>
                </c:pt>
                <c:pt idx="1727">
                  <c:v>-122.03</c:v>
                </c:pt>
                <c:pt idx="1728">
                  <c:v>-118.34</c:v>
                </c:pt>
                <c:pt idx="1729">
                  <c:v>-118.13</c:v>
                </c:pt>
                <c:pt idx="1730">
                  <c:v>-117.89</c:v>
                </c:pt>
                <c:pt idx="1731">
                  <c:v>-122.41</c:v>
                </c:pt>
                <c:pt idx="1732">
                  <c:v>-117.7</c:v>
                </c:pt>
                <c:pt idx="1733">
                  <c:v>-117.05</c:v>
                </c:pt>
                <c:pt idx="1734">
                  <c:v>-121.92</c:v>
                </c:pt>
                <c:pt idx="1735">
                  <c:v>-123.23</c:v>
                </c:pt>
                <c:pt idx="1736">
                  <c:v>-122</c:v>
                </c:pt>
                <c:pt idx="1737">
                  <c:v>-118.72</c:v>
                </c:pt>
                <c:pt idx="1738">
                  <c:v>-121.29</c:v>
                </c:pt>
                <c:pt idx="1739">
                  <c:v>-122.37</c:v>
                </c:pt>
                <c:pt idx="1740">
                  <c:v>-122.05</c:v>
                </c:pt>
                <c:pt idx="1741">
                  <c:v>-117.13</c:v>
                </c:pt>
                <c:pt idx="1742">
                  <c:v>-122.31</c:v>
                </c:pt>
                <c:pt idx="1743">
                  <c:v>-121.56</c:v>
                </c:pt>
                <c:pt idx="1744">
                  <c:v>-122.1</c:v>
                </c:pt>
                <c:pt idx="1745">
                  <c:v>-121.19</c:v>
                </c:pt>
                <c:pt idx="1746">
                  <c:v>-118.41</c:v>
                </c:pt>
                <c:pt idx="1747">
                  <c:v>-118.48</c:v>
                </c:pt>
                <c:pt idx="1748">
                  <c:v>-119.77</c:v>
                </c:pt>
                <c:pt idx="1749">
                  <c:v>-122.46</c:v>
                </c:pt>
                <c:pt idx="1750">
                  <c:v>-122.3</c:v>
                </c:pt>
                <c:pt idx="1751">
                  <c:v>-121.59</c:v>
                </c:pt>
                <c:pt idx="1752">
                  <c:v>-117.09</c:v>
                </c:pt>
                <c:pt idx="1753">
                  <c:v>-122.27</c:v>
                </c:pt>
                <c:pt idx="1754">
                  <c:v>-122.28</c:v>
                </c:pt>
                <c:pt idx="1755">
                  <c:v>-120.84</c:v>
                </c:pt>
                <c:pt idx="1756">
                  <c:v>-123.21</c:v>
                </c:pt>
                <c:pt idx="1757">
                  <c:v>-122.08</c:v>
                </c:pt>
                <c:pt idx="1758">
                  <c:v>-121.88</c:v>
                </c:pt>
                <c:pt idx="1759">
                  <c:v>-122.2</c:v>
                </c:pt>
                <c:pt idx="1760">
                  <c:v>-122.43</c:v>
                </c:pt>
                <c:pt idx="1761">
                  <c:v>-118.3</c:v>
                </c:pt>
                <c:pt idx="1762">
                  <c:v>-122.66</c:v>
                </c:pt>
                <c:pt idx="1763">
                  <c:v>-117.58</c:v>
                </c:pt>
                <c:pt idx="1764">
                  <c:v>-121.27</c:v>
                </c:pt>
                <c:pt idx="1765">
                  <c:v>-118.37</c:v>
                </c:pt>
                <c:pt idx="1766">
                  <c:v>-121.18</c:v>
                </c:pt>
                <c:pt idx="1767">
                  <c:v>-120.66</c:v>
                </c:pt>
                <c:pt idx="1768">
                  <c:v>-119.25</c:v>
                </c:pt>
                <c:pt idx="1769">
                  <c:v>-120.09</c:v>
                </c:pt>
                <c:pt idx="1770">
                  <c:v>-118.07</c:v>
                </c:pt>
                <c:pt idx="1771">
                  <c:v>-118.29</c:v>
                </c:pt>
                <c:pt idx="1772">
                  <c:v>-121.48</c:v>
                </c:pt>
                <c:pt idx="1773">
                  <c:v>-119.45</c:v>
                </c:pt>
                <c:pt idx="1774">
                  <c:v>-121.44</c:v>
                </c:pt>
                <c:pt idx="1775">
                  <c:v>-119.78</c:v>
                </c:pt>
                <c:pt idx="1776">
                  <c:v>-120.44</c:v>
                </c:pt>
                <c:pt idx="1777">
                  <c:v>-117.38</c:v>
                </c:pt>
                <c:pt idx="1778">
                  <c:v>-120.65</c:v>
                </c:pt>
                <c:pt idx="1779">
                  <c:v>-121.62</c:v>
                </c:pt>
                <c:pt idx="1780">
                  <c:v>-122.21</c:v>
                </c:pt>
                <c:pt idx="1781">
                  <c:v>-122.27</c:v>
                </c:pt>
                <c:pt idx="1782">
                  <c:v>-121.89</c:v>
                </c:pt>
                <c:pt idx="1783">
                  <c:v>-117.21</c:v>
                </c:pt>
                <c:pt idx="1784">
                  <c:v>-117.21</c:v>
                </c:pt>
                <c:pt idx="1785">
                  <c:v>-122.44</c:v>
                </c:pt>
                <c:pt idx="1786">
                  <c:v>-118.84</c:v>
                </c:pt>
                <c:pt idx="1787">
                  <c:v>-117.8</c:v>
                </c:pt>
                <c:pt idx="1788">
                  <c:v>-118.24</c:v>
                </c:pt>
                <c:pt idx="1789">
                  <c:v>-116.98</c:v>
                </c:pt>
                <c:pt idx="1790">
                  <c:v>-122.46</c:v>
                </c:pt>
                <c:pt idx="1791">
                  <c:v>-118.14</c:v>
                </c:pt>
                <c:pt idx="1792">
                  <c:v>-118.36</c:v>
                </c:pt>
                <c:pt idx="1793">
                  <c:v>-118.61</c:v>
                </c:pt>
                <c:pt idx="1794">
                  <c:v>-121.54</c:v>
                </c:pt>
                <c:pt idx="1795">
                  <c:v>-117.34</c:v>
                </c:pt>
                <c:pt idx="1796">
                  <c:v>-122.13</c:v>
                </c:pt>
                <c:pt idx="1797">
                  <c:v>-121.7</c:v>
                </c:pt>
                <c:pt idx="1798">
                  <c:v>-118.24</c:v>
                </c:pt>
                <c:pt idx="1799">
                  <c:v>-119.73</c:v>
                </c:pt>
                <c:pt idx="1800">
                  <c:v>-118.63</c:v>
                </c:pt>
                <c:pt idx="1801">
                  <c:v>-119.87</c:v>
                </c:pt>
                <c:pt idx="1802">
                  <c:v>-122.47</c:v>
                </c:pt>
                <c:pt idx="1803">
                  <c:v>-117.01</c:v>
                </c:pt>
                <c:pt idx="1804">
                  <c:v>-117.27</c:v>
                </c:pt>
                <c:pt idx="1805">
                  <c:v>-117.68</c:v>
                </c:pt>
                <c:pt idx="1806">
                  <c:v>-118.51</c:v>
                </c:pt>
                <c:pt idx="1807">
                  <c:v>-120.84</c:v>
                </c:pt>
                <c:pt idx="1808">
                  <c:v>-118.55</c:v>
                </c:pt>
                <c:pt idx="1809">
                  <c:v>-122.13</c:v>
                </c:pt>
                <c:pt idx="1810">
                  <c:v>-116.92</c:v>
                </c:pt>
                <c:pt idx="1811">
                  <c:v>-120.59</c:v>
                </c:pt>
                <c:pt idx="1812">
                  <c:v>-117.86</c:v>
                </c:pt>
                <c:pt idx="1813">
                  <c:v>-121.62</c:v>
                </c:pt>
                <c:pt idx="1814">
                  <c:v>-122.57</c:v>
                </c:pt>
                <c:pt idx="1815">
                  <c:v>-122.22</c:v>
                </c:pt>
                <c:pt idx="1816">
                  <c:v>-121.78</c:v>
                </c:pt>
                <c:pt idx="1817">
                  <c:v>-117.65</c:v>
                </c:pt>
                <c:pt idx="1818">
                  <c:v>-122.59</c:v>
                </c:pt>
                <c:pt idx="1819">
                  <c:v>-121.85</c:v>
                </c:pt>
                <c:pt idx="1820">
                  <c:v>-122.71</c:v>
                </c:pt>
                <c:pt idx="1821">
                  <c:v>-118.36</c:v>
                </c:pt>
                <c:pt idx="1822">
                  <c:v>-122.06</c:v>
                </c:pt>
                <c:pt idx="1823">
                  <c:v>-121.95</c:v>
                </c:pt>
                <c:pt idx="1824">
                  <c:v>-117.99</c:v>
                </c:pt>
                <c:pt idx="1825">
                  <c:v>-117.66</c:v>
                </c:pt>
                <c:pt idx="1826">
                  <c:v>-118.4</c:v>
                </c:pt>
                <c:pt idx="1827">
                  <c:v>-122.03</c:v>
                </c:pt>
                <c:pt idx="1828">
                  <c:v>-121.18</c:v>
                </c:pt>
                <c:pt idx="1829">
                  <c:v>-121.93</c:v>
                </c:pt>
                <c:pt idx="1830">
                  <c:v>-117.81</c:v>
                </c:pt>
                <c:pt idx="1831">
                  <c:v>-122.33</c:v>
                </c:pt>
                <c:pt idx="1832">
                  <c:v>-117.99</c:v>
                </c:pt>
                <c:pt idx="1833">
                  <c:v>-117.27</c:v>
                </c:pt>
                <c:pt idx="1834">
                  <c:v>-118.16</c:v>
                </c:pt>
                <c:pt idx="1835">
                  <c:v>-122.3</c:v>
                </c:pt>
                <c:pt idx="1836">
                  <c:v>-118.24</c:v>
                </c:pt>
                <c:pt idx="1837">
                  <c:v>-118.36</c:v>
                </c:pt>
                <c:pt idx="1838">
                  <c:v>-118.36</c:v>
                </c:pt>
                <c:pt idx="1839">
                  <c:v>-118.43</c:v>
                </c:pt>
                <c:pt idx="1840">
                  <c:v>-117.05</c:v>
                </c:pt>
                <c:pt idx="1841">
                  <c:v>-122.27</c:v>
                </c:pt>
                <c:pt idx="1842">
                  <c:v>-118.44</c:v>
                </c:pt>
                <c:pt idx="1843">
                  <c:v>-117.92</c:v>
                </c:pt>
                <c:pt idx="1844">
                  <c:v>-121.33</c:v>
                </c:pt>
                <c:pt idx="1845">
                  <c:v>-117.35</c:v>
                </c:pt>
                <c:pt idx="1846">
                  <c:v>-118.13</c:v>
                </c:pt>
                <c:pt idx="1847">
                  <c:v>-117.65</c:v>
                </c:pt>
                <c:pt idx="1848">
                  <c:v>-121.85</c:v>
                </c:pt>
                <c:pt idx="1849">
                  <c:v>-121.94</c:v>
                </c:pt>
                <c:pt idx="1850">
                  <c:v>-120.53</c:v>
                </c:pt>
                <c:pt idx="1851">
                  <c:v>-118.15</c:v>
                </c:pt>
                <c:pt idx="1852">
                  <c:v>-118.96</c:v>
                </c:pt>
                <c:pt idx="1853">
                  <c:v>-122.67</c:v>
                </c:pt>
                <c:pt idx="1854">
                  <c:v>-116.97</c:v>
                </c:pt>
                <c:pt idx="1855">
                  <c:v>-119.71</c:v>
                </c:pt>
                <c:pt idx="1856">
                  <c:v>-118.31</c:v>
                </c:pt>
                <c:pt idx="1857">
                  <c:v>-121.91</c:v>
                </c:pt>
                <c:pt idx="1858">
                  <c:v>-118.48</c:v>
                </c:pt>
                <c:pt idx="1859">
                  <c:v>-122.03</c:v>
                </c:pt>
                <c:pt idx="1860">
                  <c:v>-118.42</c:v>
                </c:pt>
                <c:pt idx="1861">
                  <c:v>-118.25</c:v>
                </c:pt>
                <c:pt idx="1862">
                  <c:v>-122.14</c:v>
                </c:pt>
                <c:pt idx="1863">
                  <c:v>-118.02</c:v>
                </c:pt>
                <c:pt idx="1864">
                  <c:v>-117.45</c:v>
                </c:pt>
                <c:pt idx="1865">
                  <c:v>-117.66</c:v>
                </c:pt>
                <c:pt idx="1866">
                  <c:v>-118.45</c:v>
                </c:pt>
                <c:pt idx="1867">
                  <c:v>-122.16</c:v>
                </c:pt>
                <c:pt idx="1868">
                  <c:v>-119.77</c:v>
                </c:pt>
                <c:pt idx="1869">
                  <c:v>-121.84</c:v>
                </c:pt>
                <c:pt idx="1870">
                  <c:v>-117.07</c:v>
                </c:pt>
                <c:pt idx="1871">
                  <c:v>-122.59</c:v>
                </c:pt>
                <c:pt idx="1872">
                  <c:v>-121.9</c:v>
                </c:pt>
                <c:pt idx="1873">
                  <c:v>-120.41</c:v>
                </c:pt>
                <c:pt idx="1874">
                  <c:v>-122.01</c:v>
                </c:pt>
                <c:pt idx="1875">
                  <c:v>-119.84</c:v>
                </c:pt>
                <c:pt idx="1876">
                  <c:v>-118.28</c:v>
                </c:pt>
                <c:pt idx="1877">
                  <c:v>-118.19</c:v>
                </c:pt>
                <c:pt idx="1878">
                  <c:v>-117.12</c:v>
                </c:pt>
                <c:pt idx="1879">
                  <c:v>-118.24</c:v>
                </c:pt>
                <c:pt idx="1880">
                  <c:v>-118.14</c:v>
                </c:pt>
                <c:pt idx="1881">
                  <c:v>-118.38</c:v>
                </c:pt>
                <c:pt idx="1882">
                  <c:v>-116.96</c:v>
                </c:pt>
                <c:pt idx="1883">
                  <c:v>-118.42</c:v>
                </c:pt>
                <c:pt idx="1884">
                  <c:v>-117.87</c:v>
                </c:pt>
                <c:pt idx="1885">
                  <c:v>-120.48</c:v>
                </c:pt>
                <c:pt idx="1886">
                  <c:v>-118.33</c:v>
                </c:pt>
                <c:pt idx="1887">
                  <c:v>-117.1</c:v>
                </c:pt>
                <c:pt idx="1888">
                  <c:v>-118.26</c:v>
                </c:pt>
                <c:pt idx="1889">
                  <c:v>-122.45</c:v>
                </c:pt>
                <c:pt idx="1890">
                  <c:v>-116.47</c:v>
                </c:pt>
                <c:pt idx="1891">
                  <c:v>-119.56</c:v>
                </c:pt>
                <c:pt idx="1892">
                  <c:v>-122.31</c:v>
                </c:pt>
                <c:pt idx="1893">
                  <c:v>-121.4</c:v>
                </c:pt>
                <c:pt idx="1894">
                  <c:v>-118.13</c:v>
                </c:pt>
                <c:pt idx="1895">
                  <c:v>-117.27</c:v>
                </c:pt>
                <c:pt idx="1896">
                  <c:v>-118.33</c:v>
                </c:pt>
                <c:pt idx="1897">
                  <c:v>-122.04</c:v>
                </c:pt>
                <c:pt idx="1898">
                  <c:v>-121.94</c:v>
                </c:pt>
                <c:pt idx="1899">
                  <c:v>-117.04</c:v>
                </c:pt>
                <c:pt idx="1900">
                  <c:v>-121.95</c:v>
                </c:pt>
                <c:pt idx="1901">
                  <c:v>-121.95</c:v>
                </c:pt>
                <c:pt idx="1902">
                  <c:v>-122.07</c:v>
                </c:pt>
                <c:pt idx="1903">
                  <c:v>-118.26</c:v>
                </c:pt>
                <c:pt idx="1904">
                  <c:v>-118.29</c:v>
                </c:pt>
                <c:pt idx="1905">
                  <c:v>-118.07</c:v>
                </c:pt>
                <c:pt idx="1906">
                  <c:v>-121.21</c:v>
                </c:pt>
                <c:pt idx="1907">
                  <c:v>-118.19</c:v>
                </c:pt>
                <c:pt idx="1908">
                  <c:v>-117.07</c:v>
                </c:pt>
                <c:pt idx="1909">
                  <c:v>-114.65</c:v>
                </c:pt>
                <c:pt idx="1910">
                  <c:v>-118.04</c:v>
                </c:pt>
                <c:pt idx="1911">
                  <c:v>-119.74</c:v>
                </c:pt>
                <c:pt idx="1912">
                  <c:v>-121.75</c:v>
                </c:pt>
                <c:pt idx="1913">
                  <c:v>-119.36</c:v>
                </c:pt>
                <c:pt idx="1914">
                  <c:v>-117.29</c:v>
                </c:pt>
                <c:pt idx="1915">
                  <c:v>-121.96</c:v>
                </c:pt>
                <c:pt idx="1916">
                  <c:v>-122.5</c:v>
                </c:pt>
                <c:pt idx="1917">
                  <c:v>-121.37</c:v>
                </c:pt>
                <c:pt idx="1918">
                  <c:v>-118.3</c:v>
                </c:pt>
                <c:pt idx="1919">
                  <c:v>-117.97</c:v>
                </c:pt>
                <c:pt idx="1920">
                  <c:v>-117.08</c:v>
                </c:pt>
                <c:pt idx="1921">
                  <c:v>-117.73</c:v>
                </c:pt>
                <c:pt idx="1922">
                  <c:v>-118.98</c:v>
                </c:pt>
                <c:pt idx="1923">
                  <c:v>-120.22</c:v>
                </c:pt>
                <c:pt idx="1924">
                  <c:v>-117.13</c:v>
                </c:pt>
                <c:pt idx="1925">
                  <c:v>-120.34</c:v>
                </c:pt>
                <c:pt idx="1926">
                  <c:v>-118.37</c:v>
                </c:pt>
                <c:pt idx="1927">
                  <c:v>-121.36</c:v>
                </c:pt>
                <c:pt idx="1928">
                  <c:v>-120.85</c:v>
                </c:pt>
                <c:pt idx="1929">
                  <c:v>-118.11</c:v>
                </c:pt>
                <c:pt idx="1930">
                  <c:v>-120.44</c:v>
                </c:pt>
                <c:pt idx="1931">
                  <c:v>-117.89</c:v>
                </c:pt>
                <c:pt idx="1932">
                  <c:v>-117.94</c:v>
                </c:pt>
                <c:pt idx="1933">
                  <c:v>-118.15</c:v>
                </c:pt>
                <c:pt idx="1934">
                  <c:v>-122.82</c:v>
                </c:pt>
                <c:pt idx="1935">
                  <c:v>-122.05</c:v>
                </c:pt>
                <c:pt idx="1936">
                  <c:v>-118.38</c:v>
                </c:pt>
                <c:pt idx="1937">
                  <c:v>-121.44</c:v>
                </c:pt>
                <c:pt idx="1938">
                  <c:v>-118.22</c:v>
                </c:pt>
                <c:pt idx="1939">
                  <c:v>-117.9</c:v>
                </c:pt>
                <c:pt idx="1940">
                  <c:v>-118.03</c:v>
                </c:pt>
                <c:pt idx="1941">
                  <c:v>-122.04</c:v>
                </c:pt>
                <c:pt idx="1942">
                  <c:v>-117.09</c:v>
                </c:pt>
                <c:pt idx="1943">
                  <c:v>-121.92</c:v>
                </c:pt>
                <c:pt idx="1944">
                  <c:v>-119.46</c:v>
                </c:pt>
                <c:pt idx="1945">
                  <c:v>-122.21</c:v>
                </c:pt>
                <c:pt idx="1946">
                  <c:v>-116.97</c:v>
                </c:pt>
                <c:pt idx="1947">
                  <c:v>-117.29</c:v>
                </c:pt>
                <c:pt idx="1948">
                  <c:v>-122.05</c:v>
                </c:pt>
                <c:pt idx="1949">
                  <c:v>-119.76</c:v>
                </c:pt>
                <c:pt idx="1950">
                  <c:v>-120.62</c:v>
                </c:pt>
                <c:pt idx="1951">
                  <c:v>-119.51</c:v>
                </c:pt>
                <c:pt idx="1952">
                  <c:v>-117.23</c:v>
                </c:pt>
                <c:pt idx="1953">
                  <c:v>-117.87</c:v>
                </c:pt>
                <c:pt idx="1954">
                  <c:v>-118.21</c:v>
                </c:pt>
                <c:pt idx="1955">
                  <c:v>-118.19</c:v>
                </c:pt>
                <c:pt idx="1956">
                  <c:v>-119.89</c:v>
                </c:pt>
                <c:pt idx="1957">
                  <c:v>-122.83</c:v>
                </c:pt>
                <c:pt idx="1958">
                  <c:v>-120.58</c:v>
                </c:pt>
                <c:pt idx="1959">
                  <c:v>-122.27</c:v>
                </c:pt>
                <c:pt idx="1960">
                  <c:v>-119.08</c:v>
                </c:pt>
                <c:pt idx="1961">
                  <c:v>-121.24</c:v>
                </c:pt>
                <c:pt idx="1962">
                  <c:v>-117.97</c:v>
                </c:pt>
                <c:pt idx="1963">
                  <c:v>-122.43</c:v>
                </c:pt>
                <c:pt idx="1964">
                  <c:v>-118.3</c:v>
                </c:pt>
                <c:pt idx="1965">
                  <c:v>-121.63</c:v>
                </c:pt>
                <c:pt idx="1966">
                  <c:v>-118.4</c:v>
                </c:pt>
                <c:pt idx="1967">
                  <c:v>-118.36</c:v>
                </c:pt>
                <c:pt idx="1968">
                  <c:v>-121.28</c:v>
                </c:pt>
                <c:pt idx="1969">
                  <c:v>-121.84</c:v>
                </c:pt>
                <c:pt idx="1970">
                  <c:v>-123.11</c:v>
                </c:pt>
                <c:pt idx="1971">
                  <c:v>-118.5</c:v>
                </c:pt>
                <c:pt idx="1972">
                  <c:v>-121.34</c:v>
                </c:pt>
                <c:pt idx="1973">
                  <c:v>-117.83</c:v>
                </c:pt>
                <c:pt idx="1974">
                  <c:v>-118.27</c:v>
                </c:pt>
                <c:pt idx="1975">
                  <c:v>-117.97</c:v>
                </c:pt>
                <c:pt idx="1976">
                  <c:v>-122.62</c:v>
                </c:pt>
                <c:pt idx="1977">
                  <c:v>-121.9</c:v>
                </c:pt>
                <c:pt idx="1978">
                  <c:v>-121.99</c:v>
                </c:pt>
                <c:pt idx="1979">
                  <c:v>-117.43</c:v>
                </c:pt>
                <c:pt idx="1980">
                  <c:v>-118.45</c:v>
                </c:pt>
                <c:pt idx="1981">
                  <c:v>-122.12</c:v>
                </c:pt>
                <c:pt idx="1982">
                  <c:v>-120.45</c:v>
                </c:pt>
                <c:pt idx="1983">
                  <c:v>-122.02</c:v>
                </c:pt>
                <c:pt idx="1984">
                  <c:v>-118.27</c:v>
                </c:pt>
                <c:pt idx="1985">
                  <c:v>-117.37</c:v>
                </c:pt>
                <c:pt idx="1986">
                  <c:v>-121.41</c:v>
                </c:pt>
                <c:pt idx="1987">
                  <c:v>-118</c:v>
                </c:pt>
                <c:pt idx="1988">
                  <c:v>-120.77</c:v>
                </c:pt>
                <c:pt idx="1989">
                  <c:v>-122.89</c:v>
                </c:pt>
                <c:pt idx="1990">
                  <c:v>-121.46</c:v>
                </c:pt>
                <c:pt idx="1991">
                  <c:v>-121.96</c:v>
                </c:pt>
                <c:pt idx="1992">
                  <c:v>-121.88</c:v>
                </c:pt>
                <c:pt idx="1993">
                  <c:v>-122.08</c:v>
                </c:pt>
                <c:pt idx="1994">
                  <c:v>-122.62</c:v>
                </c:pt>
                <c:pt idx="1995">
                  <c:v>-122.54</c:v>
                </c:pt>
                <c:pt idx="1996">
                  <c:v>-115.56</c:v>
                </c:pt>
                <c:pt idx="1997">
                  <c:v>-117.17</c:v>
                </c:pt>
                <c:pt idx="1998">
                  <c:v>-117.41</c:v>
                </c:pt>
                <c:pt idx="1999">
                  <c:v>-121.66</c:v>
                </c:pt>
              </c:numCache>
            </c:numRef>
          </c:xVal>
          <c:yVal>
            <c:numRef>
              <c:f>'МЛР с искл.'!$C$36:$C$2035</c:f>
              <c:numCache>
                <c:formatCode>General</c:formatCode>
                <c:ptCount val="2000"/>
                <c:pt idx="0">
                  <c:v>10765.495387516014</c:v>
                </c:pt>
                <c:pt idx="1">
                  <c:v>-40066.146484831988</c:v>
                </c:pt>
                <c:pt idx="2">
                  <c:v>46884.994349796558</c:v>
                </c:pt>
                <c:pt idx="3">
                  <c:v>43979.001968552475</c:v>
                </c:pt>
                <c:pt idx="4">
                  <c:v>-79097.666290513705</c:v>
                </c:pt>
                <c:pt idx="5">
                  <c:v>19237.434054175479</c:v>
                </c:pt>
                <c:pt idx="6">
                  <c:v>-33908.133440506645</c:v>
                </c:pt>
                <c:pt idx="7">
                  <c:v>82843.051372603513</c:v>
                </c:pt>
                <c:pt idx="8">
                  <c:v>-80148.032535571023</c:v>
                </c:pt>
                <c:pt idx="9">
                  <c:v>13386.791035373346</c:v>
                </c:pt>
                <c:pt idx="10">
                  <c:v>-102949.38798430286</c:v>
                </c:pt>
                <c:pt idx="11">
                  <c:v>116319.3116022842</c:v>
                </c:pt>
                <c:pt idx="12">
                  <c:v>24008.909985304053</c:v>
                </c:pt>
                <c:pt idx="13">
                  <c:v>-72744.161861802859</c:v>
                </c:pt>
                <c:pt idx="14">
                  <c:v>68652.802427093382</c:v>
                </c:pt>
                <c:pt idx="15">
                  <c:v>-7186.0594425548625</c:v>
                </c:pt>
                <c:pt idx="16">
                  <c:v>37818.385203700978</c:v>
                </c:pt>
                <c:pt idx="17">
                  <c:v>4421.3778549270646</c:v>
                </c:pt>
                <c:pt idx="18">
                  <c:v>10426.256351694115</c:v>
                </c:pt>
                <c:pt idx="19">
                  <c:v>177655.81509426475</c:v>
                </c:pt>
                <c:pt idx="20">
                  <c:v>622.51459741976578</c:v>
                </c:pt>
                <c:pt idx="21">
                  <c:v>31451.45055454367</c:v>
                </c:pt>
                <c:pt idx="22">
                  <c:v>121482.6337658632</c:v>
                </c:pt>
                <c:pt idx="23">
                  <c:v>68863.109946725366</c:v>
                </c:pt>
                <c:pt idx="24">
                  <c:v>43097.79765141703</c:v>
                </c:pt>
                <c:pt idx="25">
                  <c:v>40596.51285124963</c:v>
                </c:pt>
                <c:pt idx="26">
                  <c:v>-115212.3990352423</c:v>
                </c:pt>
                <c:pt idx="27">
                  <c:v>7308.7764485176303</c:v>
                </c:pt>
                <c:pt idx="28">
                  <c:v>-59479.436598426371</c:v>
                </c:pt>
                <c:pt idx="29">
                  <c:v>81700.717045052093</c:v>
                </c:pt>
                <c:pt idx="30">
                  <c:v>-22919.235205795208</c:v>
                </c:pt>
                <c:pt idx="31">
                  <c:v>29536.070657603734</c:v>
                </c:pt>
                <c:pt idx="32">
                  <c:v>8530.5650533990411</c:v>
                </c:pt>
                <c:pt idx="33">
                  <c:v>-16066.763486314972</c:v>
                </c:pt>
                <c:pt idx="34">
                  <c:v>63626.926199349866</c:v>
                </c:pt>
                <c:pt idx="35">
                  <c:v>-19017.970150849636</c:v>
                </c:pt>
                <c:pt idx="36">
                  <c:v>-77535.125854990969</c:v>
                </c:pt>
                <c:pt idx="37">
                  <c:v>-58180.416045465157</c:v>
                </c:pt>
                <c:pt idx="38">
                  <c:v>-27913.0154449603</c:v>
                </c:pt>
                <c:pt idx="39">
                  <c:v>561.17362045054324</c:v>
                </c:pt>
                <c:pt idx="40">
                  <c:v>-13830.312229580944</c:v>
                </c:pt>
                <c:pt idx="41">
                  <c:v>65057.165710399684</c:v>
                </c:pt>
                <c:pt idx="42">
                  <c:v>-26998.127676574746</c:v>
                </c:pt>
                <c:pt idx="43">
                  <c:v>29981.247676273488</c:v>
                </c:pt>
                <c:pt idx="44">
                  <c:v>27630.293089702398</c:v>
                </c:pt>
                <c:pt idx="45">
                  <c:v>22556.265561933687</c:v>
                </c:pt>
                <c:pt idx="46">
                  <c:v>84984.581594031682</c:v>
                </c:pt>
                <c:pt idx="47">
                  <c:v>-24155.601058386965</c:v>
                </c:pt>
                <c:pt idx="48">
                  <c:v>-77465.56321377831</c:v>
                </c:pt>
                <c:pt idx="49">
                  <c:v>53990.11390501156</c:v>
                </c:pt>
                <c:pt idx="50">
                  <c:v>-64693.16905447212</c:v>
                </c:pt>
                <c:pt idx="51">
                  <c:v>83381.753438154905</c:v>
                </c:pt>
                <c:pt idx="52">
                  <c:v>-6397.0587405398255</c:v>
                </c:pt>
                <c:pt idx="53">
                  <c:v>-39416.80574296994</c:v>
                </c:pt>
                <c:pt idx="54">
                  <c:v>-112242.14397962322</c:v>
                </c:pt>
                <c:pt idx="55">
                  <c:v>-13870.11368355155</c:v>
                </c:pt>
                <c:pt idx="56">
                  <c:v>5593.6604903502157</c:v>
                </c:pt>
                <c:pt idx="57">
                  <c:v>-82810.537329133542</c:v>
                </c:pt>
                <c:pt idx="58">
                  <c:v>-42666.093810492952</c:v>
                </c:pt>
                <c:pt idx="59">
                  <c:v>-26241.512456546654</c:v>
                </c:pt>
                <c:pt idx="60">
                  <c:v>14317.83086753363</c:v>
                </c:pt>
                <c:pt idx="61">
                  <c:v>-61160.10981999393</c:v>
                </c:pt>
                <c:pt idx="62">
                  <c:v>-56944.857700878987</c:v>
                </c:pt>
                <c:pt idx="63">
                  <c:v>28438.864173973503</c:v>
                </c:pt>
                <c:pt idx="64">
                  <c:v>37425.341404713166</c:v>
                </c:pt>
                <c:pt idx="65">
                  <c:v>163088.16271264752</c:v>
                </c:pt>
                <c:pt idx="66">
                  <c:v>-11216.393787498004</c:v>
                </c:pt>
                <c:pt idx="67">
                  <c:v>-32280.031371004297</c:v>
                </c:pt>
                <c:pt idx="68">
                  <c:v>-70660.039648659062</c:v>
                </c:pt>
                <c:pt idx="69">
                  <c:v>89471.144373206975</c:v>
                </c:pt>
                <c:pt idx="70">
                  <c:v>-94718.796076541534</c:v>
                </c:pt>
                <c:pt idx="71">
                  <c:v>-32395.022598574811</c:v>
                </c:pt>
                <c:pt idx="72">
                  <c:v>-22646.925829619635</c:v>
                </c:pt>
                <c:pt idx="73">
                  <c:v>57793.042110249713</c:v>
                </c:pt>
                <c:pt idx="74">
                  <c:v>-3846.1082743131556</c:v>
                </c:pt>
                <c:pt idx="75">
                  <c:v>3532.1245314624975</c:v>
                </c:pt>
                <c:pt idx="76">
                  <c:v>-80445.60783148036</c:v>
                </c:pt>
                <c:pt idx="77">
                  <c:v>-31112.821164169087</c:v>
                </c:pt>
                <c:pt idx="78">
                  <c:v>96413.338593069348</c:v>
                </c:pt>
                <c:pt idx="79">
                  <c:v>-79155.357257985335</c:v>
                </c:pt>
                <c:pt idx="80">
                  <c:v>63492.111570030625</c:v>
                </c:pt>
                <c:pt idx="81">
                  <c:v>-19486.685818186525</c:v>
                </c:pt>
                <c:pt idx="82">
                  <c:v>8661.4868149898539</c:v>
                </c:pt>
                <c:pt idx="83">
                  <c:v>16554.8923290323</c:v>
                </c:pt>
                <c:pt idx="84">
                  <c:v>91518.525135662989</c:v>
                </c:pt>
                <c:pt idx="85">
                  <c:v>-44606.321315054403</c:v>
                </c:pt>
                <c:pt idx="86">
                  <c:v>-55134.458817029779</c:v>
                </c:pt>
                <c:pt idx="87">
                  <c:v>19987.972861270129</c:v>
                </c:pt>
                <c:pt idx="88">
                  <c:v>-51916.835668022861</c:v>
                </c:pt>
                <c:pt idx="89">
                  <c:v>-66779.446356916858</c:v>
                </c:pt>
                <c:pt idx="90">
                  <c:v>-425.45453500520671</c:v>
                </c:pt>
                <c:pt idx="91">
                  <c:v>-57726.938690895448</c:v>
                </c:pt>
                <c:pt idx="92">
                  <c:v>61175.016192951676</c:v>
                </c:pt>
                <c:pt idx="93">
                  <c:v>-12254.012053744635</c:v>
                </c:pt>
                <c:pt idx="94">
                  <c:v>-32199.991467122338</c:v>
                </c:pt>
                <c:pt idx="95">
                  <c:v>-9225.823753709672</c:v>
                </c:pt>
                <c:pt idx="96">
                  <c:v>-48490.93502745952</c:v>
                </c:pt>
                <c:pt idx="97">
                  <c:v>23411.884995809</c:v>
                </c:pt>
                <c:pt idx="98">
                  <c:v>-34631.285045148688</c:v>
                </c:pt>
                <c:pt idx="99">
                  <c:v>85743.047448762925</c:v>
                </c:pt>
                <c:pt idx="100">
                  <c:v>9553.5305782632786</c:v>
                </c:pt>
                <c:pt idx="101">
                  <c:v>19808.061800343276</c:v>
                </c:pt>
                <c:pt idx="102">
                  <c:v>57147.815038264787</c:v>
                </c:pt>
                <c:pt idx="103">
                  <c:v>40824.517135766619</c:v>
                </c:pt>
                <c:pt idx="104">
                  <c:v>787.49727448265185</c:v>
                </c:pt>
                <c:pt idx="105">
                  <c:v>-39621.075244992098</c:v>
                </c:pt>
                <c:pt idx="106">
                  <c:v>186034.52829706232</c:v>
                </c:pt>
                <c:pt idx="107">
                  <c:v>94787.790083489148</c:v>
                </c:pt>
                <c:pt idx="108">
                  <c:v>-41456.077456971863</c:v>
                </c:pt>
                <c:pt idx="109">
                  <c:v>-22801.035833504109</c:v>
                </c:pt>
                <c:pt idx="110">
                  <c:v>-32746.762206637533</c:v>
                </c:pt>
                <c:pt idx="111">
                  <c:v>-3449.8361280104145</c:v>
                </c:pt>
                <c:pt idx="112">
                  <c:v>109588.27951076051</c:v>
                </c:pt>
                <c:pt idx="113">
                  <c:v>40874.606429436768</c:v>
                </c:pt>
                <c:pt idx="114">
                  <c:v>-5595.5332387798699</c:v>
                </c:pt>
                <c:pt idx="115">
                  <c:v>23283.618393621116</c:v>
                </c:pt>
                <c:pt idx="116">
                  <c:v>-32880.022706990014</c:v>
                </c:pt>
                <c:pt idx="117">
                  <c:v>67681.980597389163</c:v>
                </c:pt>
                <c:pt idx="118">
                  <c:v>-43882.568692168919</c:v>
                </c:pt>
                <c:pt idx="119">
                  <c:v>58033.516148136172</c:v>
                </c:pt>
                <c:pt idx="120">
                  <c:v>-2494.133383774315</c:v>
                </c:pt>
                <c:pt idx="121">
                  <c:v>92775.275249265804</c:v>
                </c:pt>
                <c:pt idx="122">
                  <c:v>-9460.186829234357</c:v>
                </c:pt>
                <c:pt idx="123">
                  <c:v>-54786.777312615362</c:v>
                </c:pt>
                <c:pt idx="124">
                  <c:v>-77829.843299769505</c:v>
                </c:pt>
                <c:pt idx="125">
                  <c:v>-48245.63046604133</c:v>
                </c:pt>
                <c:pt idx="126">
                  <c:v>222920.44807535358</c:v>
                </c:pt>
                <c:pt idx="127">
                  <c:v>-24012.195899869374</c:v>
                </c:pt>
                <c:pt idx="128">
                  <c:v>67257.033910424332</c:v>
                </c:pt>
                <c:pt idx="129">
                  <c:v>-9301.2910904977471</c:v>
                </c:pt>
                <c:pt idx="130">
                  <c:v>-48437.740580158308</c:v>
                </c:pt>
                <c:pt idx="131">
                  <c:v>20601.80870321043</c:v>
                </c:pt>
                <c:pt idx="132">
                  <c:v>50115.46429642255</c:v>
                </c:pt>
                <c:pt idx="133">
                  <c:v>191367.28311091755</c:v>
                </c:pt>
                <c:pt idx="134">
                  <c:v>-53777.310110014456</c:v>
                </c:pt>
                <c:pt idx="135">
                  <c:v>20093.307063178647</c:v>
                </c:pt>
                <c:pt idx="136">
                  <c:v>57881.475336861557</c:v>
                </c:pt>
                <c:pt idx="137">
                  <c:v>144861.78920803021</c:v>
                </c:pt>
                <c:pt idx="138">
                  <c:v>-72700.143839154684</c:v>
                </c:pt>
                <c:pt idx="139">
                  <c:v>-13933.552296251175</c:v>
                </c:pt>
                <c:pt idx="140">
                  <c:v>45196.802471552946</c:v>
                </c:pt>
                <c:pt idx="141">
                  <c:v>-18763.130384928721</c:v>
                </c:pt>
                <c:pt idx="142">
                  <c:v>-11528.041186679213</c:v>
                </c:pt>
                <c:pt idx="143">
                  <c:v>102828.13077475035</c:v>
                </c:pt>
                <c:pt idx="144">
                  <c:v>79007.105714529083</c:v>
                </c:pt>
                <c:pt idx="145">
                  <c:v>-45561.636174447136</c:v>
                </c:pt>
                <c:pt idx="146">
                  <c:v>11036.849115544115</c:v>
                </c:pt>
                <c:pt idx="147">
                  <c:v>-70223.855099397711</c:v>
                </c:pt>
                <c:pt idx="148">
                  <c:v>47255.4968569341</c:v>
                </c:pt>
                <c:pt idx="149">
                  <c:v>-122073.85666248889</c:v>
                </c:pt>
                <c:pt idx="150">
                  <c:v>15675.732593090739</c:v>
                </c:pt>
                <c:pt idx="151">
                  <c:v>-23806.017917417747</c:v>
                </c:pt>
                <c:pt idx="152">
                  <c:v>989.27115769332158</c:v>
                </c:pt>
                <c:pt idx="153">
                  <c:v>122815.69449797086</c:v>
                </c:pt>
                <c:pt idx="154">
                  <c:v>-7305.1218751481501</c:v>
                </c:pt>
                <c:pt idx="155">
                  <c:v>-16245.208600356535</c:v>
                </c:pt>
                <c:pt idx="156">
                  <c:v>-31903.838501317368</c:v>
                </c:pt>
                <c:pt idx="157">
                  <c:v>-17539.756720747449</c:v>
                </c:pt>
                <c:pt idx="158">
                  <c:v>37930.28198844858</c:v>
                </c:pt>
                <c:pt idx="159">
                  <c:v>169802.9493160391</c:v>
                </c:pt>
                <c:pt idx="160">
                  <c:v>-83244.26157340029</c:v>
                </c:pt>
                <c:pt idx="161">
                  <c:v>64056.882635740003</c:v>
                </c:pt>
                <c:pt idx="162">
                  <c:v>145502.39377628214</c:v>
                </c:pt>
                <c:pt idx="163">
                  <c:v>6377.6523996192773</c:v>
                </c:pt>
                <c:pt idx="164">
                  <c:v>54058.333890451635</c:v>
                </c:pt>
                <c:pt idx="165">
                  <c:v>-17144.925662822701</c:v>
                </c:pt>
                <c:pt idx="166">
                  <c:v>-37847.292942210566</c:v>
                </c:pt>
                <c:pt idx="167">
                  <c:v>-85784.439261141932</c:v>
                </c:pt>
                <c:pt idx="168">
                  <c:v>-12109.28040719658</c:v>
                </c:pt>
                <c:pt idx="169">
                  <c:v>12507.433967001823</c:v>
                </c:pt>
                <c:pt idx="170">
                  <c:v>-8925.4432352709409</c:v>
                </c:pt>
                <c:pt idx="171">
                  <c:v>-50902.8684050765</c:v>
                </c:pt>
                <c:pt idx="172">
                  <c:v>-28458.855699273321</c:v>
                </c:pt>
                <c:pt idx="173">
                  <c:v>17146.718340507097</c:v>
                </c:pt>
                <c:pt idx="174">
                  <c:v>30678.98225286862</c:v>
                </c:pt>
                <c:pt idx="175">
                  <c:v>300971.00572073384</c:v>
                </c:pt>
                <c:pt idx="176">
                  <c:v>-11216.527286802768</c:v>
                </c:pt>
                <c:pt idx="177">
                  <c:v>-40007.539004444057</c:v>
                </c:pt>
                <c:pt idx="178">
                  <c:v>-40729.202606803039</c:v>
                </c:pt>
                <c:pt idx="179">
                  <c:v>-165978.17136476608</c:v>
                </c:pt>
                <c:pt idx="180">
                  <c:v>-45752.890921917569</c:v>
                </c:pt>
                <c:pt idx="181">
                  <c:v>-12689.89691259875</c:v>
                </c:pt>
                <c:pt idx="182">
                  <c:v>18247.579647249717</c:v>
                </c:pt>
                <c:pt idx="183">
                  <c:v>-3324.5569770221191</c:v>
                </c:pt>
                <c:pt idx="184">
                  <c:v>69767.71011476795</c:v>
                </c:pt>
                <c:pt idx="185">
                  <c:v>-47734.868914564431</c:v>
                </c:pt>
                <c:pt idx="186">
                  <c:v>-111801.39175602212</c:v>
                </c:pt>
                <c:pt idx="187">
                  <c:v>1502.9220970026799</c:v>
                </c:pt>
                <c:pt idx="188">
                  <c:v>64951.531226199411</c:v>
                </c:pt>
                <c:pt idx="189">
                  <c:v>-34314.786576759594</c:v>
                </c:pt>
                <c:pt idx="190">
                  <c:v>-44997.895237093093</c:v>
                </c:pt>
                <c:pt idx="191">
                  <c:v>52463.384704297525</c:v>
                </c:pt>
                <c:pt idx="192">
                  <c:v>-22166.990177246334</c:v>
                </c:pt>
                <c:pt idx="193">
                  <c:v>72830.581742389128</c:v>
                </c:pt>
                <c:pt idx="194">
                  <c:v>130679.64162191842</c:v>
                </c:pt>
                <c:pt idx="195">
                  <c:v>-82931.190088095987</c:v>
                </c:pt>
                <c:pt idx="196">
                  <c:v>-44136.674706964812</c:v>
                </c:pt>
                <c:pt idx="197">
                  <c:v>12878.224861020397</c:v>
                </c:pt>
                <c:pt idx="198">
                  <c:v>-78816.280292429088</c:v>
                </c:pt>
                <c:pt idx="199">
                  <c:v>53161.532896804449</c:v>
                </c:pt>
                <c:pt idx="200">
                  <c:v>-17381.365848353715</c:v>
                </c:pt>
                <c:pt idx="201">
                  <c:v>-63944.817301503615</c:v>
                </c:pt>
                <c:pt idx="202">
                  <c:v>-61025.264013405773</c:v>
                </c:pt>
                <c:pt idx="203">
                  <c:v>-34808.512601294206</c:v>
                </c:pt>
                <c:pt idx="204">
                  <c:v>-10886.735654640317</c:v>
                </c:pt>
                <c:pt idx="205">
                  <c:v>-87151.852807351446</c:v>
                </c:pt>
                <c:pt idx="206">
                  <c:v>-20198.124478261714</c:v>
                </c:pt>
                <c:pt idx="207">
                  <c:v>39596.062759528228</c:v>
                </c:pt>
                <c:pt idx="208">
                  <c:v>125049.01916137643</c:v>
                </c:pt>
                <c:pt idx="209">
                  <c:v>-34180.659645700187</c:v>
                </c:pt>
                <c:pt idx="210">
                  <c:v>10728.141527100648</c:v>
                </c:pt>
                <c:pt idx="211">
                  <c:v>-73615.925472106785</c:v>
                </c:pt>
                <c:pt idx="212">
                  <c:v>16104.793913031637</c:v>
                </c:pt>
                <c:pt idx="213">
                  <c:v>-39125.431962653762</c:v>
                </c:pt>
                <c:pt idx="214">
                  <c:v>-4076.5481893525575</c:v>
                </c:pt>
                <c:pt idx="215">
                  <c:v>135769.04220977798</c:v>
                </c:pt>
                <c:pt idx="216">
                  <c:v>-34836.9914291522</c:v>
                </c:pt>
                <c:pt idx="217">
                  <c:v>94500.346198850602</c:v>
                </c:pt>
                <c:pt idx="218">
                  <c:v>-46855.548379152024</c:v>
                </c:pt>
                <c:pt idx="219">
                  <c:v>-84732.604040076083</c:v>
                </c:pt>
                <c:pt idx="220">
                  <c:v>-50420.306854334776</c:v>
                </c:pt>
                <c:pt idx="221">
                  <c:v>-72775.840665871219</c:v>
                </c:pt>
                <c:pt idx="222">
                  <c:v>53394.565741379658</c:v>
                </c:pt>
                <c:pt idx="223">
                  <c:v>-61266.249202352366</c:v>
                </c:pt>
                <c:pt idx="224">
                  <c:v>-54600.21154643537</c:v>
                </c:pt>
                <c:pt idx="225">
                  <c:v>-31420.907004515117</c:v>
                </c:pt>
                <c:pt idx="226">
                  <c:v>-8622.9928227339697</c:v>
                </c:pt>
                <c:pt idx="227">
                  <c:v>-44246.073962538794</c:v>
                </c:pt>
                <c:pt idx="228">
                  <c:v>-18209.010745853593</c:v>
                </c:pt>
                <c:pt idx="229">
                  <c:v>-30151.759212132427</c:v>
                </c:pt>
                <c:pt idx="230">
                  <c:v>115271.93213541922</c:v>
                </c:pt>
                <c:pt idx="231">
                  <c:v>-72288.418841145292</c:v>
                </c:pt>
                <c:pt idx="232">
                  <c:v>32081.251165299502</c:v>
                </c:pt>
                <c:pt idx="233">
                  <c:v>-78348.747925131</c:v>
                </c:pt>
                <c:pt idx="234">
                  <c:v>-83631.203986662527</c:v>
                </c:pt>
                <c:pt idx="235">
                  <c:v>37568.990786068025</c:v>
                </c:pt>
                <c:pt idx="236">
                  <c:v>4924.7928361719241</c:v>
                </c:pt>
                <c:pt idx="237">
                  <c:v>-14578.089008942159</c:v>
                </c:pt>
                <c:pt idx="238">
                  <c:v>-43004.609693564504</c:v>
                </c:pt>
                <c:pt idx="239">
                  <c:v>-90309.725836033234</c:v>
                </c:pt>
                <c:pt idx="240">
                  <c:v>-26559.428699170705</c:v>
                </c:pt>
                <c:pt idx="241">
                  <c:v>138964.76408696052</c:v>
                </c:pt>
                <c:pt idx="242">
                  <c:v>-70490.705956513761</c:v>
                </c:pt>
                <c:pt idx="243">
                  <c:v>-25561.492158474459</c:v>
                </c:pt>
                <c:pt idx="244">
                  <c:v>96804.207764916384</c:v>
                </c:pt>
                <c:pt idx="245">
                  <c:v>-12746.596939474664</c:v>
                </c:pt>
                <c:pt idx="246">
                  <c:v>-13398.123841829074</c:v>
                </c:pt>
                <c:pt idx="247">
                  <c:v>45005.863655381982</c:v>
                </c:pt>
                <c:pt idx="248">
                  <c:v>-37703.456845554174</c:v>
                </c:pt>
                <c:pt idx="249">
                  <c:v>-51192.68801025243</c:v>
                </c:pt>
                <c:pt idx="250">
                  <c:v>301180.39567388414</c:v>
                </c:pt>
                <c:pt idx="251">
                  <c:v>113268.19996471272</c:v>
                </c:pt>
                <c:pt idx="252">
                  <c:v>-69111.83329499801</c:v>
                </c:pt>
                <c:pt idx="253">
                  <c:v>46769.928922777239</c:v>
                </c:pt>
                <c:pt idx="254">
                  <c:v>-3443.8567741438383</c:v>
                </c:pt>
                <c:pt idx="255">
                  <c:v>-47553.064693649474</c:v>
                </c:pt>
                <c:pt idx="256">
                  <c:v>-26822.322375027521</c:v>
                </c:pt>
                <c:pt idx="257">
                  <c:v>21363.307533279527</c:v>
                </c:pt>
                <c:pt idx="258">
                  <c:v>-29356.829425276839</c:v>
                </c:pt>
                <c:pt idx="259">
                  <c:v>-82275.157395146904</c:v>
                </c:pt>
                <c:pt idx="260">
                  <c:v>-84296.830532207154</c:v>
                </c:pt>
                <c:pt idx="261">
                  <c:v>12335.800137508486</c:v>
                </c:pt>
                <c:pt idx="262">
                  <c:v>-45974.764937166125</c:v>
                </c:pt>
                <c:pt idx="263">
                  <c:v>21053.810007378459</c:v>
                </c:pt>
                <c:pt idx="264">
                  <c:v>5337.805938873993</c:v>
                </c:pt>
                <c:pt idx="265">
                  <c:v>108385.34925379098</c:v>
                </c:pt>
                <c:pt idx="266">
                  <c:v>-58063.679249166627</c:v>
                </c:pt>
                <c:pt idx="267">
                  <c:v>-14469.060086149984</c:v>
                </c:pt>
                <c:pt idx="268">
                  <c:v>-38502.781935476582</c:v>
                </c:pt>
                <c:pt idx="269">
                  <c:v>-36496.678009455907</c:v>
                </c:pt>
                <c:pt idx="270">
                  <c:v>-36466.890772320039</c:v>
                </c:pt>
                <c:pt idx="271">
                  <c:v>-22565.798495827708</c:v>
                </c:pt>
                <c:pt idx="272">
                  <c:v>-108578.57249434112</c:v>
                </c:pt>
                <c:pt idx="273">
                  <c:v>-83227.159528804332</c:v>
                </c:pt>
                <c:pt idx="274">
                  <c:v>-93991.475925389561</c:v>
                </c:pt>
                <c:pt idx="275">
                  <c:v>52567.327666238067</c:v>
                </c:pt>
                <c:pt idx="276">
                  <c:v>-66366.076907198236</c:v>
                </c:pt>
                <c:pt idx="277">
                  <c:v>321926.20243789937</c:v>
                </c:pt>
                <c:pt idx="278">
                  <c:v>57113.913180890144</c:v>
                </c:pt>
                <c:pt idx="279">
                  <c:v>60705.228842671553</c:v>
                </c:pt>
                <c:pt idx="280">
                  <c:v>192234.97988173726</c:v>
                </c:pt>
                <c:pt idx="281">
                  <c:v>192960.64513567369</c:v>
                </c:pt>
                <c:pt idx="282">
                  <c:v>101964.07116829848</c:v>
                </c:pt>
                <c:pt idx="283">
                  <c:v>11881.598737350258</c:v>
                </c:pt>
                <c:pt idx="284">
                  <c:v>101.67352580965962</c:v>
                </c:pt>
                <c:pt idx="285">
                  <c:v>-38551.303614797507</c:v>
                </c:pt>
                <c:pt idx="286">
                  <c:v>56661.321718287712</c:v>
                </c:pt>
                <c:pt idx="287">
                  <c:v>190951.47849068959</c:v>
                </c:pt>
                <c:pt idx="288">
                  <c:v>-21491.043655856862</c:v>
                </c:pt>
                <c:pt idx="289">
                  <c:v>4357.0247301569325</c:v>
                </c:pt>
                <c:pt idx="290">
                  <c:v>-23582.003680475056</c:v>
                </c:pt>
                <c:pt idx="291">
                  <c:v>-69283.520988727047</c:v>
                </c:pt>
                <c:pt idx="292">
                  <c:v>700.48695811562357</c:v>
                </c:pt>
                <c:pt idx="293">
                  <c:v>-54605.846407688136</c:v>
                </c:pt>
                <c:pt idx="294">
                  <c:v>240037.17447535341</c:v>
                </c:pt>
                <c:pt idx="295">
                  <c:v>102572.74010537914</c:v>
                </c:pt>
                <c:pt idx="296">
                  <c:v>-46435.181549187779</c:v>
                </c:pt>
                <c:pt idx="297">
                  <c:v>46912.48328938015</c:v>
                </c:pt>
                <c:pt idx="298">
                  <c:v>90963.924261513399</c:v>
                </c:pt>
                <c:pt idx="299">
                  <c:v>-70091.555623459921</c:v>
                </c:pt>
                <c:pt idx="300">
                  <c:v>-29057.914579034201</c:v>
                </c:pt>
                <c:pt idx="301">
                  <c:v>47727.93964676949</c:v>
                </c:pt>
                <c:pt idx="302">
                  <c:v>66514.723180291214</c:v>
                </c:pt>
                <c:pt idx="303">
                  <c:v>231188.54656958417</c:v>
                </c:pt>
                <c:pt idx="304">
                  <c:v>-36269.311402577296</c:v>
                </c:pt>
                <c:pt idx="305">
                  <c:v>126699.05146163321</c:v>
                </c:pt>
                <c:pt idx="306">
                  <c:v>6547.5498463081894</c:v>
                </c:pt>
                <c:pt idx="307">
                  <c:v>6635.7597748456756</c:v>
                </c:pt>
                <c:pt idx="308">
                  <c:v>-75706.236722158646</c:v>
                </c:pt>
                <c:pt idx="309">
                  <c:v>-47968.424918079254</c:v>
                </c:pt>
                <c:pt idx="310">
                  <c:v>-48839.509873477713</c:v>
                </c:pt>
                <c:pt idx="311">
                  <c:v>-77676.863514633325</c:v>
                </c:pt>
                <c:pt idx="312">
                  <c:v>-1587.6752648056427</c:v>
                </c:pt>
                <c:pt idx="313">
                  <c:v>-20962.331974377565</c:v>
                </c:pt>
                <c:pt idx="314">
                  <c:v>-96181.270297640993</c:v>
                </c:pt>
                <c:pt idx="315">
                  <c:v>17885.711622315255</c:v>
                </c:pt>
                <c:pt idx="316">
                  <c:v>-22905.445439614705</c:v>
                </c:pt>
                <c:pt idx="317">
                  <c:v>-36831.697777794761</c:v>
                </c:pt>
                <c:pt idx="318">
                  <c:v>110864.35168843053</c:v>
                </c:pt>
                <c:pt idx="319">
                  <c:v>30143.960424775491</c:v>
                </c:pt>
                <c:pt idx="320">
                  <c:v>17842.283808383305</c:v>
                </c:pt>
                <c:pt idx="321">
                  <c:v>-14371.996828415286</c:v>
                </c:pt>
                <c:pt idx="322">
                  <c:v>113542.80828485292</c:v>
                </c:pt>
                <c:pt idx="323">
                  <c:v>31522.845321817789</c:v>
                </c:pt>
                <c:pt idx="324">
                  <c:v>-13546.861094717024</c:v>
                </c:pt>
                <c:pt idx="325">
                  <c:v>-16395.249894189183</c:v>
                </c:pt>
                <c:pt idx="326">
                  <c:v>-23397.628618885996</c:v>
                </c:pt>
                <c:pt idx="327">
                  <c:v>681.17419202125166</c:v>
                </c:pt>
                <c:pt idx="328">
                  <c:v>-25397.078565436066</c:v>
                </c:pt>
                <c:pt idx="329">
                  <c:v>-98178.721186471055</c:v>
                </c:pt>
                <c:pt idx="330">
                  <c:v>-30317.21506399283</c:v>
                </c:pt>
                <c:pt idx="331">
                  <c:v>-67516.729197210399</c:v>
                </c:pt>
                <c:pt idx="332">
                  <c:v>88107.974731832626</c:v>
                </c:pt>
                <c:pt idx="333">
                  <c:v>-9276.1059962993022</c:v>
                </c:pt>
                <c:pt idx="334">
                  <c:v>10876.815801915072</c:v>
                </c:pt>
                <c:pt idx="335">
                  <c:v>69831.485977732402</c:v>
                </c:pt>
                <c:pt idx="336">
                  <c:v>12554.103061054368</c:v>
                </c:pt>
                <c:pt idx="337">
                  <c:v>299971.36659260577</c:v>
                </c:pt>
                <c:pt idx="338">
                  <c:v>11809.911142931116</c:v>
                </c:pt>
                <c:pt idx="339">
                  <c:v>33432.499213476025</c:v>
                </c:pt>
                <c:pt idx="340">
                  <c:v>-58360.578575201042</c:v>
                </c:pt>
                <c:pt idx="341">
                  <c:v>-31231.748562035384</c:v>
                </c:pt>
                <c:pt idx="342">
                  <c:v>68319.190181787533</c:v>
                </c:pt>
                <c:pt idx="343">
                  <c:v>21416.504465017351</c:v>
                </c:pt>
                <c:pt idx="344">
                  <c:v>-78109.372305998288</c:v>
                </c:pt>
                <c:pt idx="345">
                  <c:v>-21277.818912298157</c:v>
                </c:pt>
                <c:pt idx="346">
                  <c:v>26363.562318165961</c:v>
                </c:pt>
                <c:pt idx="347">
                  <c:v>173965.99129717675</c:v>
                </c:pt>
                <c:pt idx="348">
                  <c:v>-1174.1621647021384</c:v>
                </c:pt>
                <c:pt idx="349">
                  <c:v>8814.7919775930277</c:v>
                </c:pt>
                <c:pt idx="350">
                  <c:v>217271.84283855197</c:v>
                </c:pt>
                <c:pt idx="351">
                  <c:v>-33742.45165658911</c:v>
                </c:pt>
                <c:pt idx="352">
                  <c:v>-82968.5919040874</c:v>
                </c:pt>
                <c:pt idx="353">
                  <c:v>-81513.98961510486</c:v>
                </c:pt>
                <c:pt idx="354">
                  <c:v>20827.184339116153</c:v>
                </c:pt>
                <c:pt idx="355">
                  <c:v>-56534.152475926036</c:v>
                </c:pt>
                <c:pt idx="356">
                  <c:v>34740.56949762506</c:v>
                </c:pt>
                <c:pt idx="357">
                  <c:v>-88780.594583409198</c:v>
                </c:pt>
                <c:pt idx="358">
                  <c:v>4868.6496213396531</c:v>
                </c:pt>
                <c:pt idx="359">
                  <c:v>-33453.282162164396</c:v>
                </c:pt>
                <c:pt idx="360">
                  <c:v>-63414.232667339849</c:v>
                </c:pt>
                <c:pt idx="361">
                  <c:v>-41161.741786679399</c:v>
                </c:pt>
                <c:pt idx="362">
                  <c:v>20991.336508937995</c:v>
                </c:pt>
                <c:pt idx="363">
                  <c:v>-86175.986527972185</c:v>
                </c:pt>
                <c:pt idx="364">
                  <c:v>-34330.68850931272</c:v>
                </c:pt>
                <c:pt idx="365">
                  <c:v>53037.473620398436</c:v>
                </c:pt>
                <c:pt idx="366">
                  <c:v>52705.559334288351</c:v>
                </c:pt>
                <c:pt idx="367">
                  <c:v>186669.73233808705</c:v>
                </c:pt>
                <c:pt idx="368">
                  <c:v>-9708.0576771069318</c:v>
                </c:pt>
                <c:pt idx="369">
                  <c:v>-65412.311967945105</c:v>
                </c:pt>
                <c:pt idx="370">
                  <c:v>-40339.438908118755</c:v>
                </c:pt>
                <c:pt idx="371">
                  <c:v>17887.928711262903</c:v>
                </c:pt>
                <c:pt idx="372">
                  <c:v>28976.249752598989</c:v>
                </c:pt>
                <c:pt idx="373">
                  <c:v>39841.155664802587</c:v>
                </c:pt>
                <c:pt idx="374">
                  <c:v>-56750.596690578037</c:v>
                </c:pt>
                <c:pt idx="375">
                  <c:v>374600.07547615038</c:v>
                </c:pt>
                <c:pt idx="376">
                  <c:v>-4625.1537456124788</c:v>
                </c:pt>
                <c:pt idx="377">
                  <c:v>-38103.783338281501</c:v>
                </c:pt>
                <c:pt idx="378">
                  <c:v>-23919.874131583609</c:v>
                </c:pt>
                <c:pt idx="379">
                  <c:v>-53325.351443976979</c:v>
                </c:pt>
                <c:pt idx="380">
                  <c:v>973.05337887505448</c:v>
                </c:pt>
                <c:pt idx="381">
                  <c:v>2316.7786722136661</c:v>
                </c:pt>
                <c:pt idx="382">
                  <c:v>-24046.838523517828</c:v>
                </c:pt>
                <c:pt idx="383">
                  <c:v>34742.773311012017</c:v>
                </c:pt>
                <c:pt idx="384">
                  <c:v>70206.218762390839</c:v>
                </c:pt>
                <c:pt idx="385">
                  <c:v>-6023.9131129335146</c:v>
                </c:pt>
                <c:pt idx="386">
                  <c:v>154443.25397504482</c:v>
                </c:pt>
                <c:pt idx="387">
                  <c:v>-97168.226224974729</c:v>
                </c:pt>
                <c:pt idx="388">
                  <c:v>-25355.903854971984</c:v>
                </c:pt>
                <c:pt idx="389">
                  <c:v>-63328.657294229983</c:v>
                </c:pt>
                <c:pt idx="390">
                  <c:v>-58690.813800427306</c:v>
                </c:pt>
                <c:pt idx="391">
                  <c:v>-82596.401289541827</c:v>
                </c:pt>
                <c:pt idx="392">
                  <c:v>16198.36975750298</c:v>
                </c:pt>
                <c:pt idx="393">
                  <c:v>-18161.614511564141</c:v>
                </c:pt>
                <c:pt idx="394">
                  <c:v>48851.065596495464</c:v>
                </c:pt>
                <c:pt idx="395">
                  <c:v>24473.443849468225</c:v>
                </c:pt>
                <c:pt idx="396">
                  <c:v>-22662.158943057584</c:v>
                </c:pt>
                <c:pt idx="397">
                  <c:v>-15346.6621764499</c:v>
                </c:pt>
                <c:pt idx="398">
                  <c:v>-28342.74057250598</c:v>
                </c:pt>
                <c:pt idx="399">
                  <c:v>17798.181922730466</c:v>
                </c:pt>
                <c:pt idx="400">
                  <c:v>-91095.259764233808</c:v>
                </c:pt>
                <c:pt idx="401">
                  <c:v>361051.96769676678</c:v>
                </c:pt>
                <c:pt idx="402">
                  <c:v>-48094.904139917606</c:v>
                </c:pt>
                <c:pt idx="403">
                  <c:v>17814.821745770343</c:v>
                </c:pt>
                <c:pt idx="404">
                  <c:v>10144.332113695215</c:v>
                </c:pt>
                <c:pt idx="405">
                  <c:v>-14087.792929673829</c:v>
                </c:pt>
                <c:pt idx="406">
                  <c:v>67070.963305129379</c:v>
                </c:pt>
                <c:pt idx="407">
                  <c:v>229210.71666758083</c:v>
                </c:pt>
                <c:pt idx="408">
                  <c:v>-43516.623465256125</c:v>
                </c:pt>
                <c:pt idx="409">
                  <c:v>65830.353120377404</c:v>
                </c:pt>
                <c:pt idx="410">
                  <c:v>6056.2658027766156</c:v>
                </c:pt>
                <c:pt idx="411">
                  <c:v>10121.64765684781</c:v>
                </c:pt>
                <c:pt idx="412">
                  <c:v>-74997.657825488102</c:v>
                </c:pt>
                <c:pt idx="413">
                  <c:v>-45997.04719109321</c:v>
                </c:pt>
                <c:pt idx="414">
                  <c:v>-16805.442596949608</c:v>
                </c:pt>
                <c:pt idx="415">
                  <c:v>127031.56886402844</c:v>
                </c:pt>
                <c:pt idx="416">
                  <c:v>-34473.000147229206</c:v>
                </c:pt>
                <c:pt idx="417">
                  <c:v>-66221.89975197718</c:v>
                </c:pt>
                <c:pt idx="418">
                  <c:v>-25818.629299910681</c:v>
                </c:pt>
                <c:pt idx="419">
                  <c:v>-1371.9361046759004</c:v>
                </c:pt>
                <c:pt idx="420">
                  <c:v>-114905.38881476142</c:v>
                </c:pt>
                <c:pt idx="421">
                  <c:v>-18106.362376776873</c:v>
                </c:pt>
                <c:pt idx="422">
                  <c:v>3928.6039752797005</c:v>
                </c:pt>
                <c:pt idx="423">
                  <c:v>-71957.98643478757</c:v>
                </c:pt>
                <c:pt idx="424">
                  <c:v>6999.7943489845493</c:v>
                </c:pt>
                <c:pt idx="425">
                  <c:v>22309.706326612009</c:v>
                </c:pt>
                <c:pt idx="426">
                  <c:v>-76939.29573168463</c:v>
                </c:pt>
                <c:pt idx="427">
                  <c:v>15067.326233160915</c:v>
                </c:pt>
                <c:pt idx="428">
                  <c:v>-20167.865481081273</c:v>
                </c:pt>
                <c:pt idx="429">
                  <c:v>-19146.723373459448</c:v>
                </c:pt>
                <c:pt idx="430">
                  <c:v>1797.1729822849156</c:v>
                </c:pt>
                <c:pt idx="431">
                  <c:v>-89375.547544027446</c:v>
                </c:pt>
                <c:pt idx="432">
                  <c:v>101808.67674474546</c:v>
                </c:pt>
                <c:pt idx="433">
                  <c:v>156773.227330636</c:v>
                </c:pt>
                <c:pt idx="434">
                  <c:v>16328.726777141885</c:v>
                </c:pt>
                <c:pt idx="435">
                  <c:v>84435.801804749644</c:v>
                </c:pt>
                <c:pt idx="436">
                  <c:v>34015.023441678728</c:v>
                </c:pt>
                <c:pt idx="437">
                  <c:v>13222.132261521794</c:v>
                </c:pt>
                <c:pt idx="438">
                  <c:v>4079.1032051914954</c:v>
                </c:pt>
                <c:pt idx="439">
                  <c:v>-40957.848233967932</c:v>
                </c:pt>
                <c:pt idx="440">
                  <c:v>26728.120360941335</c:v>
                </c:pt>
                <c:pt idx="441">
                  <c:v>-11004.835900116159</c:v>
                </c:pt>
                <c:pt idx="442">
                  <c:v>-4575.8463586936123</c:v>
                </c:pt>
                <c:pt idx="443">
                  <c:v>168111.15202024271</c:v>
                </c:pt>
                <c:pt idx="444">
                  <c:v>62244.862350586191</c:v>
                </c:pt>
                <c:pt idx="445">
                  <c:v>-53361.422204080678</c:v>
                </c:pt>
                <c:pt idx="446">
                  <c:v>46329.96163525938</c:v>
                </c:pt>
                <c:pt idx="447">
                  <c:v>-48169.9848353134</c:v>
                </c:pt>
                <c:pt idx="448">
                  <c:v>28956.773451584624</c:v>
                </c:pt>
                <c:pt idx="449">
                  <c:v>-5151.4437769309443</c:v>
                </c:pt>
                <c:pt idx="450">
                  <c:v>-42868.538502633019</c:v>
                </c:pt>
                <c:pt idx="451">
                  <c:v>-31184.28837558208</c:v>
                </c:pt>
                <c:pt idx="452">
                  <c:v>-52582.604584179702</c:v>
                </c:pt>
                <c:pt idx="453">
                  <c:v>-26615.574615304038</c:v>
                </c:pt>
                <c:pt idx="454">
                  <c:v>123196.08056732768</c:v>
                </c:pt>
                <c:pt idx="455">
                  <c:v>-7263.1943547697738</c:v>
                </c:pt>
                <c:pt idx="456">
                  <c:v>58705.694560652308</c:v>
                </c:pt>
                <c:pt idx="457">
                  <c:v>112118.12642630923</c:v>
                </c:pt>
                <c:pt idx="458">
                  <c:v>-85360.778422294417</c:v>
                </c:pt>
                <c:pt idx="459">
                  <c:v>5941.1678069301415</c:v>
                </c:pt>
                <c:pt idx="460">
                  <c:v>108538.19515251811</c:v>
                </c:pt>
                <c:pt idx="461">
                  <c:v>-11773.770260140649</c:v>
                </c:pt>
                <c:pt idx="462">
                  <c:v>11207.119870244467</c:v>
                </c:pt>
                <c:pt idx="463">
                  <c:v>-59022.800441750034</c:v>
                </c:pt>
                <c:pt idx="464">
                  <c:v>-37990.123246358184</c:v>
                </c:pt>
                <c:pt idx="465">
                  <c:v>-29050.011520828528</c:v>
                </c:pt>
                <c:pt idx="466">
                  <c:v>-56793.754565089708</c:v>
                </c:pt>
                <c:pt idx="467">
                  <c:v>-26520.910328513593</c:v>
                </c:pt>
                <c:pt idx="468">
                  <c:v>23899.823392209539</c:v>
                </c:pt>
                <c:pt idx="469">
                  <c:v>33017.53669096774</c:v>
                </c:pt>
                <c:pt idx="470">
                  <c:v>58805.02249983151</c:v>
                </c:pt>
                <c:pt idx="471">
                  <c:v>48964.560545151355</c:v>
                </c:pt>
                <c:pt idx="472">
                  <c:v>-42819.398745124927</c:v>
                </c:pt>
                <c:pt idx="473">
                  <c:v>-21270.475225976697</c:v>
                </c:pt>
                <c:pt idx="474">
                  <c:v>-10507.883496949391</c:v>
                </c:pt>
                <c:pt idx="475">
                  <c:v>45531.825375843444</c:v>
                </c:pt>
                <c:pt idx="476">
                  <c:v>-70257.046599499416</c:v>
                </c:pt>
                <c:pt idx="477">
                  <c:v>50792.531356901629</c:v>
                </c:pt>
                <c:pt idx="478">
                  <c:v>8182.3907896884775</c:v>
                </c:pt>
                <c:pt idx="479">
                  <c:v>25263.695010749128</c:v>
                </c:pt>
                <c:pt idx="480">
                  <c:v>-32756.24237897087</c:v>
                </c:pt>
                <c:pt idx="481">
                  <c:v>55203.259043615428</c:v>
                </c:pt>
                <c:pt idx="482">
                  <c:v>64698.9568380157</c:v>
                </c:pt>
                <c:pt idx="483">
                  <c:v>-15549.086452054442</c:v>
                </c:pt>
                <c:pt idx="484">
                  <c:v>-42748.014087144664</c:v>
                </c:pt>
                <c:pt idx="485">
                  <c:v>-13779.243679517414</c:v>
                </c:pt>
                <c:pt idx="486">
                  <c:v>233376.02057559032</c:v>
                </c:pt>
                <c:pt idx="487">
                  <c:v>58610.875656392309</c:v>
                </c:pt>
                <c:pt idx="488">
                  <c:v>148704.51316955138</c:v>
                </c:pt>
                <c:pt idx="489">
                  <c:v>-40130.037493436947</c:v>
                </c:pt>
                <c:pt idx="490">
                  <c:v>-57676.386264432687</c:v>
                </c:pt>
                <c:pt idx="491">
                  <c:v>-77527.586549457221</c:v>
                </c:pt>
                <c:pt idx="492">
                  <c:v>-35908.723634716473</c:v>
                </c:pt>
                <c:pt idx="493">
                  <c:v>39513.65418153262</c:v>
                </c:pt>
                <c:pt idx="494">
                  <c:v>-33407.138284016401</c:v>
                </c:pt>
                <c:pt idx="495">
                  <c:v>-39053.372496518219</c:v>
                </c:pt>
                <c:pt idx="496">
                  <c:v>-11640.619290102244</c:v>
                </c:pt>
                <c:pt idx="497">
                  <c:v>-125125.14537435229</c:v>
                </c:pt>
                <c:pt idx="498">
                  <c:v>-31306.478801640827</c:v>
                </c:pt>
                <c:pt idx="499">
                  <c:v>-46397.91269840824</c:v>
                </c:pt>
                <c:pt idx="500">
                  <c:v>-120852.03962452104</c:v>
                </c:pt>
                <c:pt idx="501">
                  <c:v>-5168.0129595430335</c:v>
                </c:pt>
                <c:pt idx="502">
                  <c:v>-53479.888440949144</c:v>
                </c:pt>
                <c:pt idx="503">
                  <c:v>-29658.638999988209</c:v>
                </c:pt>
                <c:pt idx="504">
                  <c:v>-26749.210876443656</c:v>
                </c:pt>
                <c:pt idx="505">
                  <c:v>122478.96604857885</c:v>
                </c:pt>
                <c:pt idx="506">
                  <c:v>-41956.358080997015</c:v>
                </c:pt>
                <c:pt idx="507">
                  <c:v>19431.29321304441</c:v>
                </c:pt>
                <c:pt idx="508">
                  <c:v>152756.19810092141</c:v>
                </c:pt>
                <c:pt idx="509">
                  <c:v>86897.001820512989</c:v>
                </c:pt>
                <c:pt idx="510">
                  <c:v>-25408.649361893506</c:v>
                </c:pt>
                <c:pt idx="511">
                  <c:v>80541.608274021128</c:v>
                </c:pt>
                <c:pt idx="512">
                  <c:v>-39948.27592976141</c:v>
                </c:pt>
                <c:pt idx="513">
                  <c:v>24258.339799104899</c:v>
                </c:pt>
                <c:pt idx="514">
                  <c:v>-54216.477325823973</c:v>
                </c:pt>
                <c:pt idx="515">
                  <c:v>-62861.000237478584</c:v>
                </c:pt>
                <c:pt idx="516">
                  <c:v>210847.19907074631</c:v>
                </c:pt>
                <c:pt idx="517">
                  <c:v>6763.7382951297914</c:v>
                </c:pt>
                <c:pt idx="518">
                  <c:v>44569.563406374422</c:v>
                </c:pt>
                <c:pt idx="519">
                  <c:v>19320.626283902326</c:v>
                </c:pt>
                <c:pt idx="520">
                  <c:v>-199042.97820150183</c:v>
                </c:pt>
                <c:pt idx="521">
                  <c:v>-64008.051940284087</c:v>
                </c:pt>
                <c:pt idx="522">
                  <c:v>-27299.560037279793</c:v>
                </c:pt>
                <c:pt idx="523">
                  <c:v>-56946.061583444214</c:v>
                </c:pt>
                <c:pt idx="524">
                  <c:v>-40.650950706738513</c:v>
                </c:pt>
                <c:pt idx="525">
                  <c:v>67232.769379567471</c:v>
                </c:pt>
                <c:pt idx="526">
                  <c:v>77475.425210402173</c:v>
                </c:pt>
                <c:pt idx="527">
                  <c:v>143172.36122059578</c:v>
                </c:pt>
                <c:pt idx="528">
                  <c:v>-7236.1354523609043</c:v>
                </c:pt>
                <c:pt idx="529">
                  <c:v>-37411.711545199039</c:v>
                </c:pt>
                <c:pt idx="530">
                  <c:v>-28663.872461557272</c:v>
                </c:pt>
                <c:pt idx="531">
                  <c:v>-17557.702372294792</c:v>
                </c:pt>
                <c:pt idx="532">
                  <c:v>-40310.027060928231</c:v>
                </c:pt>
                <c:pt idx="533">
                  <c:v>-116.41796450334368</c:v>
                </c:pt>
                <c:pt idx="534">
                  <c:v>-140290.84130584053</c:v>
                </c:pt>
                <c:pt idx="535">
                  <c:v>45562.674384519807</c:v>
                </c:pt>
                <c:pt idx="536">
                  <c:v>-12997.093463132303</c:v>
                </c:pt>
                <c:pt idx="537">
                  <c:v>-2217.0383979058824</c:v>
                </c:pt>
                <c:pt idx="538">
                  <c:v>60077.415064870904</c:v>
                </c:pt>
                <c:pt idx="539">
                  <c:v>24970.390422457654</c:v>
                </c:pt>
                <c:pt idx="540">
                  <c:v>-53463.485847875243</c:v>
                </c:pt>
                <c:pt idx="541">
                  <c:v>38364.842107889359</c:v>
                </c:pt>
                <c:pt idx="542">
                  <c:v>-58199.151119801914</c:v>
                </c:pt>
                <c:pt idx="543">
                  <c:v>-643.94591039436636</c:v>
                </c:pt>
                <c:pt idx="544">
                  <c:v>-20726.429255439347</c:v>
                </c:pt>
                <c:pt idx="545">
                  <c:v>61755.452502278575</c:v>
                </c:pt>
                <c:pt idx="546">
                  <c:v>7626.500490026956</c:v>
                </c:pt>
                <c:pt idx="547">
                  <c:v>-27425.187466881529</c:v>
                </c:pt>
                <c:pt idx="548">
                  <c:v>25435.825232445291</c:v>
                </c:pt>
                <c:pt idx="549">
                  <c:v>-71331.948308763211</c:v>
                </c:pt>
                <c:pt idx="550">
                  <c:v>-6933.8496107280953</c:v>
                </c:pt>
                <c:pt idx="551">
                  <c:v>41314.568252679834</c:v>
                </c:pt>
                <c:pt idx="552">
                  <c:v>-40646.19914365359</c:v>
                </c:pt>
                <c:pt idx="553">
                  <c:v>-37012.176676662959</c:v>
                </c:pt>
                <c:pt idx="554">
                  <c:v>51686.484926309</c:v>
                </c:pt>
                <c:pt idx="555">
                  <c:v>-12150.032652413065</c:v>
                </c:pt>
                <c:pt idx="556">
                  <c:v>-41928.961019147711</c:v>
                </c:pt>
                <c:pt idx="557">
                  <c:v>-74844.336710482399</c:v>
                </c:pt>
                <c:pt idx="558">
                  <c:v>-19035.910805502848</c:v>
                </c:pt>
                <c:pt idx="559">
                  <c:v>-38148.505165180191</c:v>
                </c:pt>
                <c:pt idx="560">
                  <c:v>21621.347415859054</c:v>
                </c:pt>
                <c:pt idx="561">
                  <c:v>25788.005888997228</c:v>
                </c:pt>
                <c:pt idx="562">
                  <c:v>-35561.037331572676</c:v>
                </c:pt>
                <c:pt idx="563">
                  <c:v>-16620.321144096495</c:v>
                </c:pt>
                <c:pt idx="564">
                  <c:v>-26720.917446489359</c:v>
                </c:pt>
                <c:pt idx="565">
                  <c:v>-16120.073887080449</c:v>
                </c:pt>
                <c:pt idx="566">
                  <c:v>159187.83460057643</c:v>
                </c:pt>
                <c:pt idx="567">
                  <c:v>-62862.536339743354</c:v>
                </c:pt>
                <c:pt idx="568">
                  <c:v>-22646.116340031731</c:v>
                </c:pt>
                <c:pt idx="569">
                  <c:v>-66216.064932737732</c:v>
                </c:pt>
                <c:pt idx="570">
                  <c:v>-39701.260086995084</c:v>
                </c:pt>
                <c:pt idx="571">
                  <c:v>-82918.774018179829</c:v>
                </c:pt>
                <c:pt idx="572">
                  <c:v>-67002.228296737041</c:v>
                </c:pt>
                <c:pt idx="573">
                  <c:v>166839.49040313688</c:v>
                </c:pt>
                <c:pt idx="574">
                  <c:v>38886.437348802778</c:v>
                </c:pt>
                <c:pt idx="575">
                  <c:v>-68754.512509299035</c:v>
                </c:pt>
                <c:pt idx="576">
                  <c:v>1181.2255968164245</c:v>
                </c:pt>
                <c:pt idx="577">
                  <c:v>-29999.13320603926</c:v>
                </c:pt>
                <c:pt idx="578">
                  <c:v>20776.04105263581</c:v>
                </c:pt>
                <c:pt idx="579">
                  <c:v>15023.795358660398</c:v>
                </c:pt>
                <c:pt idx="580">
                  <c:v>75044.453632238758</c:v>
                </c:pt>
                <c:pt idx="581">
                  <c:v>-12852.244215999963</c:v>
                </c:pt>
                <c:pt idx="582">
                  <c:v>-53837.273194815847</c:v>
                </c:pt>
                <c:pt idx="583">
                  <c:v>59175.339333744021</c:v>
                </c:pt>
                <c:pt idx="584">
                  <c:v>-9381.2830690821866</c:v>
                </c:pt>
                <c:pt idx="585">
                  <c:v>49034.647713716666</c:v>
                </c:pt>
                <c:pt idx="586">
                  <c:v>15167.167726742569</c:v>
                </c:pt>
                <c:pt idx="587">
                  <c:v>-23951.709001244715</c:v>
                </c:pt>
                <c:pt idx="588">
                  <c:v>-19953.715161197062</c:v>
                </c:pt>
                <c:pt idx="589">
                  <c:v>-38781.657744952681</c:v>
                </c:pt>
                <c:pt idx="590">
                  <c:v>58872.710452162253</c:v>
                </c:pt>
                <c:pt idx="591">
                  <c:v>-56325.984077464149</c:v>
                </c:pt>
                <c:pt idx="592">
                  <c:v>-115789.91573352483</c:v>
                </c:pt>
                <c:pt idx="593">
                  <c:v>2948.9534353424096</c:v>
                </c:pt>
                <c:pt idx="594">
                  <c:v>-5351.2831949684769</c:v>
                </c:pt>
                <c:pt idx="595">
                  <c:v>-45817.340109425219</c:v>
                </c:pt>
                <c:pt idx="596">
                  <c:v>104461.23048703209</c:v>
                </c:pt>
                <c:pt idx="597">
                  <c:v>-11943.283121894056</c:v>
                </c:pt>
                <c:pt idx="598">
                  <c:v>-77225.65897982911</c:v>
                </c:pt>
                <c:pt idx="599">
                  <c:v>111310.47553463152</c:v>
                </c:pt>
                <c:pt idx="600">
                  <c:v>-43135.290900346416</c:v>
                </c:pt>
                <c:pt idx="601">
                  <c:v>7020.6225741641247</c:v>
                </c:pt>
                <c:pt idx="602">
                  <c:v>49528.557281922374</c:v>
                </c:pt>
                <c:pt idx="603">
                  <c:v>1979.7761428229569</c:v>
                </c:pt>
                <c:pt idx="604">
                  <c:v>1672.2064814178157</c:v>
                </c:pt>
                <c:pt idx="605">
                  <c:v>29177.452960674913</c:v>
                </c:pt>
                <c:pt idx="606">
                  <c:v>-11260.731538789696</c:v>
                </c:pt>
                <c:pt idx="607">
                  <c:v>38337.741708162444</c:v>
                </c:pt>
                <c:pt idx="608">
                  <c:v>137751.85379829275</c:v>
                </c:pt>
                <c:pt idx="609">
                  <c:v>-79278.741945472051</c:v>
                </c:pt>
                <c:pt idx="610">
                  <c:v>13088.832168336521</c:v>
                </c:pt>
                <c:pt idx="611">
                  <c:v>-4830.7370757843019</c:v>
                </c:pt>
                <c:pt idx="612">
                  <c:v>-92183.857509412104</c:v>
                </c:pt>
                <c:pt idx="613">
                  <c:v>-39363.286149769498</c:v>
                </c:pt>
                <c:pt idx="614">
                  <c:v>-36549.625930983631</c:v>
                </c:pt>
                <c:pt idx="615">
                  <c:v>14550.113569131121</c:v>
                </c:pt>
                <c:pt idx="616">
                  <c:v>26008.294683612963</c:v>
                </c:pt>
                <c:pt idx="617">
                  <c:v>-23380.656131108291</c:v>
                </c:pt>
                <c:pt idx="618">
                  <c:v>-2971.4187161096488</c:v>
                </c:pt>
                <c:pt idx="619">
                  <c:v>9207.909977461939</c:v>
                </c:pt>
                <c:pt idx="620">
                  <c:v>182523.7902497974</c:v>
                </c:pt>
                <c:pt idx="621">
                  <c:v>-52968.783637722023</c:v>
                </c:pt>
                <c:pt idx="622">
                  <c:v>58881.243175692303</c:v>
                </c:pt>
                <c:pt idx="623">
                  <c:v>122813.86639134184</c:v>
                </c:pt>
                <c:pt idx="624">
                  <c:v>45701.697061572282</c:v>
                </c:pt>
                <c:pt idx="625">
                  <c:v>-28341.544374290621</c:v>
                </c:pt>
                <c:pt idx="626">
                  <c:v>50577.094113478001</c:v>
                </c:pt>
                <c:pt idx="627">
                  <c:v>-10518.186268607271</c:v>
                </c:pt>
                <c:pt idx="628">
                  <c:v>6676.9543317821808</c:v>
                </c:pt>
                <c:pt idx="629">
                  <c:v>-57653.243013596395</c:v>
                </c:pt>
                <c:pt idx="630">
                  <c:v>-43563.384209050884</c:v>
                </c:pt>
                <c:pt idx="631">
                  <c:v>67577.978714376921</c:v>
                </c:pt>
                <c:pt idx="632">
                  <c:v>7658.1075123898336</c:v>
                </c:pt>
                <c:pt idx="633">
                  <c:v>-78701.739029116114</c:v>
                </c:pt>
                <c:pt idx="634">
                  <c:v>-56022.79098585248</c:v>
                </c:pt>
                <c:pt idx="635">
                  <c:v>-90743.541513732634</c:v>
                </c:pt>
                <c:pt idx="636">
                  <c:v>149988.3335501203</c:v>
                </c:pt>
                <c:pt idx="637">
                  <c:v>13889.680962794926</c:v>
                </c:pt>
                <c:pt idx="638">
                  <c:v>-42651.004541281058</c:v>
                </c:pt>
                <c:pt idx="639">
                  <c:v>-5288.1922177966626</c:v>
                </c:pt>
                <c:pt idx="640">
                  <c:v>-554.08376739593223</c:v>
                </c:pt>
                <c:pt idx="641">
                  <c:v>-39341.811463920341</c:v>
                </c:pt>
                <c:pt idx="642">
                  <c:v>55976.10536273531</c:v>
                </c:pt>
                <c:pt idx="643">
                  <c:v>-127334.78707087395</c:v>
                </c:pt>
                <c:pt idx="644">
                  <c:v>84259.69300568843</c:v>
                </c:pt>
                <c:pt idx="645">
                  <c:v>-30108.342098259542</c:v>
                </c:pt>
                <c:pt idx="646">
                  <c:v>-62400.413537360146</c:v>
                </c:pt>
                <c:pt idx="647">
                  <c:v>-26658.424394149217</c:v>
                </c:pt>
                <c:pt idx="648">
                  <c:v>-45815.170434597967</c:v>
                </c:pt>
                <c:pt idx="649">
                  <c:v>5356.9711876662623</c:v>
                </c:pt>
                <c:pt idx="650">
                  <c:v>-101333.68371684427</c:v>
                </c:pt>
                <c:pt idx="651">
                  <c:v>6671.9297139173141</c:v>
                </c:pt>
                <c:pt idx="652">
                  <c:v>72191.468693353236</c:v>
                </c:pt>
                <c:pt idx="653">
                  <c:v>5916.5395974570711</c:v>
                </c:pt>
                <c:pt idx="654">
                  <c:v>9597.5667687258101</c:v>
                </c:pt>
                <c:pt idx="655">
                  <c:v>1636.2807443673373</c:v>
                </c:pt>
                <c:pt idx="656">
                  <c:v>-107027.75598806934</c:v>
                </c:pt>
                <c:pt idx="657">
                  <c:v>-56967.677543649392</c:v>
                </c:pt>
                <c:pt idx="658">
                  <c:v>2197.9889368230361</c:v>
                </c:pt>
                <c:pt idx="659">
                  <c:v>-64586.860367335379</c:v>
                </c:pt>
                <c:pt idx="660">
                  <c:v>-120221.72932054015</c:v>
                </c:pt>
                <c:pt idx="661">
                  <c:v>302041.48151738767</c:v>
                </c:pt>
                <c:pt idx="662">
                  <c:v>-17954.816736251203</c:v>
                </c:pt>
                <c:pt idx="663">
                  <c:v>65150.027030565339</c:v>
                </c:pt>
                <c:pt idx="664">
                  <c:v>-48964.151282114675</c:v>
                </c:pt>
                <c:pt idx="665">
                  <c:v>-47479.403458990331</c:v>
                </c:pt>
                <c:pt idx="666">
                  <c:v>43757.071495782002</c:v>
                </c:pt>
                <c:pt idx="667">
                  <c:v>137035.54241794255</c:v>
                </c:pt>
                <c:pt idx="668">
                  <c:v>-3536.7345046726405</c:v>
                </c:pt>
                <c:pt idx="669">
                  <c:v>-11274.596019404999</c:v>
                </c:pt>
                <c:pt idx="670">
                  <c:v>19406.56124124804</c:v>
                </c:pt>
                <c:pt idx="671">
                  <c:v>-64385.247595408116</c:v>
                </c:pt>
                <c:pt idx="672">
                  <c:v>-9785.2209443539032</c:v>
                </c:pt>
                <c:pt idx="673">
                  <c:v>11829.496722355834</c:v>
                </c:pt>
                <c:pt idx="674">
                  <c:v>-59823.455518837553</c:v>
                </c:pt>
                <c:pt idx="675">
                  <c:v>-11481.546296578716</c:v>
                </c:pt>
                <c:pt idx="676">
                  <c:v>-27689.896993089642</c:v>
                </c:pt>
                <c:pt idx="677">
                  <c:v>26299.616923312424</c:v>
                </c:pt>
                <c:pt idx="678">
                  <c:v>-34752.772717305546</c:v>
                </c:pt>
                <c:pt idx="679">
                  <c:v>-44441.854477142013</c:v>
                </c:pt>
                <c:pt idx="680">
                  <c:v>87402.399333364679</c:v>
                </c:pt>
                <c:pt idx="681">
                  <c:v>-28744.478153240809</c:v>
                </c:pt>
                <c:pt idx="682">
                  <c:v>30855.442723544082</c:v>
                </c:pt>
                <c:pt idx="683">
                  <c:v>-41370.789097875968</c:v>
                </c:pt>
                <c:pt idx="684">
                  <c:v>-124506.266942263</c:v>
                </c:pt>
                <c:pt idx="685">
                  <c:v>-26818.967612956825</c:v>
                </c:pt>
                <c:pt idx="686">
                  <c:v>-11008.329859040998</c:v>
                </c:pt>
                <c:pt idx="687">
                  <c:v>-32034.334073635662</c:v>
                </c:pt>
                <c:pt idx="688">
                  <c:v>-16066.910823148995</c:v>
                </c:pt>
                <c:pt idx="689">
                  <c:v>-7552.6326830843464</c:v>
                </c:pt>
                <c:pt idx="690">
                  <c:v>-11121.411412303249</c:v>
                </c:pt>
                <c:pt idx="691">
                  <c:v>11718.187761295645</c:v>
                </c:pt>
                <c:pt idx="692">
                  <c:v>61418.118005964905</c:v>
                </c:pt>
                <c:pt idx="693">
                  <c:v>-9781.691099048825</c:v>
                </c:pt>
                <c:pt idx="694">
                  <c:v>-14238.410026672063</c:v>
                </c:pt>
                <c:pt idx="695">
                  <c:v>-116397.88818381605</c:v>
                </c:pt>
                <c:pt idx="696">
                  <c:v>55413.176094654948</c:v>
                </c:pt>
                <c:pt idx="697">
                  <c:v>67534.583701149939</c:v>
                </c:pt>
                <c:pt idx="698">
                  <c:v>-15820.426638605888</c:v>
                </c:pt>
                <c:pt idx="699">
                  <c:v>-34578.881818173453</c:v>
                </c:pt>
                <c:pt idx="700">
                  <c:v>-104673.35004387103</c:v>
                </c:pt>
                <c:pt idx="701">
                  <c:v>-56695.531053869199</c:v>
                </c:pt>
                <c:pt idx="702">
                  <c:v>-47883.159151714179</c:v>
                </c:pt>
                <c:pt idx="703">
                  <c:v>-79347.035115402017</c:v>
                </c:pt>
                <c:pt idx="704">
                  <c:v>-5856.1019947473542</c:v>
                </c:pt>
                <c:pt idx="705">
                  <c:v>10238.342997136577</c:v>
                </c:pt>
                <c:pt idx="706">
                  <c:v>-51039.270378113026</c:v>
                </c:pt>
                <c:pt idx="707">
                  <c:v>-78834.753215883451</c:v>
                </c:pt>
                <c:pt idx="708">
                  <c:v>-109847.79277170956</c:v>
                </c:pt>
                <c:pt idx="709">
                  <c:v>25857.791985350021</c:v>
                </c:pt>
                <c:pt idx="710">
                  <c:v>-16881.403159993177</c:v>
                </c:pt>
                <c:pt idx="711">
                  <c:v>-1978.2689124801254</c:v>
                </c:pt>
                <c:pt idx="712">
                  <c:v>-5091.4406149012502</c:v>
                </c:pt>
                <c:pt idx="713">
                  <c:v>11186.924444253556</c:v>
                </c:pt>
                <c:pt idx="714">
                  <c:v>-35571.221870968206</c:v>
                </c:pt>
                <c:pt idx="715">
                  <c:v>-47612.133606932388</c:v>
                </c:pt>
                <c:pt idx="716">
                  <c:v>-16440.764868638071</c:v>
                </c:pt>
                <c:pt idx="717">
                  <c:v>19161.022269666253</c:v>
                </c:pt>
                <c:pt idx="718">
                  <c:v>40330.354523014685</c:v>
                </c:pt>
                <c:pt idx="719">
                  <c:v>4111.0659228242002</c:v>
                </c:pt>
                <c:pt idx="720">
                  <c:v>-65846.717248811357</c:v>
                </c:pt>
                <c:pt idx="721">
                  <c:v>10169.038820603848</c:v>
                </c:pt>
                <c:pt idx="722">
                  <c:v>-51104.030594735465</c:v>
                </c:pt>
                <c:pt idx="723">
                  <c:v>-9752.2500488825899</c:v>
                </c:pt>
                <c:pt idx="724">
                  <c:v>-16384.075234719377</c:v>
                </c:pt>
                <c:pt idx="725">
                  <c:v>251942.97762426647</c:v>
                </c:pt>
                <c:pt idx="726">
                  <c:v>-53514.296938499552</c:v>
                </c:pt>
                <c:pt idx="727">
                  <c:v>-18244.172978611197</c:v>
                </c:pt>
                <c:pt idx="728">
                  <c:v>95959.617823414039</c:v>
                </c:pt>
                <c:pt idx="729">
                  <c:v>58478.174832832534</c:v>
                </c:pt>
                <c:pt idx="730">
                  <c:v>-10699.296227490937</c:v>
                </c:pt>
                <c:pt idx="731">
                  <c:v>-27964.255785532005</c:v>
                </c:pt>
                <c:pt idx="732">
                  <c:v>81018.352607330831</c:v>
                </c:pt>
                <c:pt idx="733">
                  <c:v>-28594.725834621466</c:v>
                </c:pt>
                <c:pt idx="734">
                  <c:v>-61917.062756382569</c:v>
                </c:pt>
                <c:pt idx="735">
                  <c:v>-31759.896593330137</c:v>
                </c:pt>
                <c:pt idx="736">
                  <c:v>-95685.58373898454</c:v>
                </c:pt>
                <c:pt idx="737">
                  <c:v>-12093.557529345417</c:v>
                </c:pt>
                <c:pt idx="738">
                  <c:v>-30744.956243638677</c:v>
                </c:pt>
                <c:pt idx="739">
                  <c:v>-34644.295430283761</c:v>
                </c:pt>
                <c:pt idx="740">
                  <c:v>-39953.932243090181</c:v>
                </c:pt>
                <c:pt idx="741">
                  <c:v>-63864.585782950162</c:v>
                </c:pt>
                <c:pt idx="742">
                  <c:v>262890.72803519544</c:v>
                </c:pt>
                <c:pt idx="743">
                  <c:v>-46003.660719383304</c:v>
                </c:pt>
                <c:pt idx="744">
                  <c:v>-17403.426200379734</c:v>
                </c:pt>
                <c:pt idx="745">
                  <c:v>-78908.701973241434</c:v>
                </c:pt>
                <c:pt idx="746">
                  <c:v>69542.274511994125</c:v>
                </c:pt>
                <c:pt idx="747">
                  <c:v>-47268.808829309884</c:v>
                </c:pt>
                <c:pt idx="748">
                  <c:v>-37531.349451506074</c:v>
                </c:pt>
                <c:pt idx="749">
                  <c:v>-29807.240296475065</c:v>
                </c:pt>
                <c:pt idx="750">
                  <c:v>97723.710968079511</c:v>
                </c:pt>
                <c:pt idx="751">
                  <c:v>113071.47845726425</c:v>
                </c:pt>
                <c:pt idx="752">
                  <c:v>78955.577807612717</c:v>
                </c:pt>
                <c:pt idx="753">
                  <c:v>63345.205045718234</c:v>
                </c:pt>
                <c:pt idx="754">
                  <c:v>50833.912412721198</c:v>
                </c:pt>
                <c:pt idx="755">
                  <c:v>-55991.620503193466</c:v>
                </c:pt>
                <c:pt idx="756">
                  <c:v>45769.696787295747</c:v>
                </c:pt>
                <c:pt idx="757">
                  <c:v>15842.077283826162</c:v>
                </c:pt>
                <c:pt idx="758">
                  <c:v>-32094.06650764565</c:v>
                </c:pt>
                <c:pt idx="759">
                  <c:v>69992.607866757666</c:v>
                </c:pt>
                <c:pt idx="760">
                  <c:v>-89700.781232388224</c:v>
                </c:pt>
                <c:pt idx="761">
                  <c:v>-54025.245651685807</c:v>
                </c:pt>
                <c:pt idx="762">
                  <c:v>-89386.847901278292</c:v>
                </c:pt>
                <c:pt idx="763">
                  <c:v>63769.121518605389</c:v>
                </c:pt>
                <c:pt idx="764">
                  <c:v>-36495.816731721541</c:v>
                </c:pt>
                <c:pt idx="765">
                  <c:v>-28232.886592441384</c:v>
                </c:pt>
                <c:pt idx="766">
                  <c:v>-120936.62286055184</c:v>
                </c:pt>
                <c:pt idx="767">
                  <c:v>-24176.696507572196</c:v>
                </c:pt>
                <c:pt idx="768">
                  <c:v>74487.585553797107</c:v>
                </c:pt>
                <c:pt idx="769">
                  <c:v>-32131.716859508364</c:v>
                </c:pt>
                <c:pt idx="770">
                  <c:v>-66316.340416387073</c:v>
                </c:pt>
                <c:pt idx="771">
                  <c:v>-89839.537815997028</c:v>
                </c:pt>
                <c:pt idx="772">
                  <c:v>-40572.897211321077</c:v>
                </c:pt>
                <c:pt idx="773">
                  <c:v>-72521.358792194806</c:v>
                </c:pt>
                <c:pt idx="774">
                  <c:v>-5717.778561929561</c:v>
                </c:pt>
                <c:pt idx="775">
                  <c:v>54503.608168080682</c:v>
                </c:pt>
                <c:pt idx="776">
                  <c:v>60076.982759268256</c:v>
                </c:pt>
                <c:pt idx="777">
                  <c:v>-35640.250690296991</c:v>
                </c:pt>
                <c:pt idx="778">
                  <c:v>-68327.91942758963</c:v>
                </c:pt>
                <c:pt idx="779">
                  <c:v>19245.201744460501</c:v>
                </c:pt>
                <c:pt idx="780">
                  <c:v>11011.925289811334</c:v>
                </c:pt>
                <c:pt idx="781">
                  <c:v>-56759.525996651093</c:v>
                </c:pt>
                <c:pt idx="782">
                  <c:v>21202.701357483922</c:v>
                </c:pt>
                <c:pt idx="783">
                  <c:v>100185.76739253686</c:v>
                </c:pt>
                <c:pt idx="784">
                  <c:v>-46476.21753284178</c:v>
                </c:pt>
                <c:pt idx="785">
                  <c:v>52878.100998532434</c:v>
                </c:pt>
                <c:pt idx="786">
                  <c:v>93715.624515225412</c:v>
                </c:pt>
                <c:pt idx="787">
                  <c:v>-37356.663555072912</c:v>
                </c:pt>
                <c:pt idx="788">
                  <c:v>-13287.587763115029</c:v>
                </c:pt>
                <c:pt idx="789">
                  <c:v>48168.724559674709</c:v>
                </c:pt>
                <c:pt idx="790">
                  <c:v>-32847.991611602542</c:v>
                </c:pt>
                <c:pt idx="791">
                  <c:v>-20627.54103303072</c:v>
                </c:pt>
                <c:pt idx="792">
                  <c:v>36538.780306241242</c:v>
                </c:pt>
                <c:pt idx="793">
                  <c:v>-53531.739692542818</c:v>
                </c:pt>
                <c:pt idx="794">
                  <c:v>-38797.503417550761</c:v>
                </c:pt>
                <c:pt idx="795">
                  <c:v>-9421.8362594461069</c:v>
                </c:pt>
                <c:pt idx="796">
                  <c:v>-23721.116693639357</c:v>
                </c:pt>
                <c:pt idx="797">
                  <c:v>-6843.233620124869</c:v>
                </c:pt>
                <c:pt idx="798">
                  <c:v>-30374.948416298022</c:v>
                </c:pt>
                <c:pt idx="799">
                  <c:v>87795.427618333139</c:v>
                </c:pt>
                <c:pt idx="800">
                  <c:v>11956.250173187</c:v>
                </c:pt>
                <c:pt idx="801">
                  <c:v>49515.103166171953</c:v>
                </c:pt>
                <c:pt idx="802">
                  <c:v>11021.702088709571</c:v>
                </c:pt>
                <c:pt idx="803">
                  <c:v>-59134.032184335403</c:v>
                </c:pt>
                <c:pt idx="804">
                  <c:v>-9189.9034424705897</c:v>
                </c:pt>
                <c:pt idx="805">
                  <c:v>-46546.700547681365</c:v>
                </c:pt>
                <c:pt idx="806">
                  <c:v>-26304.220241226256</c:v>
                </c:pt>
                <c:pt idx="807">
                  <c:v>-93929.646457109629</c:v>
                </c:pt>
                <c:pt idx="808">
                  <c:v>1437.5908246702456</c:v>
                </c:pt>
                <c:pt idx="809">
                  <c:v>71298.976687322371</c:v>
                </c:pt>
                <c:pt idx="810">
                  <c:v>-45311.0636106155</c:v>
                </c:pt>
                <c:pt idx="811">
                  <c:v>-50162.09539302747</c:v>
                </c:pt>
                <c:pt idx="812">
                  <c:v>58889.358245599666</c:v>
                </c:pt>
                <c:pt idx="813">
                  <c:v>7542.6145575083792</c:v>
                </c:pt>
                <c:pt idx="814">
                  <c:v>-31132.537100981164</c:v>
                </c:pt>
                <c:pt idx="815">
                  <c:v>233654.90677777678</c:v>
                </c:pt>
                <c:pt idx="816">
                  <c:v>-28472.274050610285</c:v>
                </c:pt>
                <c:pt idx="817">
                  <c:v>66565.197754188499</c:v>
                </c:pt>
                <c:pt idx="818">
                  <c:v>-57619.755373939523</c:v>
                </c:pt>
                <c:pt idx="819">
                  <c:v>-116337.55093749019</c:v>
                </c:pt>
                <c:pt idx="820">
                  <c:v>4828.8564343148028</c:v>
                </c:pt>
                <c:pt idx="821">
                  <c:v>16407.358222399984</c:v>
                </c:pt>
                <c:pt idx="822">
                  <c:v>28473.242250005831</c:v>
                </c:pt>
                <c:pt idx="823">
                  <c:v>-264183.064800655</c:v>
                </c:pt>
                <c:pt idx="824">
                  <c:v>-38152.249122478417</c:v>
                </c:pt>
                <c:pt idx="825">
                  <c:v>-48379.71642873477</c:v>
                </c:pt>
                <c:pt idx="826">
                  <c:v>35055.56347734353</c:v>
                </c:pt>
                <c:pt idx="827">
                  <c:v>57272.104032431729</c:v>
                </c:pt>
                <c:pt idx="828">
                  <c:v>33360.407334542571</c:v>
                </c:pt>
                <c:pt idx="829">
                  <c:v>-47131.590908074606</c:v>
                </c:pt>
                <c:pt idx="830">
                  <c:v>-9071.0899609281623</c:v>
                </c:pt>
                <c:pt idx="831">
                  <c:v>-9621.0409330142138</c:v>
                </c:pt>
                <c:pt idx="832">
                  <c:v>-49941.613611826586</c:v>
                </c:pt>
                <c:pt idx="833">
                  <c:v>-22303.106997241499</c:v>
                </c:pt>
                <c:pt idx="834">
                  <c:v>-61575.221045683429</c:v>
                </c:pt>
                <c:pt idx="835">
                  <c:v>27099.921169090863</c:v>
                </c:pt>
                <c:pt idx="836">
                  <c:v>-106701.27195360279</c:v>
                </c:pt>
                <c:pt idx="837">
                  <c:v>-46918.111955101369</c:v>
                </c:pt>
                <c:pt idx="838">
                  <c:v>-1276.7296911382</c:v>
                </c:pt>
                <c:pt idx="839">
                  <c:v>91608.00729915523</c:v>
                </c:pt>
                <c:pt idx="840">
                  <c:v>-27872.64327625226</c:v>
                </c:pt>
                <c:pt idx="841">
                  <c:v>-32732.934862263442</c:v>
                </c:pt>
                <c:pt idx="842">
                  <c:v>-39569.883502994024</c:v>
                </c:pt>
                <c:pt idx="843">
                  <c:v>39266.366008439916</c:v>
                </c:pt>
                <c:pt idx="844">
                  <c:v>-60784.784040228609</c:v>
                </c:pt>
                <c:pt idx="845">
                  <c:v>102197.55198654314</c:v>
                </c:pt>
                <c:pt idx="846">
                  <c:v>29504.949377136305</c:v>
                </c:pt>
                <c:pt idx="847">
                  <c:v>-49767.858259476168</c:v>
                </c:pt>
                <c:pt idx="848">
                  <c:v>-25644.373385911575</c:v>
                </c:pt>
                <c:pt idx="849">
                  <c:v>-55450.444952664257</c:v>
                </c:pt>
                <c:pt idx="850">
                  <c:v>68241.289836657525</c:v>
                </c:pt>
                <c:pt idx="851">
                  <c:v>41528.963637475681</c:v>
                </c:pt>
                <c:pt idx="852">
                  <c:v>-131226.05015529948</c:v>
                </c:pt>
                <c:pt idx="853">
                  <c:v>-135455.87281563797</c:v>
                </c:pt>
                <c:pt idx="854">
                  <c:v>136244.40531352884</c:v>
                </c:pt>
                <c:pt idx="855">
                  <c:v>33759.794333987811</c:v>
                </c:pt>
                <c:pt idx="856">
                  <c:v>8520.5697762285999</c:v>
                </c:pt>
                <c:pt idx="857">
                  <c:v>-4.5401975512504578E-9</c:v>
                </c:pt>
                <c:pt idx="858">
                  <c:v>-31479.632188803924</c:v>
                </c:pt>
                <c:pt idx="859">
                  <c:v>213.58811995375436</c:v>
                </c:pt>
                <c:pt idx="860">
                  <c:v>-86652.129643728898</c:v>
                </c:pt>
                <c:pt idx="861">
                  <c:v>-49187.279995955876</c:v>
                </c:pt>
                <c:pt idx="862">
                  <c:v>6319.1085571639123</c:v>
                </c:pt>
                <c:pt idx="863">
                  <c:v>-49316.861057759612</c:v>
                </c:pt>
                <c:pt idx="864">
                  <c:v>29983.14600736578</c:v>
                </c:pt>
                <c:pt idx="865">
                  <c:v>-2413.5653239818057</c:v>
                </c:pt>
                <c:pt idx="866">
                  <c:v>7694.2449827634264</c:v>
                </c:pt>
                <c:pt idx="867">
                  <c:v>41277.060659557814</c:v>
                </c:pt>
                <c:pt idx="868">
                  <c:v>100416.77334988618</c:v>
                </c:pt>
                <c:pt idx="869">
                  <c:v>71241.443014241406</c:v>
                </c:pt>
                <c:pt idx="870">
                  <c:v>114380.52946613263</c:v>
                </c:pt>
                <c:pt idx="871">
                  <c:v>-911.04353243371588</c:v>
                </c:pt>
                <c:pt idx="872">
                  <c:v>7684.9974756442825</c:v>
                </c:pt>
                <c:pt idx="873">
                  <c:v>64500.679061260482</c:v>
                </c:pt>
                <c:pt idx="874">
                  <c:v>-9046.4507343926234</c:v>
                </c:pt>
                <c:pt idx="875">
                  <c:v>47421.437459931592</c:v>
                </c:pt>
                <c:pt idx="876">
                  <c:v>-2940.0723047661304</c:v>
                </c:pt>
                <c:pt idx="877">
                  <c:v>-52695.857470194111</c:v>
                </c:pt>
                <c:pt idx="878">
                  <c:v>-9002.2419173897943</c:v>
                </c:pt>
                <c:pt idx="879">
                  <c:v>76892.966863847163</c:v>
                </c:pt>
                <c:pt idx="880">
                  <c:v>4625.6954435937223</c:v>
                </c:pt>
                <c:pt idx="881">
                  <c:v>-103358.02151422983</c:v>
                </c:pt>
                <c:pt idx="882">
                  <c:v>-23118.72587462666</c:v>
                </c:pt>
                <c:pt idx="883">
                  <c:v>-31455.935208753799</c:v>
                </c:pt>
                <c:pt idx="884">
                  <c:v>-62770.377362120023</c:v>
                </c:pt>
                <c:pt idx="885">
                  <c:v>9239.2163317592058</c:v>
                </c:pt>
                <c:pt idx="886">
                  <c:v>-36180.63806021167</c:v>
                </c:pt>
                <c:pt idx="887">
                  <c:v>-45301.158116314182</c:v>
                </c:pt>
                <c:pt idx="888">
                  <c:v>-65779.332125459099</c:v>
                </c:pt>
                <c:pt idx="889">
                  <c:v>-10035.933740814449</c:v>
                </c:pt>
                <c:pt idx="890">
                  <c:v>-138553.18669476302</c:v>
                </c:pt>
                <c:pt idx="891">
                  <c:v>-17130.402810429863</c:v>
                </c:pt>
                <c:pt idx="892">
                  <c:v>-41850.113545010507</c:v>
                </c:pt>
                <c:pt idx="893">
                  <c:v>-96883.809207335755</c:v>
                </c:pt>
                <c:pt idx="894">
                  <c:v>-39068.349152447772</c:v>
                </c:pt>
                <c:pt idx="895">
                  <c:v>-101979.26813301182</c:v>
                </c:pt>
                <c:pt idx="896">
                  <c:v>-31357.294480135955</c:v>
                </c:pt>
                <c:pt idx="897">
                  <c:v>147586.37722805969</c:v>
                </c:pt>
                <c:pt idx="898">
                  <c:v>-48819.044563641597</c:v>
                </c:pt>
                <c:pt idx="899">
                  <c:v>33803.603675003396</c:v>
                </c:pt>
                <c:pt idx="900">
                  <c:v>64971.033956577652</c:v>
                </c:pt>
                <c:pt idx="901">
                  <c:v>60453.145760899904</c:v>
                </c:pt>
                <c:pt idx="902">
                  <c:v>9034.4181590151566</c:v>
                </c:pt>
                <c:pt idx="903">
                  <c:v>-9829.1735373137344</c:v>
                </c:pt>
                <c:pt idx="904">
                  <c:v>-14316.081849396927</c:v>
                </c:pt>
                <c:pt idx="905">
                  <c:v>882.45578342143563</c:v>
                </c:pt>
                <c:pt idx="906">
                  <c:v>29967.496876631631</c:v>
                </c:pt>
                <c:pt idx="907">
                  <c:v>-91091.247043186799</c:v>
                </c:pt>
                <c:pt idx="908">
                  <c:v>240099.71156091007</c:v>
                </c:pt>
                <c:pt idx="909">
                  <c:v>-7420.4839963204577</c:v>
                </c:pt>
                <c:pt idx="910">
                  <c:v>257964.87537786853</c:v>
                </c:pt>
                <c:pt idx="911">
                  <c:v>78731.011931157031</c:v>
                </c:pt>
                <c:pt idx="912">
                  <c:v>9190.8455661462503</c:v>
                </c:pt>
                <c:pt idx="913">
                  <c:v>-29583.223653964989</c:v>
                </c:pt>
                <c:pt idx="914">
                  <c:v>-29316.170804425026</c:v>
                </c:pt>
                <c:pt idx="915">
                  <c:v>-44071.870283698139</c:v>
                </c:pt>
                <c:pt idx="916">
                  <c:v>34735.885478671349</c:v>
                </c:pt>
                <c:pt idx="917">
                  <c:v>-30767.936105150002</c:v>
                </c:pt>
                <c:pt idx="918">
                  <c:v>29079.47486800875</c:v>
                </c:pt>
                <c:pt idx="919">
                  <c:v>-33676.473711549363</c:v>
                </c:pt>
                <c:pt idx="920">
                  <c:v>-119423.60312604823</c:v>
                </c:pt>
                <c:pt idx="921">
                  <c:v>3169.1911207681405</c:v>
                </c:pt>
                <c:pt idx="922">
                  <c:v>-39996.429279565258</c:v>
                </c:pt>
                <c:pt idx="923">
                  <c:v>-5930.2491269706516</c:v>
                </c:pt>
                <c:pt idx="924">
                  <c:v>-309.91370310992352</c:v>
                </c:pt>
                <c:pt idx="925">
                  <c:v>-68596.58605695318</c:v>
                </c:pt>
                <c:pt idx="926">
                  <c:v>-78940.127665297361</c:v>
                </c:pt>
                <c:pt idx="927">
                  <c:v>75704.724374541955</c:v>
                </c:pt>
                <c:pt idx="928">
                  <c:v>-26362.675538519456</c:v>
                </c:pt>
                <c:pt idx="929">
                  <c:v>-104461.46452572872</c:v>
                </c:pt>
                <c:pt idx="930">
                  <c:v>72324.110421884106</c:v>
                </c:pt>
                <c:pt idx="931">
                  <c:v>37917.759412318519</c:v>
                </c:pt>
                <c:pt idx="932">
                  <c:v>-64831.671619084431</c:v>
                </c:pt>
                <c:pt idx="933">
                  <c:v>25903.99940499512</c:v>
                </c:pt>
                <c:pt idx="934">
                  <c:v>-40023.579189070122</c:v>
                </c:pt>
                <c:pt idx="935">
                  <c:v>-64249.333772303537</c:v>
                </c:pt>
                <c:pt idx="936">
                  <c:v>198411.56983869337</c:v>
                </c:pt>
                <c:pt idx="937">
                  <c:v>-1500.4056245568499</c:v>
                </c:pt>
                <c:pt idx="938">
                  <c:v>-9687.5560098594578</c:v>
                </c:pt>
                <c:pt idx="939">
                  <c:v>-26347.447304203291</c:v>
                </c:pt>
                <c:pt idx="940">
                  <c:v>27081.131582685688</c:v>
                </c:pt>
                <c:pt idx="941">
                  <c:v>-45704.248034010991</c:v>
                </c:pt>
                <c:pt idx="942">
                  <c:v>-23662.488411279046</c:v>
                </c:pt>
                <c:pt idx="943">
                  <c:v>-25928.500597661361</c:v>
                </c:pt>
                <c:pt idx="944">
                  <c:v>-40218.454554236436</c:v>
                </c:pt>
                <c:pt idx="945">
                  <c:v>-15677.960799536937</c:v>
                </c:pt>
                <c:pt idx="946">
                  <c:v>-118626.32985188195</c:v>
                </c:pt>
                <c:pt idx="947">
                  <c:v>-59075.078603614762</c:v>
                </c:pt>
                <c:pt idx="948">
                  <c:v>-21523.869983232173</c:v>
                </c:pt>
                <c:pt idx="949">
                  <c:v>-5572.3891403504313</c:v>
                </c:pt>
                <c:pt idx="950">
                  <c:v>107424.81250165612</c:v>
                </c:pt>
                <c:pt idx="951">
                  <c:v>39816.216780288938</c:v>
                </c:pt>
                <c:pt idx="952">
                  <c:v>-32516.275448852481</c:v>
                </c:pt>
                <c:pt idx="953">
                  <c:v>-7886.5426655594783</c:v>
                </c:pt>
                <c:pt idx="954">
                  <c:v>4997.6123691656976</c:v>
                </c:pt>
                <c:pt idx="955">
                  <c:v>142113.94965792331</c:v>
                </c:pt>
                <c:pt idx="956">
                  <c:v>-20475.319034855696</c:v>
                </c:pt>
                <c:pt idx="957">
                  <c:v>45743.74319741613</c:v>
                </c:pt>
                <c:pt idx="958">
                  <c:v>-629.63513023746782</c:v>
                </c:pt>
                <c:pt idx="959">
                  <c:v>-17426.843559772009</c:v>
                </c:pt>
                <c:pt idx="960">
                  <c:v>43526.17900234682</c:v>
                </c:pt>
                <c:pt idx="961">
                  <c:v>20455.676556529768</c:v>
                </c:pt>
                <c:pt idx="962">
                  <c:v>-15336.313107964932</c:v>
                </c:pt>
                <c:pt idx="963">
                  <c:v>-33820.973879317491</c:v>
                </c:pt>
                <c:pt idx="964">
                  <c:v>11634.623003718327</c:v>
                </c:pt>
                <c:pt idx="965">
                  <c:v>-23608.344531135401</c:v>
                </c:pt>
                <c:pt idx="966">
                  <c:v>31500.522353386215</c:v>
                </c:pt>
                <c:pt idx="967">
                  <c:v>9746.6868988166607</c:v>
                </c:pt>
                <c:pt idx="968">
                  <c:v>106982.91776305612</c:v>
                </c:pt>
                <c:pt idx="969">
                  <c:v>-17615.896007141971</c:v>
                </c:pt>
                <c:pt idx="970">
                  <c:v>62292.880556218443</c:v>
                </c:pt>
                <c:pt idx="971">
                  <c:v>38498.841490308172</c:v>
                </c:pt>
                <c:pt idx="972">
                  <c:v>123650.17674826912</c:v>
                </c:pt>
                <c:pt idx="973">
                  <c:v>-78429.587546065653</c:v>
                </c:pt>
                <c:pt idx="974">
                  <c:v>-9233.8089190940445</c:v>
                </c:pt>
                <c:pt idx="975">
                  <c:v>-14508.281986054557</c:v>
                </c:pt>
                <c:pt idx="976">
                  <c:v>-5595.4948173046578</c:v>
                </c:pt>
                <c:pt idx="977">
                  <c:v>-17296.334491978982</c:v>
                </c:pt>
                <c:pt idx="978">
                  <c:v>35536.074645446672</c:v>
                </c:pt>
                <c:pt idx="979">
                  <c:v>21353.617076212693</c:v>
                </c:pt>
                <c:pt idx="980">
                  <c:v>574.71908633440034</c:v>
                </c:pt>
                <c:pt idx="981">
                  <c:v>-52241.328820794268</c:v>
                </c:pt>
                <c:pt idx="982">
                  <c:v>-13301.200862839527</c:v>
                </c:pt>
                <c:pt idx="983">
                  <c:v>213232.01543922868</c:v>
                </c:pt>
                <c:pt idx="984">
                  <c:v>53625.787298243755</c:v>
                </c:pt>
                <c:pt idx="985">
                  <c:v>-86384.862757469818</c:v>
                </c:pt>
                <c:pt idx="986">
                  <c:v>-42896.295407362282</c:v>
                </c:pt>
                <c:pt idx="987">
                  <c:v>70618.641550406115</c:v>
                </c:pt>
                <c:pt idx="988">
                  <c:v>-3485.9015459540533</c:v>
                </c:pt>
                <c:pt idx="989">
                  <c:v>8422.1537580601216</c:v>
                </c:pt>
                <c:pt idx="990">
                  <c:v>51691.951801203846</c:v>
                </c:pt>
                <c:pt idx="991">
                  <c:v>21073.513983060548</c:v>
                </c:pt>
                <c:pt idx="992">
                  <c:v>-59662.902269829938</c:v>
                </c:pt>
                <c:pt idx="993">
                  <c:v>19573.032489696256</c:v>
                </c:pt>
                <c:pt idx="994">
                  <c:v>-8351.6852867136477</c:v>
                </c:pt>
                <c:pt idx="995">
                  <c:v>380.81419829156948</c:v>
                </c:pt>
                <c:pt idx="996">
                  <c:v>5860.288352184114</c:v>
                </c:pt>
                <c:pt idx="997">
                  <c:v>-59051.853520400036</c:v>
                </c:pt>
                <c:pt idx="998">
                  <c:v>53079.747107764648</c:v>
                </c:pt>
                <c:pt idx="999">
                  <c:v>-76681.553964451188</c:v>
                </c:pt>
                <c:pt idx="1000">
                  <c:v>-100089.41971184051</c:v>
                </c:pt>
                <c:pt idx="1001">
                  <c:v>162933.07619204995</c:v>
                </c:pt>
                <c:pt idx="1002">
                  <c:v>38111.18317061977</c:v>
                </c:pt>
                <c:pt idx="1003">
                  <c:v>11973.968370910618</c:v>
                </c:pt>
                <c:pt idx="1004">
                  <c:v>22791.238654496614</c:v>
                </c:pt>
                <c:pt idx="1005">
                  <c:v>36029.824731366592</c:v>
                </c:pt>
                <c:pt idx="1006">
                  <c:v>-28217.932428318192</c:v>
                </c:pt>
                <c:pt idx="1007">
                  <c:v>-7299.0483946127351</c:v>
                </c:pt>
                <c:pt idx="1008">
                  <c:v>-45163.680820315756</c:v>
                </c:pt>
                <c:pt idx="1009">
                  <c:v>-61691.938737962279</c:v>
                </c:pt>
                <c:pt idx="1010">
                  <c:v>-39057.488686292898</c:v>
                </c:pt>
                <c:pt idx="1011">
                  <c:v>14804.897809118906</c:v>
                </c:pt>
                <c:pt idx="1012">
                  <c:v>204.15670591066009</c:v>
                </c:pt>
                <c:pt idx="1013">
                  <c:v>5209.1166188121933</c:v>
                </c:pt>
                <c:pt idx="1014">
                  <c:v>14951.964368981891</c:v>
                </c:pt>
                <c:pt idx="1015">
                  <c:v>-49451.566330418456</c:v>
                </c:pt>
                <c:pt idx="1016">
                  <c:v>-34003.085633135459</c:v>
                </c:pt>
                <c:pt idx="1017">
                  <c:v>-8384.3036547330557</c:v>
                </c:pt>
                <c:pt idx="1018">
                  <c:v>-19105.253180016531</c:v>
                </c:pt>
                <c:pt idx="1019">
                  <c:v>-12200.364837416128</c:v>
                </c:pt>
                <c:pt idx="1020">
                  <c:v>-15503.55125077875</c:v>
                </c:pt>
                <c:pt idx="1021">
                  <c:v>115924.61457409966</c:v>
                </c:pt>
                <c:pt idx="1022">
                  <c:v>-29964.526420870097</c:v>
                </c:pt>
                <c:pt idx="1023">
                  <c:v>8203.4848391133128</c:v>
                </c:pt>
                <c:pt idx="1024">
                  <c:v>75247.144540429552</c:v>
                </c:pt>
                <c:pt idx="1025">
                  <c:v>-42511.530176269705</c:v>
                </c:pt>
                <c:pt idx="1026">
                  <c:v>-48321.751484539011</c:v>
                </c:pt>
                <c:pt idx="1027">
                  <c:v>25161.248279485124</c:v>
                </c:pt>
                <c:pt idx="1028">
                  <c:v>60133.873643619998</c:v>
                </c:pt>
                <c:pt idx="1029">
                  <c:v>-49077.461688663141</c:v>
                </c:pt>
                <c:pt idx="1030">
                  <c:v>65585.463811428985</c:v>
                </c:pt>
                <c:pt idx="1031">
                  <c:v>24287.89542147133</c:v>
                </c:pt>
                <c:pt idx="1032">
                  <c:v>-69277.517717694514</c:v>
                </c:pt>
                <c:pt idx="1033">
                  <c:v>-24097.085465663607</c:v>
                </c:pt>
                <c:pt idx="1034">
                  <c:v>-15700.877079342317</c:v>
                </c:pt>
                <c:pt idx="1035">
                  <c:v>80232.143948019191</c:v>
                </c:pt>
                <c:pt idx="1036">
                  <c:v>-33618.603417566221</c:v>
                </c:pt>
                <c:pt idx="1037">
                  <c:v>133125.03552855179</c:v>
                </c:pt>
                <c:pt idx="1038">
                  <c:v>-20036.114429448498</c:v>
                </c:pt>
                <c:pt idx="1039">
                  <c:v>22990.853224372317</c:v>
                </c:pt>
                <c:pt idx="1040">
                  <c:v>-25601.609215321194</c:v>
                </c:pt>
                <c:pt idx="1041">
                  <c:v>4412.0825646134908</c:v>
                </c:pt>
                <c:pt idx="1042">
                  <c:v>-127269.19520276622</c:v>
                </c:pt>
                <c:pt idx="1043">
                  <c:v>28963.79921292045</c:v>
                </c:pt>
                <c:pt idx="1044">
                  <c:v>21524.222155452349</c:v>
                </c:pt>
                <c:pt idx="1045">
                  <c:v>-28117.388883929205</c:v>
                </c:pt>
                <c:pt idx="1046">
                  <c:v>38785.817937738226</c:v>
                </c:pt>
                <c:pt idx="1047">
                  <c:v>44105.552933581755</c:v>
                </c:pt>
                <c:pt idx="1048">
                  <c:v>-25103.977804093738</c:v>
                </c:pt>
                <c:pt idx="1049">
                  <c:v>-44799.669403365813</c:v>
                </c:pt>
                <c:pt idx="1050">
                  <c:v>168972.20671180624</c:v>
                </c:pt>
                <c:pt idx="1051">
                  <c:v>42725.7114311271</c:v>
                </c:pt>
                <c:pt idx="1052">
                  <c:v>20161.074139938515</c:v>
                </c:pt>
                <c:pt idx="1053">
                  <c:v>40339.509202598943</c:v>
                </c:pt>
                <c:pt idx="1054">
                  <c:v>200975.47345937174</c:v>
                </c:pt>
                <c:pt idx="1055">
                  <c:v>-2414.0184450667584</c:v>
                </c:pt>
                <c:pt idx="1056">
                  <c:v>-15201.751884532132</c:v>
                </c:pt>
                <c:pt idx="1057">
                  <c:v>82.142720656702295</c:v>
                </c:pt>
                <c:pt idx="1058">
                  <c:v>-35887.63755729454</c:v>
                </c:pt>
                <c:pt idx="1059">
                  <c:v>-83462.00532170065</c:v>
                </c:pt>
                <c:pt idx="1060">
                  <c:v>-28109.480107983516</c:v>
                </c:pt>
                <c:pt idx="1061">
                  <c:v>22911.395497936028</c:v>
                </c:pt>
                <c:pt idx="1062">
                  <c:v>77471.5803788185</c:v>
                </c:pt>
                <c:pt idx="1063">
                  <c:v>-33830.153374669957</c:v>
                </c:pt>
                <c:pt idx="1064">
                  <c:v>-13541.900447863038</c:v>
                </c:pt>
                <c:pt idx="1065">
                  <c:v>-66521.024317909032</c:v>
                </c:pt>
                <c:pt idx="1066">
                  <c:v>-30739.453741584381</c:v>
                </c:pt>
                <c:pt idx="1067">
                  <c:v>-31471.052441654785</c:v>
                </c:pt>
                <c:pt idx="1068">
                  <c:v>-50616.29213007068</c:v>
                </c:pt>
                <c:pt idx="1069">
                  <c:v>-73876.234247755026</c:v>
                </c:pt>
                <c:pt idx="1070">
                  <c:v>-64590.700717467291</c:v>
                </c:pt>
                <c:pt idx="1071">
                  <c:v>-79346.25525640964</c:v>
                </c:pt>
                <c:pt idx="1072">
                  <c:v>18445.917531551328</c:v>
                </c:pt>
                <c:pt idx="1073">
                  <c:v>82155.831980275514</c:v>
                </c:pt>
                <c:pt idx="1074">
                  <c:v>-64149.254746800987</c:v>
                </c:pt>
                <c:pt idx="1075">
                  <c:v>-47351.464023536886</c:v>
                </c:pt>
                <c:pt idx="1076">
                  <c:v>-74769.537403695518</c:v>
                </c:pt>
                <c:pt idx="1077">
                  <c:v>-3931.1563360019354</c:v>
                </c:pt>
                <c:pt idx="1078">
                  <c:v>-73687.725805587834</c:v>
                </c:pt>
                <c:pt idx="1079">
                  <c:v>19251.318211807084</c:v>
                </c:pt>
                <c:pt idx="1080">
                  <c:v>-10950.809320682485</c:v>
                </c:pt>
                <c:pt idx="1081">
                  <c:v>-22046.048480689846</c:v>
                </c:pt>
                <c:pt idx="1082">
                  <c:v>37081.790078993829</c:v>
                </c:pt>
                <c:pt idx="1083">
                  <c:v>-26263.520010145498</c:v>
                </c:pt>
                <c:pt idx="1084">
                  <c:v>31157.053540511057</c:v>
                </c:pt>
                <c:pt idx="1085">
                  <c:v>-45521.041043971723</c:v>
                </c:pt>
                <c:pt idx="1086">
                  <c:v>-16161.429398331617</c:v>
                </c:pt>
                <c:pt idx="1087">
                  <c:v>-11071.080708587106</c:v>
                </c:pt>
                <c:pt idx="1088">
                  <c:v>-7032.401562394487</c:v>
                </c:pt>
                <c:pt idx="1089">
                  <c:v>-25350.511455253203</c:v>
                </c:pt>
                <c:pt idx="1090">
                  <c:v>-24193.651398344722</c:v>
                </c:pt>
                <c:pt idx="1091">
                  <c:v>-47826.408633518091</c:v>
                </c:pt>
                <c:pt idx="1092">
                  <c:v>59197.678401625803</c:v>
                </c:pt>
                <c:pt idx="1093">
                  <c:v>92155.642723996541</c:v>
                </c:pt>
                <c:pt idx="1094">
                  <c:v>-12075.125592335651</c:v>
                </c:pt>
                <c:pt idx="1095">
                  <c:v>6047.8047250043601</c:v>
                </c:pt>
                <c:pt idx="1096">
                  <c:v>-58952.159710580396</c:v>
                </c:pt>
                <c:pt idx="1097">
                  <c:v>92050.142361179227</c:v>
                </c:pt>
                <c:pt idx="1098">
                  <c:v>240929.4096419249</c:v>
                </c:pt>
                <c:pt idx="1099">
                  <c:v>-47435.712640362239</c:v>
                </c:pt>
                <c:pt idx="1100">
                  <c:v>-3744.3458841578686</c:v>
                </c:pt>
                <c:pt idx="1101">
                  <c:v>-15010.244009507995</c:v>
                </c:pt>
                <c:pt idx="1102">
                  <c:v>35220.654703097527</c:v>
                </c:pt>
                <c:pt idx="1103">
                  <c:v>-112880.51748671912</c:v>
                </c:pt>
                <c:pt idx="1104">
                  <c:v>11597.028855833596</c:v>
                </c:pt>
                <c:pt idx="1105">
                  <c:v>-37638.176933567738</c:v>
                </c:pt>
                <c:pt idx="1106">
                  <c:v>-50982.660040136019</c:v>
                </c:pt>
                <c:pt idx="1107">
                  <c:v>-27295.897241803934</c:v>
                </c:pt>
                <c:pt idx="1108">
                  <c:v>-52569.455319207278</c:v>
                </c:pt>
                <c:pt idx="1109">
                  <c:v>-43920.288427112828</c:v>
                </c:pt>
                <c:pt idx="1110">
                  <c:v>16337.242745097115</c:v>
                </c:pt>
                <c:pt idx="1111">
                  <c:v>-26959.045342447789</c:v>
                </c:pt>
                <c:pt idx="1112">
                  <c:v>4050.3731074657335</c:v>
                </c:pt>
                <c:pt idx="1113">
                  <c:v>-35531.844327772793</c:v>
                </c:pt>
                <c:pt idx="1114">
                  <c:v>-32258.618948081799</c:v>
                </c:pt>
                <c:pt idx="1115">
                  <c:v>-46551.296057524596</c:v>
                </c:pt>
                <c:pt idx="1116">
                  <c:v>-19450.891510974208</c:v>
                </c:pt>
                <c:pt idx="1117">
                  <c:v>-28921.511344536499</c:v>
                </c:pt>
                <c:pt idx="1118">
                  <c:v>3585.7330908351578</c:v>
                </c:pt>
                <c:pt idx="1119">
                  <c:v>-52924.459073321836</c:v>
                </c:pt>
                <c:pt idx="1120">
                  <c:v>-178767.93224428315</c:v>
                </c:pt>
                <c:pt idx="1121">
                  <c:v>4700.1436997815035</c:v>
                </c:pt>
                <c:pt idx="1122">
                  <c:v>-97682.236201984924</c:v>
                </c:pt>
                <c:pt idx="1123">
                  <c:v>-61593.482604688732</c:v>
                </c:pt>
                <c:pt idx="1124">
                  <c:v>-25298.203057119332</c:v>
                </c:pt>
                <c:pt idx="1125">
                  <c:v>-20027.253246880427</c:v>
                </c:pt>
                <c:pt idx="1126">
                  <c:v>41500.412013754452</c:v>
                </c:pt>
                <c:pt idx="1127">
                  <c:v>52111.579998492904</c:v>
                </c:pt>
                <c:pt idx="1128">
                  <c:v>-35351.228774851625</c:v>
                </c:pt>
                <c:pt idx="1129">
                  <c:v>-12057.653169059253</c:v>
                </c:pt>
                <c:pt idx="1130">
                  <c:v>-7565.0268414558959</c:v>
                </c:pt>
                <c:pt idx="1131">
                  <c:v>-26396.244439343805</c:v>
                </c:pt>
                <c:pt idx="1132">
                  <c:v>81579.346417237073</c:v>
                </c:pt>
                <c:pt idx="1133">
                  <c:v>-26793.581427109282</c:v>
                </c:pt>
                <c:pt idx="1134">
                  <c:v>-81287.178070012713</c:v>
                </c:pt>
                <c:pt idx="1135">
                  <c:v>-43177.735438655945</c:v>
                </c:pt>
                <c:pt idx="1136">
                  <c:v>-11407.236825708911</c:v>
                </c:pt>
                <c:pt idx="1137">
                  <c:v>-26641.982442526845</c:v>
                </c:pt>
                <c:pt idx="1138">
                  <c:v>-44387.338222196704</c:v>
                </c:pt>
                <c:pt idx="1139">
                  <c:v>-28111.559288006363</c:v>
                </c:pt>
                <c:pt idx="1140">
                  <c:v>-47795.461133438337</c:v>
                </c:pt>
                <c:pt idx="1141">
                  <c:v>15678.973035364586</c:v>
                </c:pt>
                <c:pt idx="1142">
                  <c:v>-38494.697998023126</c:v>
                </c:pt>
                <c:pt idx="1143">
                  <c:v>-46268.655846929614</c:v>
                </c:pt>
                <c:pt idx="1144">
                  <c:v>-27954.314222848101</c:v>
                </c:pt>
                <c:pt idx="1145">
                  <c:v>-64888.72110901546</c:v>
                </c:pt>
                <c:pt idx="1146">
                  <c:v>140342.98996954988</c:v>
                </c:pt>
                <c:pt idx="1147">
                  <c:v>116139.6002400716</c:v>
                </c:pt>
                <c:pt idx="1148">
                  <c:v>-21407.181867167295</c:v>
                </c:pt>
                <c:pt idx="1149">
                  <c:v>-26640.019697896554</c:v>
                </c:pt>
                <c:pt idx="1150">
                  <c:v>-22012.063020098925</c:v>
                </c:pt>
                <c:pt idx="1151">
                  <c:v>-81211.403447023215</c:v>
                </c:pt>
                <c:pt idx="1152">
                  <c:v>53986.098708847559</c:v>
                </c:pt>
                <c:pt idx="1153">
                  <c:v>34005.742003873194</c:v>
                </c:pt>
                <c:pt idx="1154">
                  <c:v>-91143.639863166522</c:v>
                </c:pt>
                <c:pt idx="1155">
                  <c:v>-54238.424869096198</c:v>
                </c:pt>
                <c:pt idx="1156">
                  <c:v>50742.060806575115</c:v>
                </c:pt>
                <c:pt idx="1157">
                  <c:v>14710.194163089938</c:v>
                </c:pt>
                <c:pt idx="1158">
                  <c:v>-45802.01090179832</c:v>
                </c:pt>
                <c:pt idx="1159">
                  <c:v>82290.00273423153</c:v>
                </c:pt>
                <c:pt idx="1160">
                  <c:v>-44967.382551521296</c:v>
                </c:pt>
                <c:pt idx="1161">
                  <c:v>-4963.8039712267637</c:v>
                </c:pt>
                <c:pt idx="1162">
                  <c:v>-42714.814656440169</c:v>
                </c:pt>
                <c:pt idx="1163">
                  <c:v>26120.949345654779</c:v>
                </c:pt>
                <c:pt idx="1164">
                  <c:v>-25351.52517825042</c:v>
                </c:pt>
                <c:pt idx="1165">
                  <c:v>-9946.0638475485612</c:v>
                </c:pt>
                <c:pt idx="1166">
                  <c:v>-131811.3586277166</c:v>
                </c:pt>
                <c:pt idx="1167">
                  <c:v>25385.073772422038</c:v>
                </c:pt>
                <c:pt idx="1168">
                  <c:v>-36311.223147896351</c:v>
                </c:pt>
                <c:pt idx="1169">
                  <c:v>-39973.429586748418</c:v>
                </c:pt>
                <c:pt idx="1170">
                  <c:v>10939.621827579802</c:v>
                </c:pt>
                <c:pt idx="1171">
                  <c:v>27635.249733625154</c:v>
                </c:pt>
                <c:pt idx="1172">
                  <c:v>36396.820887342241</c:v>
                </c:pt>
                <c:pt idx="1173">
                  <c:v>-76637.365554597927</c:v>
                </c:pt>
                <c:pt idx="1174">
                  <c:v>-22385.530195612577</c:v>
                </c:pt>
                <c:pt idx="1175">
                  <c:v>24918.888445592893</c:v>
                </c:pt>
                <c:pt idx="1176">
                  <c:v>6511.1432442142395</c:v>
                </c:pt>
                <c:pt idx="1177">
                  <c:v>38999.718974414223</c:v>
                </c:pt>
                <c:pt idx="1178">
                  <c:v>-17989.918624876009</c:v>
                </c:pt>
                <c:pt idx="1179">
                  <c:v>24219.934339898253</c:v>
                </c:pt>
                <c:pt idx="1180">
                  <c:v>-73715.692706642498</c:v>
                </c:pt>
                <c:pt idx="1181">
                  <c:v>-70369.599719375954</c:v>
                </c:pt>
                <c:pt idx="1182">
                  <c:v>-6330.5906610267702</c:v>
                </c:pt>
                <c:pt idx="1183">
                  <c:v>-45701.388790810655</c:v>
                </c:pt>
                <c:pt idx="1184">
                  <c:v>-28239.456305733998</c:v>
                </c:pt>
                <c:pt idx="1185">
                  <c:v>-22740.989530055376</c:v>
                </c:pt>
                <c:pt idx="1186">
                  <c:v>-35002.18552870804</c:v>
                </c:pt>
                <c:pt idx="1187">
                  <c:v>-82265.193376696261</c:v>
                </c:pt>
                <c:pt idx="1188">
                  <c:v>-71316.020646936609</c:v>
                </c:pt>
                <c:pt idx="1189">
                  <c:v>-18729.444620753115</c:v>
                </c:pt>
                <c:pt idx="1190">
                  <c:v>-9990.9262084261281</c:v>
                </c:pt>
                <c:pt idx="1191">
                  <c:v>141431.2479359096</c:v>
                </c:pt>
                <c:pt idx="1192">
                  <c:v>28759.101872981875</c:v>
                </c:pt>
                <c:pt idx="1193">
                  <c:v>-68087.114618200954</c:v>
                </c:pt>
                <c:pt idx="1194">
                  <c:v>22236.842055087269</c:v>
                </c:pt>
                <c:pt idx="1195">
                  <c:v>81639.577539962338</c:v>
                </c:pt>
                <c:pt idx="1196">
                  <c:v>-41626.492597790319</c:v>
                </c:pt>
                <c:pt idx="1197">
                  <c:v>-44786.300427763257</c:v>
                </c:pt>
                <c:pt idx="1198">
                  <c:v>-59717.086823502206</c:v>
                </c:pt>
                <c:pt idx="1199">
                  <c:v>51213.602642569575</c:v>
                </c:pt>
                <c:pt idx="1200">
                  <c:v>-62095.862716849311</c:v>
                </c:pt>
                <c:pt idx="1201">
                  <c:v>-46483.456950165273</c:v>
                </c:pt>
                <c:pt idx="1202">
                  <c:v>-52060.462979826523</c:v>
                </c:pt>
                <c:pt idx="1203">
                  <c:v>34457.790023425943</c:v>
                </c:pt>
                <c:pt idx="1204">
                  <c:v>29209.434460435994</c:v>
                </c:pt>
                <c:pt idx="1205">
                  <c:v>-50112.403728867939</c:v>
                </c:pt>
                <c:pt idx="1206">
                  <c:v>-401.58604585772991</c:v>
                </c:pt>
                <c:pt idx="1207">
                  <c:v>3888.8174806521274</c:v>
                </c:pt>
                <c:pt idx="1208">
                  <c:v>-21410.639985074726</c:v>
                </c:pt>
                <c:pt idx="1209">
                  <c:v>19482.900198403055</c:v>
                </c:pt>
                <c:pt idx="1210">
                  <c:v>145542.99383884107</c:v>
                </c:pt>
                <c:pt idx="1211">
                  <c:v>-17371.562322182173</c:v>
                </c:pt>
                <c:pt idx="1212">
                  <c:v>-60777.580223175988</c:v>
                </c:pt>
                <c:pt idx="1213">
                  <c:v>-139851.95567191619</c:v>
                </c:pt>
                <c:pt idx="1214">
                  <c:v>15827.849156773649</c:v>
                </c:pt>
                <c:pt idx="1215">
                  <c:v>-41394.716549436474</c:v>
                </c:pt>
                <c:pt idx="1216">
                  <c:v>153149.31619260513</c:v>
                </c:pt>
                <c:pt idx="1217">
                  <c:v>93838.25197107991</c:v>
                </c:pt>
                <c:pt idx="1218">
                  <c:v>-41839.568572094344</c:v>
                </c:pt>
                <c:pt idx="1219">
                  <c:v>-54720.140319000289</c:v>
                </c:pt>
                <c:pt idx="1220">
                  <c:v>-3119.212320880375</c:v>
                </c:pt>
                <c:pt idx="1221">
                  <c:v>19891.971780580701</c:v>
                </c:pt>
                <c:pt idx="1222">
                  <c:v>43465.37766108496</c:v>
                </c:pt>
                <c:pt idx="1223">
                  <c:v>-19763.905853148986</c:v>
                </c:pt>
                <c:pt idx="1224">
                  <c:v>-72164.071024143836</c:v>
                </c:pt>
                <c:pt idx="1225">
                  <c:v>53235.171832291679</c:v>
                </c:pt>
                <c:pt idx="1226">
                  <c:v>28047.836103709356</c:v>
                </c:pt>
                <c:pt idx="1227">
                  <c:v>-96437.380991364334</c:v>
                </c:pt>
                <c:pt idx="1228">
                  <c:v>-18521.829016193456</c:v>
                </c:pt>
                <c:pt idx="1229">
                  <c:v>80406.55007282013</c:v>
                </c:pt>
                <c:pt idx="1230">
                  <c:v>-37441.846906296734</c:v>
                </c:pt>
                <c:pt idx="1231">
                  <c:v>71633.703055980615</c:v>
                </c:pt>
                <c:pt idx="1232">
                  <c:v>226174.4177618121</c:v>
                </c:pt>
                <c:pt idx="1233">
                  <c:v>-81509.22517237172</c:v>
                </c:pt>
                <c:pt idx="1234">
                  <c:v>-36408.33961781222</c:v>
                </c:pt>
                <c:pt idx="1235">
                  <c:v>-24747.297045891231</c:v>
                </c:pt>
                <c:pt idx="1236">
                  <c:v>-27397.254348552087</c:v>
                </c:pt>
                <c:pt idx="1237">
                  <c:v>43987.955143004416</c:v>
                </c:pt>
                <c:pt idx="1238">
                  <c:v>-10472.014425219211</c:v>
                </c:pt>
                <c:pt idx="1239">
                  <c:v>-15949.710658068099</c:v>
                </c:pt>
                <c:pt idx="1240">
                  <c:v>-51890.329631713685</c:v>
                </c:pt>
                <c:pt idx="1241">
                  <c:v>13462.072824233881</c:v>
                </c:pt>
                <c:pt idx="1242">
                  <c:v>-65403.787043123826</c:v>
                </c:pt>
                <c:pt idx="1243">
                  <c:v>16471.729690601875</c:v>
                </c:pt>
                <c:pt idx="1244">
                  <c:v>26116.484553975577</c:v>
                </c:pt>
                <c:pt idx="1245">
                  <c:v>-5109.9058015483388</c:v>
                </c:pt>
                <c:pt idx="1246">
                  <c:v>-82699.840690190264</c:v>
                </c:pt>
                <c:pt idx="1247">
                  <c:v>-118020.91600588948</c:v>
                </c:pt>
                <c:pt idx="1248">
                  <c:v>-14532.211949493212</c:v>
                </c:pt>
                <c:pt idx="1249">
                  <c:v>50551.787667828321</c:v>
                </c:pt>
                <c:pt idx="1250">
                  <c:v>-43155.961292954686</c:v>
                </c:pt>
                <c:pt idx="1251">
                  <c:v>9277.6646242540155</c:v>
                </c:pt>
                <c:pt idx="1252">
                  <c:v>-80.9102862070431</c:v>
                </c:pt>
                <c:pt idx="1253">
                  <c:v>-17927.9492839624</c:v>
                </c:pt>
                <c:pt idx="1254">
                  <c:v>-30012.834236847586</c:v>
                </c:pt>
                <c:pt idx="1255">
                  <c:v>31086.349034941857</c:v>
                </c:pt>
                <c:pt idx="1256">
                  <c:v>-65254.879003616545</c:v>
                </c:pt>
                <c:pt idx="1257">
                  <c:v>85920.470336493396</c:v>
                </c:pt>
                <c:pt idx="1258">
                  <c:v>-14700.812674083427</c:v>
                </c:pt>
                <c:pt idx="1259">
                  <c:v>-15512.070553203346</c:v>
                </c:pt>
                <c:pt idx="1260">
                  <c:v>-22939.799539264932</c:v>
                </c:pt>
                <c:pt idx="1261">
                  <c:v>-29873.309538051952</c:v>
                </c:pt>
                <c:pt idx="1262">
                  <c:v>-34507.724916888517</c:v>
                </c:pt>
                <c:pt idx="1263">
                  <c:v>21273.474368499534</c:v>
                </c:pt>
                <c:pt idx="1264">
                  <c:v>-31951.760126423847</c:v>
                </c:pt>
                <c:pt idx="1265">
                  <c:v>-75380.370775005256</c:v>
                </c:pt>
                <c:pt idx="1266">
                  <c:v>-107624.07217500723</c:v>
                </c:pt>
                <c:pt idx="1267">
                  <c:v>15124.359840084973</c:v>
                </c:pt>
                <c:pt idx="1268">
                  <c:v>-42001.575138616696</c:v>
                </c:pt>
                <c:pt idx="1269">
                  <c:v>5890.876313971763</c:v>
                </c:pt>
                <c:pt idx="1270">
                  <c:v>284271.95450097031</c:v>
                </c:pt>
                <c:pt idx="1271">
                  <c:v>-88814.009181982721</c:v>
                </c:pt>
                <c:pt idx="1272">
                  <c:v>15817.744235173916</c:v>
                </c:pt>
                <c:pt idx="1273">
                  <c:v>-116462.70798709549</c:v>
                </c:pt>
                <c:pt idx="1274">
                  <c:v>28090.355209295434</c:v>
                </c:pt>
                <c:pt idx="1275">
                  <c:v>130307.93931885791</c:v>
                </c:pt>
                <c:pt idx="1276">
                  <c:v>74424.717743953923</c:v>
                </c:pt>
                <c:pt idx="1277">
                  <c:v>-46054.115322406316</c:v>
                </c:pt>
                <c:pt idx="1278">
                  <c:v>-22154.406854124943</c:v>
                </c:pt>
                <c:pt idx="1279">
                  <c:v>-4137.1080344588263</c:v>
                </c:pt>
                <c:pt idx="1280">
                  <c:v>-31978.163532390783</c:v>
                </c:pt>
                <c:pt idx="1281">
                  <c:v>39616.691013976582</c:v>
                </c:pt>
                <c:pt idx="1282">
                  <c:v>-20211.857751013275</c:v>
                </c:pt>
                <c:pt idx="1283">
                  <c:v>-33419.797697500035</c:v>
                </c:pt>
                <c:pt idx="1284">
                  <c:v>-48865.468935554207</c:v>
                </c:pt>
                <c:pt idx="1285">
                  <c:v>-63799.941825303424</c:v>
                </c:pt>
                <c:pt idx="1286">
                  <c:v>-67201.643105071329</c:v>
                </c:pt>
                <c:pt idx="1287">
                  <c:v>93529.598505696398</c:v>
                </c:pt>
                <c:pt idx="1288">
                  <c:v>-9680.3050417635823</c:v>
                </c:pt>
                <c:pt idx="1289">
                  <c:v>-44106.53318940074</c:v>
                </c:pt>
                <c:pt idx="1290">
                  <c:v>-74602.903856539691</c:v>
                </c:pt>
                <c:pt idx="1291">
                  <c:v>162522.81686143513</c:v>
                </c:pt>
                <c:pt idx="1292">
                  <c:v>-7035.3876886279322</c:v>
                </c:pt>
                <c:pt idx="1293">
                  <c:v>-32927.646896490769</c:v>
                </c:pt>
                <c:pt idx="1294">
                  <c:v>-69129.958475234715</c:v>
                </c:pt>
                <c:pt idx="1295">
                  <c:v>-12376.416234290926</c:v>
                </c:pt>
                <c:pt idx="1296">
                  <c:v>11626.421392706165</c:v>
                </c:pt>
                <c:pt idx="1297">
                  <c:v>24792.069567403967</c:v>
                </c:pt>
                <c:pt idx="1298">
                  <c:v>6462.7639567918595</c:v>
                </c:pt>
                <c:pt idx="1299">
                  <c:v>-21790.838278015435</c:v>
                </c:pt>
                <c:pt idx="1300">
                  <c:v>-7493.1323859689001</c:v>
                </c:pt>
                <c:pt idx="1301">
                  <c:v>-5930.4896234630869</c:v>
                </c:pt>
                <c:pt idx="1302">
                  <c:v>-18332.88123610898</c:v>
                </c:pt>
                <c:pt idx="1303">
                  <c:v>-105877.84941131237</c:v>
                </c:pt>
                <c:pt idx="1304">
                  <c:v>-18984.195681832731</c:v>
                </c:pt>
                <c:pt idx="1305">
                  <c:v>63432.548167039204</c:v>
                </c:pt>
                <c:pt idx="1306">
                  <c:v>-13414.431099651963</c:v>
                </c:pt>
                <c:pt idx="1307">
                  <c:v>-23245.398646079149</c:v>
                </c:pt>
                <c:pt idx="1308">
                  <c:v>6015.8093768784311</c:v>
                </c:pt>
                <c:pt idx="1309">
                  <c:v>-33844.843569538731</c:v>
                </c:pt>
                <c:pt idx="1310">
                  <c:v>76483.437628644897</c:v>
                </c:pt>
                <c:pt idx="1311">
                  <c:v>79579.398932348544</c:v>
                </c:pt>
                <c:pt idx="1312">
                  <c:v>7555.5465653302381</c:v>
                </c:pt>
                <c:pt idx="1313">
                  <c:v>47083.47761892213</c:v>
                </c:pt>
                <c:pt idx="1314">
                  <c:v>7112.2212575596641</c:v>
                </c:pt>
                <c:pt idx="1315">
                  <c:v>-31595.57927637035</c:v>
                </c:pt>
                <c:pt idx="1316">
                  <c:v>-41555.395252513466</c:v>
                </c:pt>
                <c:pt idx="1317">
                  <c:v>3389.9364559384994</c:v>
                </c:pt>
                <c:pt idx="1318">
                  <c:v>41679.110075241944</c:v>
                </c:pt>
                <c:pt idx="1319">
                  <c:v>733.16220586327836</c:v>
                </c:pt>
                <c:pt idx="1320">
                  <c:v>-41004.73201377294</c:v>
                </c:pt>
                <c:pt idx="1321">
                  <c:v>60549.256410660048</c:v>
                </c:pt>
                <c:pt idx="1322">
                  <c:v>-46082.909350291826</c:v>
                </c:pt>
                <c:pt idx="1323">
                  <c:v>28507.802796165401</c:v>
                </c:pt>
                <c:pt idx="1324">
                  <c:v>82185.451411113492</c:v>
                </c:pt>
                <c:pt idx="1325">
                  <c:v>-28350.526429966296</c:v>
                </c:pt>
                <c:pt idx="1326">
                  <c:v>-26457.370757734228</c:v>
                </c:pt>
                <c:pt idx="1327">
                  <c:v>55188.118365394766</c:v>
                </c:pt>
                <c:pt idx="1328">
                  <c:v>-25694.2660797477</c:v>
                </c:pt>
                <c:pt idx="1329">
                  <c:v>-1230.8037301816803</c:v>
                </c:pt>
                <c:pt idx="1330">
                  <c:v>-12949.837189100479</c:v>
                </c:pt>
                <c:pt idx="1331">
                  <c:v>-18529.135237823531</c:v>
                </c:pt>
                <c:pt idx="1332">
                  <c:v>-15822.279631412821</c:v>
                </c:pt>
                <c:pt idx="1333">
                  <c:v>-22706.236754848214</c:v>
                </c:pt>
                <c:pt idx="1334">
                  <c:v>175176.29469210372</c:v>
                </c:pt>
                <c:pt idx="1335">
                  <c:v>-61709.580463342805</c:v>
                </c:pt>
                <c:pt idx="1336">
                  <c:v>842.66891935714375</c:v>
                </c:pt>
                <c:pt idx="1337">
                  <c:v>-29957.440038274333</c:v>
                </c:pt>
                <c:pt idx="1338">
                  <c:v>-105.86745238170261</c:v>
                </c:pt>
                <c:pt idx="1339">
                  <c:v>50994.358151716209</c:v>
                </c:pt>
                <c:pt idx="1340">
                  <c:v>16338.273707334098</c:v>
                </c:pt>
                <c:pt idx="1341">
                  <c:v>-79798.123027647584</c:v>
                </c:pt>
                <c:pt idx="1342">
                  <c:v>60392.306998607004</c:v>
                </c:pt>
                <c:pt idx="1343">
                  <c:v>-68504.308745436079</c:v>
                </c:pt>
                <c:pt idx="1344">
                  <c:v>-83136.633799506584</c:v>
                </c:pt>
                <c:pt idx="1345">
                  <c:v>-25948.481478997506</c:v>
                </c:pt>
                <c:pt idx="1346">
                  <c:v>85902.694349070429</c:v>
                </c:pt>
                <c:pt idx="1347">
                  <c:v>-54310.327500439831</c:v>
                </c:pt>
                <c:pt idx="1348">
                  <c:v>-73844.240418352943</c:v>
                </c:pt>
                <c:pt idx="1349">
                  <c:v>-47101.291850393871</c:v>
                </c:pt>
                <c:pt idx="1350">
                  <c:v>-32439.881946598471</c:v>
                </c:pt>
                <c:pt idx="1351">
                  <c:v>211806.4535488078</c:v>
                </c:pt>
                <c:pt idx="1352">
                  <c:v>-32328.823170659336</c:v>
                </c:pt>
                <c:pt idx="1353">
                  <c:v>-30150.599774304486</c:v>
                </c:pt>
                <c:pt idx="1354">
                  <c:v>-77752.796777356882</c:v>
                </c:pt>
                <c:pt idx="1355">
                  <c:v>-43567.300308453356</c:v>
                </c:pt>
                <c:pt idx="1356">
                  <c:v>-51009.302063094539</c:v>
                </c:pt>
                <c:pt idx="1357">
                  <c:v>6561.1790992488022</c:v>
                </c:pt>
                <c:pt idx="1358">
                  <c:v>879.02907743363176</c:v>
                </c:pt>
                <c:pt idx="1359">
                  <c:v>-21283.751130062738</c:v>
                </c:pt>
                <c:pt idx="1360">
                  <c:v>58294.123956445022</c:v>
                </c:pt>
                <c:pt idx="1361">
                  <c:v>6722.5674969128668</c:v>
                </c:pt>
                <c:pt idx="1362">
                  <c:v>169252.3297752809</c:v>
                </c:pt>
                <c:pt idx="1363">
                  <c:v>-12517.465893298737</c:v>
                </c:pt>
                <c:pt idx="1364">
                  <c:v>-7596.2584217651165</c:v>
                </c:pt>
                <c:pt idx="1365">
                  <c:v>-69167.990759104927</c:v>
                </c:pt>
                <c:pt idx="1366">
                  <c:v>-82508.662772909447</c:v>
                </c:pt>
                <c:pt idx="1367">
                  <c:v>25123.40053589904</c:v>
                </c:pt>
                <c:pt idx="1368">
                  <c:v>-13743.702162312024</c:v>
                </c:pt>
                <c:pt idx="1369">
                  <c:v>-99191.533595591056</c:v>
                </c:pt>
                <c:pt idx="1370">
                  <c:v>-42487.591476874542</c:v>
                </c:pt>
                <c:pt idx="1371">
                  <c:v>19604.037938392605</c:v>
                </c:pt>
                <c:pt idx="1372">
                  <c:v>-49631.602421802701</c:v>
                </c:pt>
                <c:pt idx="1373">
                  <c:v>16251.082299571601</c:v>
                </c:pt>
                <c:pt idx="1374">
                  <c:v>-131.07398574461695</c:v>
                </c:pt>
                <c:pt idx="1375">
                  <c:v>-67407.338233494433</c:v>
                </c:pt>
                <c:pt idx="1376">
                  <c:v>-42754.946088794299</c:v>
                </c:pt>
                <c:pt idx="1377">
                  <c:v>-31377.248228222015</c:v>
                </c:pt>
                <c:pt idx="1378">
                  <c:v>-87890.469875674025</c:v>
                </c:pt>
                <c:pt idx="1379">
                  <c:v>41839.656671399425</c:v>
                </c:pt>
                <c:pt idx="1380">
                  <c:v>16149.925815907365</c:v>
                </c:pt>
                <c:pt idx="1381">
                  <c:v>-23776.73213939069</c:v>
                </c:pt>
                <c:pt idx="1382">
                  <c:v>35204.329180412344</c:v>
                </c:pt>
                <c:pt idx="1383">
                  <c:v>40104.97915619408</c:v>
                </c:pt>
                <c:pt idx="1384">
                  <c:v>-9933.6035605841898</c:v>
                </c:pt>
                <c:pt idx="1385">
                  <c:v>-82496.479334814445</c:v>
                </c:pt>
                <c:pt idx="1386">
                  <c:v>-66788.246034569282</c:v>
                </c:pt>
                <c:pt idx="1387">
                  <c:v>-11118.780811774399</c:v>
                </c:pt>
                <c:pt idx="1388">
                  <c:v>-21284.011122449854</c:v>
                </c:pt>
                <c:pt idx="1389">
                  <c:v>74833.876345238299</c:v>
                </c:pt>
                <c:pt idx="1390">
                  <c:v>-34453.899900873221</c:v>
                </c:pt>
                <c:pt idx="1391">
                  <c:v>-51024.669577898108</c:v>
                </c:pt>
                <c:pt idx="1392">
                  <c:v>-73162.476012992876</c:v>
                </c:pt>
                <c:pt idx="1393">
                  <c:v>-52465.514905859716</c:v>
                </c:pt>
                <c:pt idx="1394">
                  <c:v>-106008.28151311679</c:v>
                </c:pt>
                <c:pt idx="1395">
                  <c:v>-23028.405646885163</c:v>
                </c:pt>
                <c:pt idx="1396">
                  <c:v>119570.80122096377</c:v>
                </c:pt>
                <c:pt idx="1397">
                  <c:v>13647.64331353805</c:v>
                </c:pt>
                <c:pt idx="1398">
                  <c:v>-30070.834736519202</c:v>
                </c:pt>
                <c:pt idx="1399">
                  <c:v>-38614.357656678651</c:v>
                </c:pt>
                <c:pt idx="1400">
                  <c:v>-9894.6427180536557</c:v>
                </c:pt>
                <c:pt idx="1401">
                  <c:v>-70444.405254101701</c:v>
                </c:pt>
                <c:pt idx="1402">
                  <c:v>-20562.050755893346</c:v>
                </c:pt>
                <c:pt idx="1403">
                  <c:v>-49984.57001395832</c:v>
                </c:pt>
                <c:pt idx="1404">
                  <c:v>-46785.253339521849</c:v>
                </c:pt>
                <c:pt idx="1405">
                  <c:v>-135172.97928219588</c:v>
                </c:pt>
                <c:pt idx="1406">
                  <c:v>-101598.23209547531</c:v>
                </c:pt>
                <c:pt idx="1407">
                  <c:v>-42977.415044797875</c:v>
                </c:pt>
                <c:pt idx="1408">
                  <c:v>32806.660432058445</c:v>
                </c:pt>
                <c:pt idx="1409">
                  <c:v>-24283.392262783949</c:v>
                </c:pt>
                <c:pt idx="1410">
                  <c:v>10674.736566850799</c:v>
                </c:pt>
                <c:pt idx="1411">
                  <c:v>-7943.8341788907128</c:v>
                </c:pt>
                <c:pt idx="1412">
                  <c:v>66675.61160080391</c:v>
                </c:pt>
                <c:pt idx="1413">
                  <c:v>68439.496212276776</c:v>
                </c:pt>
                <c:pt idx="1414">
                  <c:v>-64240.243387836614</c:v>
                </c:pt>
                <c:pt idx="1415">
                  <c:v>189516.05624381918</c:v>
                </c:pt>
                <c:pt idx="1416">
                  <c:v>30176.431958067056</c:v>
                </c:pt>
                <c:pt idx="1417">
                  <c:v>-71603.693181680806</c:v>
                </c:pt>
                <c:pt idx="1418">
                  <c:v>-28675.897252458526</c:v>
                </c:pt>
                <c:pt idx="1419">
                  <c:v>-97661.705297296401</c:v>
                </c:pt>
                <c:pt idx="1420">
                  <c:v>-17079.799272968783</c:v>
                </c:pt>
                <c:pt idx="1421">
                  <c:v>8478.0815529314859</c:v>
                </c:pt>
                <c:pt idx="1422">
                  <c:v>54936.361817414465</c:v>
                </c:pt>
                <c:pt idx="1423">
                  <c:v>-50065.059372336342</c:v>
                </c:pt>
                <c:pt idx="1424">
                  <c:v>31613.546751763177</c:v>
                </c:pt>
                <c:pt idx="1425">
                  <c:v>33892.181287545711</c:v>
                </c:pt>
                <c:pt idx="1426">
                  <c:v>-741.04437072219298</c:v>
                </c:pt>
                <c:pt idx="1427">
                  <c:v>-4181.6018746073605</c:v>
                </c:pt>
                <c:pt idx="1428">
                  <c:v>59778.689919251599</c:v>
                </c:pt>
                <c:pt idx="1429">
                  <c:v>-3112.1581220869848</c:v>
                </c:pt>
                <c:pt idx="1430">
                  <c:v>11596.966890427924</c:v>
                </c:pt>
                <c:pt idx="1431">
                  <c:v>-36558.353820818302</c:v>
                </c:pt>
                <c:pt idx="1432">
                  <c:v>35412.411520427086</c:v>
                </c:pt>
                <c:pt idx="1433">
                  <c:v>37803.659832885896</c:v>
                </c:pt>
                <c:pt idx="1434">
                  <c:v>-6643.6532862026361</c:v>
                </c:pt>
                <c:pt idx="1435">
                  <c:v>-70246.353816679155</c:v>
                </c:pt>
                <c:pt idx="1436">
                  <c:v>-44030.973950770625</c:v>
                </c:pt>
                <c:pt idx="1437">
                  <c:v>19309.256997367425</c:v>
                </c:pt>
                <c:pt idx="1438">
                  <c:v>-15378.196529971901</c:v>
                </c:pt>
                <c:pt idx="1439">
                  <c:v>-8858.0480970407953</c:v>
                </c:pt>
                <c:pt idx="1440">
                  <c:v>-16127.677573683497</c:v>
                </c:pt>
                <c:pt idx="1441">
                  <c:v>-30886.962533112674</c:v>
                </c:pt>
                <c:pt idx="1442">
                  <c:v>175774.02350185043</c:v>
                </c:pt>
                <c:pt idx="1443">
                  <c:v>93302.034926130786</c:v>
                </c:pt>
                <c:pt idx="1444">
                  <c:v>-44187.444372646802</c:v>
                </c:pt>
                <c:pt idx="1445">
                  <c:v>-19724.232439795887</c:v>
                </c:pt>
                <c:pt idx="1446">
                  <c:v>-14975.657943013968</c:v>
                </c:pt>
                <c:pt idx="1447">
                  <c:v>55076.459477072291</c:v>
                </c:pt>
                <c:pt idx="1448">
                  <c:v>-12178.697249623074</c:v>
                </c:pt>
                <c:pt idx="1449">
                  <c:v>178961.55619532053</c:v>
                </c:pt>
                <c:pt idx="1450">
                  <c:v>-22095.398559421767</c:v>
                </c:pt>
                <c:pt idx="1451">
                  <c:v>19614.049158808339</c:v>
                </c:pt>
                <c:pt idx="1452">
                  <c:v>82022.491823448509</c:v>
                </c:pt>
                <c:pt idx="1453">
                  <c:v>-36846.866532971442</c:v>
                </c:pt>
                <c:pt idx="1454">
                  <c:v>68689.52390618858</c:v>
                </c:pt>
                <c:pt idx="1455">
                  <c:v>-9285.6295169654186</c:v>
                </c:pt>
                <c:pt idx="1456">
                  <c:v>87361.132454843086</c:v>
                </c:pt>
                <c:pt idx="1457">
                  <c:v>-10337.506418320467</c:v>
                </c:pt>
                <c:pt idx="1458">
                  <c:v>-230597.20271964383</c:v>
                </c:pt>
                <c:pt idx="1459">
                  <c:v>18411.500072499271</c:v>
                </c:pt>
                <c:pt idx="1460">
                  <c:v>17605.329587746026</c:v>
                </c:pt>
                <c:pt idx="1461">
                  <c:v>73580.893088248442</c:v>
                </c:pt>
                <c:pt idx="1462">
                  <c:v>-69773.394138634962</c:v>
                </c:pt>
                <c:pt idx="1463">
                  <c:v>-32807.888939903525</c:v>
                </c:pt>
                <c:pt idx="1464">
                  <c:v>70355.568213461433</c:v>
                </c:pt>
                <c:pt idx="1465">
                  <c:v>-79412.605226288317</c:v>
                </c:pt>
                <c:pt idx="1466">
                  <c:v>5090.2098247916801</c:v>
                </c:pt>
                <c:pt idx="1467">
                  <c:v>-30688.845374395431</c:v>
                </c:pt>
                <c:pt idx="1468">
                  <c:v>-69246.30445157332</c:v>
                </c:pt>
                <c:pt idx="1469">
                  <c:v>33760.34280437167</c:v>
                </c:pt>
                <c:pt idx="1470">
                  <c:v>-26784.664084672288</c:v>
                </c:pt>
                <c:pt idx="1471">
                  <c:v>-88192.993193155446</c:v>
                </c:pt>
                <c:pt idx="1472">
                  <c:v>-54770.928578001854</c:v>
                </c:pt>
                <c:pt idx="1473">
                  <c:v>182826.77148280258</c:v>
                </c:pt>
                <c:pt idx="1474">
                  <c:v>-11690.264828067971</c:v>
                </c:pt>
                <c:pt idx="1475">
                  <c:v>74941.121003423294</c:v>
                </c:pt>
                <c:pt idx="1476">
                  <c:v>-38777.720122652041</c:v>
                </c:pt>
                <c:pt idx="1477">
                  <c:v>168718.81658318778</c:v>
                </c:pt>
                <c:pt idx="1478">
                  <c:v>36149.365730287798</c:v>
                </c:pt>
                <c:pt idx="1479">
                  <c:v>-28208.801644478634</c:v>
                </c:pt>
                <c:pt idx="1480">
                  <c:v>80315.177695714723</c:v>
                </c:pt>
                <c:pt idx="1481">
                  <c:v>79622.774285408785</c:v>
                </c:pt>
                <c:pt idx="1482">
                  <c:v>78181.649682730786</c:v>
                </c:pt>
                <c:pt idx="1483">
                  <c:v>16363.136382745899</c:v>
                </c:pt>
                <c:pt idx="1484">
                  <c:v>-39947.891101562418</c:v>
                </c:pt>
                <c:pt idx="1485">
                  <c:v>15844.046031169768</c:v>
                </c:pt>
                <c:pt idx="1486">
                  <c:v>68344.764721587067</c:v>
                </c:pt>
                <c:pt idx="1487">
                  <c:v>-28094.97182819841</c:v>
                </c:pt>
                <c:pt idx="1488">
                  <c:v>-9404.7565525410464</c:v>
                </c:pt>
                <c:pt idx="1489">
                  <c:v>-9281.4378663513926</c:v>
                </c:pt>
                <c:pt idx="1490">
                  <c:v>-55719.712786954478</c:v>
                </c:pt>
                <c:pt idx="1491">
                  <c:v>-15714.06566199637</c:v>
                </c:pt>
                <c:pt idx="1492">
                  <c:v>-66728.381274526706</c:v>
                </c:pt>
                <c:pt idx="1493">
                  <c:v>14304.326461281395</c:v>
                </c:pt>
                <c:pt idx="1494">
                  <c:v>44128.825072510423</c:v>
                </c:pt>
                <c:pt idx="1495">
                  <c:v>62158.253058986156</c:v>
                </c:pt>
                <c:pt idx="1496">
                  <c:v>-19612.375595863035</c:v>
                </c:pt>
                <c:pt idx="1497">
                  <c:v>-31186.441079651937</c:v>
                </c:pt>
                <c:pt idx="1498">
                  <c:v>73210.762874199892</c:v>
                </c:pt>
                <c:pt idx="1499">
                  <c:v>20576.458561517065</c:v>
                </c:pt>
                <c:pt idx="1500">
                  <c:v>17440.620315917884</c:v>
                </c:pt>
                <c:pt idx="1501">
                  <c:v>-88479.728429642273</c:v>
                </c:pt>
                <c:pt idx="1502">
                  <c:v>243842.18191699457</c:v>
                </c:pt>
                <c:pt idx="1503">
                  <c:v>-46868.745273694309</c:v>
                </c:pt>
                <c:pt idx="1504">
                  <c:v>27620.251560389501</c:v>
                </c:pt>
                <c:pt idx="1505">
                  <c:v>-9170.7405985268415</c:v>
                </c:pt>
                <c:pt idx="1506">
                  <c:v>-40413.190113308461</c:v>
                </c:pt>
                <c:pt idx="1507">
                  <c:v>55069.752519291476</c:v>
                </c:pt>
                <c:pt idx="1508">
                  <c:v>55275.389670635748</c:v>
                </c:pt>
                <c:pt idx="1509">
                  <c:v>-44368.492658642237</c:v>
                </c:pt>
                <c:pt idx="1510">
                  <c:v>-18089.77204452068</c:v>
                </c:pt>
                <c:pt idx="1511">
                  <c:v>26676.465835112904</c:v>
                </c:pt>
                <c:pt idx="1512">
                  <c:v>-87258.500467572303</c:v>
                </c:pt>
                <c:pt idx="1513">
                  <c:v>15532.085272586497</c:v>
                </c:pt>
                <c:pt idx="1514">
                  <c:v>-28209.262817418319</c:v>
                </c:pt>
                <c:pt idx="1515">
                  <c:v>-23593.505282959901</c:v>
                </c:pt>
                <c:pt idx="1516">
                  <c:v>-8343.7587664915482</c:v>
                </c:pt>
                <c:pt idx="1517">
                  <c:v>-33821.752190303057</c:v>
                </c:pt>
                <c:pt idx="1518">
                  <c:v>-65586.584874904656</c:v>
                </c:pt>
                <c:pt idx="1519">
                  <c:v>-35600.430674228002</c:v>
                </c:pt>
                <c:pt idx="1520">
                  <c:v>-40814.889625942917</c:v>
                </c:pt>
                <c:pt idx="1521">
                  <c:v>-37048.763569957897</c:v>
                </c:pt>
                <c:pt idx="1522">
                  <c:v>-10553.930345284403</c:v>
                </c:pt>
                <c:pt idx="1523">
                  <c:v>-53923.559904165275</c:v>
                </c:pt>
                <c:pt idx="1524">
                  <c:v>9424.8010316726286</c:v>
                </c:pt>
                <c:pt idx="1525">
                  <c:v>-15139.320572137512</c:v>
                </c:pt>
                <c:pt idx="1526">
                  <c:v>-25833.179224370979</c:v>
                </c:pt>
                <c:pt idx="1527">
                  <c:v>18811.817084430601</c:v>
                </c:pt>
                <c:pt idx="1528">
                  <c:v>-47732.460553940618</c:v>
                </c:pt>
                <c:pt idx="1529">
                  <c:v>11686.228552885586</c:v>
                </c:pt>
                <c:pt idx="1530">
                  <c:v>87993.769633065385</c:v>
                </c:pt>
                <c:pt idx="1531">
                  <c:v>-38882.432708403096</c:v>
                </c:pt>
                <c:pt idx="1532">
                  <c:v>-17125.170613030088</c:v>
                </c:pt>
                <c:pt idx="1533">
                  <c:v>-48489.539691676706</c:v>
                </c:pt>
                <c:pt idx="1534">
                  <c:v>-83284.217016572191</c:v>
                </c:pt>
                <c:pt idx="1535">
                  <c:v>47025.335216829146</c:v>
                </c:pt>
                <c:pt idx="1536">
                  <c:v>-72396.695492333471</c:v>
                </c:pt>
                <c:pt idx="1537">
                  <c:v>-9991.3603681304376</c:v>
                </c:pt>
                <c:pt idx="1538">
                  <c:v>46756.249538189324</c:v>
                </c:pt>
                <c:pt idx="1539">
                  <c:v>7615.3629962836567</c:v>
                </c:pt>
                <c:pt idx="1540">
                  <c:v>-28558.446525910287</c:v>
                </c:pt>
                <c:pt idx="1541">
                  <c:v>-66175.172836786311</c:v>
                </c:pt>
                <c:pt idx="1542">
                  <c:v>257436.80961025954</c:v>
                </c:pt>
                <c:pt idx="1543">
                  <c:v>-66210.236147006974</c:v>
                </c:pt>
                <c:pt idx="1544">
                  <c:v>-12982.365861744212</c:v>
                </c:pt>
                <c:pt idx="1545">
                  <c:v>-45147.948658554</c:v>
                </c:pt>
                <c:pt idx="1546">
                  <c:v>-46888.752492346219</c:v>
                </c:pt>
                <c:pt idx="1547">
                  <c:v>-605.28776476719213</c:v>
                </c:pt>
                <c:pt idx="1548">
                  <c:v>-39281.707459925499</c:v>
                </c:pt>
                <c:pt idx="1549">
                  <c:v>-41683.025781927921</c:v>
                </c:pt>
                <c:pt idx="1550">
                  <c:v>-5405.4069102465583</c:v>
                </c:pt>
                <c:pt idx="1551">
                  <c:v>-44624.841552219557</c:v>
                </c:pt>
                <c:pt idx="1552">
                  <c:v>22692.432209849823</c:v>
                </c:pt>
                <c:pt idx="1553">
                  <c:v>-73413.897757792496</c:v>
                </c:pt>
                <c:pt idx="1554">
                  <c:v>-21347.750617861835</c:v>
                </c:pt>
                <c:pt idx="1555">
                  <c:v>76020.081579400721</c:v>
                </c:pt>
                <c:pt idx="1556">
                  <c:v>1837.4137368801457</c:v>
                </c:pt>
                <c:pt idx="1557">
                  <c:v>-34433.078636898194</c:v>
                </c:pt>
                <c:pt idx="1558">
                  <c:v>-40086.212936762808</c:v>
                </c:pt>
                <c:pt idx="1559">
                  <c:v>-4996.7163776890375</c:v>
                </c:pt>
                <c:pt idx="1560">
                  <c:v>27369.562094760593</c:v>
                </c:pt>
                <c:pt idx="1561">
                  <c:v>-13739.602455054584</c:v>
                </c:pt>
                <c:pt idx="1562">
                  <c:v>40980.020784344175</c:v>
                </c:pt>
                <c:pt idx="1563">
                  <c:v>39158.560779056774</c:v>
                </c:pt>
                <c:pt idx="1564">
                  <c:v>50572.027482555306</c:v>
                </c:pt>
                <c:pt idx="1565">
                  <c:v>48105.411783005547</c:v>
                </c:pt>
                <c:pt idx="1566">
                  <c:v>183851.04792539909</c:v>
                </c:pt>
                <c:pt idx="1567">
                  <c:v>-60331.476461662533</c:v>
                </c:pt>
                <c:pt idx="1568">
                  <c:v>-24730.425576400186</c:v>
                </c:pt>
                <c:pt idx="1569">
                  <c:v>-43026.942592273408</c:v>
                </c:pt>
                <c:pt idx="1570">
                  <c:v>-19419.286001302127</c:v>
                </c:pt>
                <c:pt idx="1571">
                  <c:v>-49149.222337036103</c:v>
                </c:pt>
                <c:pt idx="1572">
                  <c:v>105967.83591503859</c:v>
                </c:pt>
                <c:pt idx="1573">
                  <c:v>-45805.375882850611</c:v>
                </c:pt>
                <c:pt idx="1574">
                  <c:v>45027.82042472859</c:v>
                </c:pt>
                <c:pt idx="1575">
                  <c:v>-57412.085121690296</c:v>
                </c:pt>
                <c:pt idx="1576">
                  <c:v>-37787.409587132395</c:v>
                </c:pt>
                <c:pt idx="1577">
                  <c:v>35501.479771922808</c:v>
                </c:pt>
                <c:pt idx="1578">
                  <c:v>-90804.858758333634</c:v>
                </c:pt>
                <c:pt idx="1579">
                  <c:v>12935.171192142298</c:v>
                </c:pt>
                <c:pt idx="1580">
                  <c:v>-901.08854490175145</c:v>
                </c:pt>
                <c:pt idx="1581">
                  <c:v>-6404.1627922456828</c:v>
                </c:pt>
                <c:pt idx="1582">
                  <c:v>-86345.455260282906</c:v>
                </c:pt>
                <c:pt idx="1583">
                  <c:v>-8089.8884757645719</c:v>
                </c:pt>
                <c:pt idx="1584">
                  <c:v>-68139.628807188536</c:v>
                </c:pt>
                <c:pt idx="1585">
                  <c:v>-71563.228962944006</c:v>
                </c:pt>
                <c:pt idx="1586">
                  <c:v>-3077.2204795112484</c:v>
                </c:pt>
                <c:pt idx="1587">
                  <c:v>-39352.228290425526</c:v>
                </c:pt>
                <c:pt idx="1588">
                  <c:v>214961.88701194403</c:v>
                </c:pt>
                <c:pt idx="1589">
                  <c:v>22425.090187096095</c:v>
                </c:pt>
                <c:pt idx="1590">
                  <c:v>654.61774115610751</c:v>
                </c:pt>
                <c:pt idx="1591">
                  <c:v>-95646.356237940083</c:v>
                </c:pt>
                <c:pt idx="1592">
                  <c:v>-41409.555012053519</c:v>
                </c:pt>
                <c:pt idx="1593">
                  <c:v>-17007.853112571844</c:v>
                </c:pt>
                <c:pt idx="1594">
                  <c:v>-51706.608788863523</c:v>
                </c:pt>
                <c:pt idx="1595">
                  <c:v>-670.44525454362156</c:v>
                </c:pt>
                <c:pt idx="1596">
                  <c:v>12841.902778845659</c:v>
                </c:pt>
                <c:pt idx="1597">
                  <c:v>-9158.7416340055643</c:v>
                </c:pt>
                <c:pt idx="1598">
                  <c:v>-20731.463040239287</c:v>
                </c:pt>
                <c:pt idx="1599">
                  <c:v>51505.504339541054</c:v>
                </c:pt>
                <c:pt idx="1600">
                  <c:v>-82607.092381251801</c:v>
                </c:pt>
                <c:pt idx="1601">
                  <c:v>-30089.563594485982</c:v>
                </c:pt>
                <c:pt idx="1602">
                  <c:v>-85061.075667886122</c:v>
                </c:pt>
                <c:pt idx="1603">
                  <c:v>-82565.394958226476</c:v>
                </c:pt>
                <c:pt idx="1604">
                  <c:v>-44361.431091985607</c:v>
                </c:pt>
                <c:pt idx="1605">
                  <c:v>27182.298598661</c:v>
                </c:pt>
                <c:pt idx="1606">
                  <c:v>-57459.093341239379</c:v>
                </c:pt>
                <c:pt idx="1607">
                  <c:v>-2309.0957487537526</c:v>
                </c:pt>
                <c:pt idx="1608">
                  <c:v>-58886.463491365605</c:v>
                </c:pt>
                <c:pt idx="1609">
                  <c:v>-30681.02526479878</c:v>
                </c:pt>
                <c:pt idx="1610">
                  <c:v>71197.533211625065</c:v>
                </c:pt>
                <c:pt idx="1611">
                  <c:v>11262.933790987765</c:v>
                </c:pt>
                <c:pt idx="1612">
                  <c:v>91755.936536395748</c:v>
                </c:pt>
                <c:pt idx="1613">
                  <c:v>32176.221045520098</c:v>
                </c:pt>
                <c:pt idx="1614">
                  <c:v>7537.5757613882888</c:v>
                </c:pt>
                <c:pt idx="1615">
                  <c:v>-35518.842203005071</c:v>
                </c:pt>
                <c:pt idx="1616">
                  <c:v>-2535.2014499006327</c:v>
                </c:pt>
                <c:pt idx="1617">
                  <c:v>51332.931057230016</c:v>
                </c:pt>
                <c:pt idx="1618">
                  <c:v>157835.39563518041</c:v>
                </c:pt>
                <c:pt idx="1619">
                  <c:v>-43888.436099328537</c:v>
                </c:pt>
                <c:pt idx="1620">
                  <c:v>70790.551164678123</c:v>
                </c:pt>
                <c:pt idx="1621">
                  <c:v>110078.20882404369</c:v>
                </c:pt>
                <c:pt idx="1622">
                  <c:v>10944.115611792135</c:v>
                </c:pt>
                <c:pt idx="1623">
                  <c:v>66759.090227995795</c:v>
                </c:pt>
                <c:pt idx="1624">
                  <c:v>-45292.913278245309</c:v>
                </c:pt>
                <c:pt idx="1625">
                  <c:v>198494.47107534035</c:v>
                </c:pt>
                <c:pt idx="1626">
                  <c:v>-92683.311163640145</c:v>
                </c:pt>
                <c:pt idx="1627">
                  <c:v>-77186.352549418923</c:v>
                </c:pt>
                <c:pt idx="1628">
                  <c:v>92730.04758094257</c:v>
                </c:pt>
                <c:pt idx="1629">
                  <c:v>-89240.907725366502</c:v>
                </c:pt>
                <c:pt idx="1630">
                  <c:v>-15944.025496718008</c:v>
                </c:pt>
                <c:pt idx="1631">
                  <c:v>11910.07911476586</c:v>
                </c:pt>
                <c:pt idx="1632">
                  <c:v>-11357.948732644785</c:v>
                </c:pt>
                <c:pt idx="1633">
                  <c:v>-26626.911035428813</c:v>
                </c:pt>
                <c:pt idx="1634">
                  <c:v>-47321.639853815315</c:v>
                </c:pt>
                <c:pt idx="1635">
                  <c:v>7952.0789294849674</c:v>
                </c:pt>
                <c:pt idx="1636">
                  <c:v>-86767.527448164386</c:v>
                </c:pt>
                <c:pt idx="1637">
                  <c:v>54967.574950514245</c:v>
                </c:pt>
                <c:pt idx="1638">
                  <c:v>329460.14343289833</c:v>
                </c:pt>
                <c:pt idx="1639">
                  <c:v>187530.48209103162</c:v>
                </c:pt>
                <c:pt idx="1640">
                  <c:v>160131.91686026898</c:v>
                </c:pt>
                <c:pt idx="1641">
                  <c:v>-72412.585370149347</c:v>
                </c:pt>
                <c:pt idx="1642">
                  <c:v>179833.22926112957</c:v>
                </c:pt>
                <c:pt idx="1643">
                  <c:v>6749.7114914842823</c:v>
                </c:pt>
                <c:pt idx="1644">
                  <c:v>-73138.155345659907</c:v>
                </c:pt>
                <c:pt idx="1645">
                  <c:v>-26652.351578370552</c:v>
                </c:pt>
                <c:pt idx="1646">
                  <c:v>24178.120348790282</c:v>
                </c:pt>
                <c:pt idx="1647">
                  <c:v>110470.87891576966</c:v>
                </c:pt>
                <c:pt idx="1648">
                  <c:v>-5627.4283681546804</c:v>
                </c:pt>
                <c:pt idx="1649">
                  <c:v>66034.095167889958</c:v>
                </c:pt>
                <c:pt idx="1650">
                  <c:v>-14227.606511836202</c:v>
                </c:pt>
                <c:pt idx="1651">
                  <c:v>89225.250893939286</c:v>
                </c:pt>
                <c:pt idx="1652">
                  <c:v>133547.90071621275</c:v>
                </c:pt>
                <c:pt idx="1653">
                  <c:v>2415.4918965112302</c:v>
                </c:pt>
                <c:pt idx="1654">
                  <c:v>-90300.333202892565</c:v>
                </c:pt>
                <c:pt idx="1655">
                  <c:v>-38641.448739272746</c:v>
                </c:pt>
                <c:pt idx="1656">
                  <c:v>169880.52585465577</c:v>
                </c:pt>
                <c:pt idx="1657">
                  <c:v>-65662.511507269519</c:v>
                </c:pt>
                <c:pt idx="1658">
                  <c:v>38200.300261477532</c:v>
                </c:pt>
                <c:pt idx="1659">
                  <c:v>-64075.274337897659</c:v>
                </c:pt>
                <c:pt idx="1660">
                  <c:v>-5122.8415728376422</c:v>
                </c:pt>
                <c:pt idx="1661">
                  <c:v>-2956.0840077635949</c:v>
                </c:pt>
                <c:pt idx="1662">
                  <c:v>-18616.101450274931</c:v>
                </c:pt>
                <c:pt idx="1663">
                  <c:v>-66432.560010931833</c:v>
                </c:pt>
                <c:pt idx="1664">
                  <c:v>-100136.2225932802</c:v>
                </c:pt>
                <c:pt idx="1665">
                  <c:v>-11844.358190285689</c:v>
                </c:pt>
                <c:pt idx="1666">
                  <c:v>-54365.673656742263</c:v>
                </c:pt>
                <c:pt idx="1667">
                  <c:v>35397.725312921219</c:v>
                </c:pt>
                <c:pt idx="1668">
                  <c:v>25378.507922317658</c:v>
                </c:pt>
                <c:pt idx="1669">
                  <c:v>-99911.004115829914</c:v>
                </c:pt>
                <c:pt idx="1670">
                  <c:v>-80789.873417131137</c:v>
                </c:pt>
                <c:pt idx="1671">
                  <c:v>-99569.673003020638</c:v>
                </c:pt>
                <c:pt idx="1672">
                  <c:v>46851.560365449724</c:v>
                </c:pt>
                <c:pt idx="1673">
                  <c:v>40033.95855749218</c:v>
                </c:pt>
                <c:pt idx="1674">
                  <c:v>-25869.065554992179</c:v>
                </c:pt>
                <c:pt idx="1675">
                  <c:v>-38370.496956951043</c:v>
                </c:pt>
                <c:pt idx="1676">
                  <c:v>-17469.470112464391</c:v>
                </c:pt>
                <c:pt idx="1677">
                  <c:v>-15164.460222112015</c:v>
                </c:pt>
                <c:pt idx="1678">
                  <c:v>34364.12233235623</c:v>
                </c:pt>
                <c:pt idx="1679">
                  <c:v>140212.64481483953</c:v>
                </c:pt>
                <c:pt idx="1680">
                  <c:v>22530.021714408329</c:v>
                </c:pt>
                <c:pt idx="1681">
                  <c:v>8364.5660156521481</c:v>
                </c:pt>
                <c:pt idx="1682">
                  <c:v>99194.194599114067</c:v>
                </c:pt>
                <c:pt idx="1683">
                  <c:v>-68227.748831952515</c:v>
                </c:pt>
                <c:pt idx="1684">
                  <c:v>77789.753037033021</c:v>
                </c:pt>
                <c:pt idx="1685">
                  <c:v>60909.988793927565</c:v>
                </c:pt>
                <c:pt idx="1686">
                  <c:v>-91618.693343061954</c:v>
                </c:pt>
                <c:pt idx="1687">
                  <c:v>-115441.13379600729</c:v>
                </c:pt>
                <c:pt idx="1688">
                  <c:v>30276.156894857966</c:v>
                </c:pt>
                <c:pt idx="1689">
                  <c:v>-19029.234281473968</c:v>
                </c:pt>
                <c:pt idx="1690">
                  <c:v>62673.247210802598</c:v>
                </c:pt>
                <c:pt idx="1691">
                  <c:v>34674.077440701716</c:v>
                </c:pt>
                <c:pt idx="1692">
                  <c:v>182158.70406100707</c:v>
                </c:pt>
                <c:pt idx="1693">
                  <c:v>47333.129325105052</c:v>
                </c:pt>
                <c:pt idx="1694">
                  <c:v>38432.282622403669</c:v>
                </c:pt>
                <c:pt idx="1695">
                  <c:v>-17031.711793101334</c:v>
                </c:pt>
                <c:pt idx="1696">
                  <c:v>-8402.3162645933917</c:v>
                </c:pt>
                <c:pt idx="1697">
                  <c:v>-29359.642696602008</c:v>
                </c:pt>
                <c:pt idx="1698">
                  <c:v>-36853.82375827778</c:v>
                </c:pt>
                <c:pt idx="1699">
                  <c:v>-92911.488453832921</c:v>
                </c:pt>
                <c:pt idx="1700">
                  <c:v>44044.42344642539</c:v>
                </c:pt>
                <c:pt idx="1701">
                  <c:v>69298.73408166095</c:v>
                </c:pt>
                <c:pt idx="1702">
                  <c:v>-56276.547717496229</c:v>
                </c:pt>
                <c:pt idx="1703">
                  <c:v>51103.14576965358</c:v>
                </c:pt>
                <c:pt idx="1704">
                  <c:v>49638.562589533161</c:v>
                </c:pt>
                <c:pt idx="1705">
                  <c:v>-7082.7695754838642</c:v>
                </c:pt>
                <c:pt idx="1706">
                  <c:v>-13525.865341948695</c:v>
                </c:pt>
                <c:pt idx="1707">
                  <c:v>-10574.276470065699</c:v>
                </c:pt>
                <c:pt idx="1708">
                  <c:v>28058.968051607197</c:v>
                </c:pt>
                <c:pt idx="1709">
                  <c:v>-52725.036226389173</c:v>
                </c:pt>
                <c:pt idx="1710">
                  <c:v>-83626.395716324798</c:v>
                </c:pt>
                <c:pt idx="1711">
                  <c:v>23575.855989529373</c:v>
                </c:pt>
                <c:pt idx="1712">
                  <c:v>535.75950627733255</c:v>
                </c:pt>
                <c:pt idx="1713">
                  <c:v>509.92892156171729</c:v>
                </c:pt>
                <c:pt idx="1714">
                  <c:v>965.38107654705527</c:v>
                </c:pt>
                <c:pt idx="1715">
                  <c:v>-36457.693290208175</c:v>
                </c:pt>
                <c:pt idx="1716">
                  <c:v>29402.987901331042</c:v>
                </c:pt>
                <c:pt idx="1717">
                  <c:v>-37666.359042446653</c:v>
                </c:pt>
                <c:pt idx="1718">
                  <c:v>111735.68105825072</c:v>
                </c:pt>
                <c:pt idx="1719">
                  <c:v>198673.03441134735</c:v>
                </c:pt>
                <c:pt idx="1720">
                  <c:v>4597.2626474064091</c:v>
                </c:pt>
                <c:pt idx="1721">
                  <c:v>-12821.559056130325</c:v>
                </c:pt>
                <c:pt idx="1722">
                  <c:v>-5189.7959279869683</c:v>
                </c:pt>
                <c:pt idx="1723">
                  <c:v>-42019.775802665972</c:v>
                </c:pt>
                <c:pt idx="1724">
                  <c:v>-2182.7742636975017</c:v>
                </c:pt>
                <c:pt idx="1725">
                  <c:v>81961.393570697139</c:v>
                </c:pt>
                <c:pt idx="1726">
                  <c:v>-41855.061864216812</c:v>
                </c:pt>
                <c:pt idx="1727">
                  <c:v>-19612.131106474902</c:v>
                </c:pt>
                <c:pt idx="1728">
                  <c:v>-35935.720695543161</c:v>
                </c:pt>
                <c:pt idx="1729">
                  <c:v>188018.49454846984</c:v>
                </c:pt>
                <c:pt idx="1730">
                  <c:v>10817.110996314557</c:v>
                </c:pt>
                <c:pt idx="1731">
                  <c:v>129976.6679273207</c:v>
                </c:pt>
                <c:pt idx="1732">
                  <c:v>-8987.3320275179576</c:v>
                </c:pt>
                <c:pt idx="1733">
                  <c:v>-87298.456701137125</c:v>
                </c:pt>
                <c:pt idx="1734">
                  <c:v>119394.52621600736</c:v>
                </c:pt>
                <c:pt idx="1735">
                  <c:v>-81516.050346741569</c:v>
                </c:pt>
                <c:pt idx="1736">
                  <c:v>70892.670570764749</c:v>
                </c:pt>
                <c:pt idx="1737">
                  <c:v>-67792.831211446784</c:v>
                </c:pt>
                <c:pt idx="1738">
                  <c:v>-15091.156130643591</c:v>
                </c:pt>
                <c:pt idx="1739">
                  <c:v>-146246.98774035741</c:v>
                </c:pt>
                <c:pt idx="1740">
                  <c:v>-85668.035375435255</c:v>
                </c:pt>
                <c:pt idx="1741">
                  <c:v>-66257.242839408515</c:v>
                </c:pt>
                <c:pt idx="1742">
                  <c:v>-14583.445309597359</c:v>
                </c:pt>
                <c:pt idx="1743">
                  <c:v>-953.2008463612292</c:v>
                </c:pt>
                <c:pt idx="1744">
                  <c:v>10871.41415644373</c:v>
                </c:pt>
                <c:pt idx="1745">
                  <c:v>59006.06928590926</c:v>
                </c:pt>
                <c:pt idx="1746">
                  <c:v>38500.265504413808</c:v>
                </c:pt>
                <c:pt idx="1747">
                  <c:v>103604.5779192319</c:v>
                </c:pt>
                <c:pt idx="1748">
                  <c:v>-84903.628309898369</c:v>
                </c:pt>
                <c:pt idx="1749">
                  <c:v>-13469.946327772981</c:v>
                </c:pt>
                <c:pt idx="1750">
                  <c:v>-39173.183994984254</c:v>
                </c:pt>
                <c:pt idx="1751">
                  <c:v>23284.117366397237</c:v>
                </c:pt>
                <c:pt idx="1752">
                  <c:v>-32390.738197958097</c:v>
                </c:pt>
                <c:pt idx="1753">
                  <c:v>-1585.4026861776365</c:v>
                </c:pt>
                <c:pt idx="1754">
                  <c:v>-44865.250659158104</c:v>
                </c:pt>
                <c:pt idx="1755">
                  <c:v>81027.038938998739</c:v>
                </c:pt>
                <c:pt idx="1756">
                  <c:v>-84272.741355217906</c:v>
                </c:pt>
                <c:pt idx="1757">
                  <c:v>-87379.403186699492</c:v>
                </c:pt>
                <c:pt idx="1758">
                  <c:v>-22550.281734510616</c:v>
                </c:pt>
                <c:pt idx="1759">
                  <c:v>-170852.4424431927</c:v>
                </c:pt>
                <c:pt idx="1760">
                  <c:v>222740.98452927562</c:v>
                </c:pt>
                <c:pt idx="1761">
                  <c:v>-116761.98694229824</c:v>
                </c:pt>
                <c:pt idx="1762">
                  <c:v>-81098.480853038171</c:v>
                </c:pt>
                <c:pt idx="1763">
                  <c:v>57660.154583727999</c:v>
                </c:pt>
                <c:pt idx="1764">
                  <c:v>-37019.626830702939</c:v>
                </c:pt>
                <c:pt idx="1765">
                  <c:v>-45662.443451760511</c:v>
                </c:pt>
                <c:pt idx="1766">
                  <c:v>66298.082579965703</c:v>
                </c:pt>
                <c:pt idx="1767">
                  <c:v>12867.788688445173</c:v>
                </c:pt>
                <c:pt idx="1768">
                  <c:v>-21930.408324589807</c:v>
                </c:pt>
                <c:pt idx="1769">
                  <c:v>-31538.119041512604</c:v>
                </c:pt>
                <c:pt idx="1770">
                  <c:v>-66943.614066664653</c:v>
                </c:pt>
                <c:pt idx="1771">
                  <c:v>115411.22145941766</c:v>
                </c:pt>
                <c:pt idx="1772">
                  <c:v>-85616.524927916296</c:v>
                </c:pt>
                <c:pt idx="1773">
                  <c:v>-65377.156495010713</c:v>
                </c:pt>
                <c:pt idx="1774">
                  <c:v>-25718.417665310553</c:v>
                </c:pt>
                <c:pt idx="1775">
                  <c:v>-15667.523908226438</c:v>
                </c:pt>
                <c:pt idx="1776">
                  <c:v>-126103.98215509276</c:v>
                </c:pt>
                <c:pt idx="1777">
                  <c:v>-41336.914859905839</c:v>
                </c:pt>
                <c:pt idx="1778">
                  <c:v>44239.90186486888</c:v>
                </c:pt>
                <c:pt idx="1779">
                  <c:v>-57890.089133356058</c:v>
                </c:pt>
                <c:pt idx="1780">
                  <c:v>37883.906724393251</c:v>
                </c:pt>
                <c:pt idx="1781">
                  <c:v>22184.336579905124</c:v>
                </c:pt>
                <c:pt idx="1782">
                  <c:v>5766.539596165705</c:v>
                </c:pt>
                <c:pt idx="1783">
                  <c:v>-63871.913042452477</c:v>
                </c:pt>
                <c:pt idx="1784">
                  <c:v>-4169.1315709578339</c:v>
                </c:pt>
                <c:pt idx="1785">
                  <c:v>245438.37750247985</c:v>
                </c:pt>
                <c:pt idx="1786">
                  <c:v>196699.43758591497</c:v>
                </c:pt>
                <c:pt idx="1787">
                  <c:v>-46110.238344585261</c:v>
                </c:pt>
                <c:pt idx="1788">
                  <c:v>-92135.59335934557</c:v>
                </c:pt>
                <c:pt idx="1789">
                  <c:v>64822.520660156966</c:v>
                </c:pt>
                <c:pt idx="1790">
                  <c:v>52475.562027904263</c:v>
                </c:pt>
                <c:pt idx="1791">
                  <c:v>-12892.063138933037</c:v>
                </c:pt>
                <c:pt idx="1792">
                  <c:v>-66053.517206013115</c:v>
                </c:pt>
                <c:pt idx="1793">
                  <c:v>-35648.712858066283</c:v>
                </c:pt>
                <c:pt idx="1794">
                  <c:v>13390.231452619795</c:v>
                </c:pt>
                <c:pt idx="1795">
                  <c:v>-23594.43930124864</c:v>
                </c:pt>
                <c:pt idx="1796">
                  <c:v>44916.693938743963</c:v>
                </c:pt>
                <c:pt idx="1797">
                  <c:v>-81048.232582935423</c:v>
                </c:pt>
                <c:pt idx="1798">
                  <c:v>64344.823731105484</c:v>
                </c:pt>
                <c:pt idx="1799">
                  <c:v>-36731.430269248493</c:v>
                </c:pt>
                <c:pt idx="1800">
                  <c:v>-18057.029751011636</c:v>
                </c:pt>
                <c:pt idx="1801">
                  <c:v>-25678.578545259632</c:v>
                </c:pt>
                <c:pt idx="1802">
                  <c:v>64746.293950316845</c:v>
                </c:pt>
                <c:pt idx="1803">
                  <c:v>-88435.120445378212</c:v>
                </c:pt>
                <c:pt idx="1804">
                  <c:v>66123.66991185036</c:v>
                </c:pt>
                <c:pt idx="1805">
                  <c:v>-102298.6004737863</c:v>
                </c:pt>
                <c:pt idx="1806">
                  <c:v>47703.750751898217</c:v>
                </c:pt>
                <c:pt idx="1807">
                  <c:v>41622.129195833695</c:v>
                </c:pt>
                <c:pt idx="1808">
                  <c:v>-17746.401154751133</c:v>
                </c:pt>
                <c:pt idx="1809">
                  <c:v>3940.5523702179999</c:v>
                </c:pt>
                <c:pt idx="1810">
                  <c:v>-18910.548034657055</c:v>
                </c:pt>
                <c:pt idx="1811">
                  <c:v>10156.669296070206</c:v>
                </c:pt>
                <c:pt idx="1812">
                  <c:v>212411.49233089061</c:v>
                </c:pt>
                <c:pt idx="1813">
                  <c:v>-78692.665437051968</c:v>
                </c:pt>
                <c:pt idx="1814">
                  <c:v>19128.531462186249</c:v>
                </c:pt>
                <c:pt idx="1815">
                  <c:v>-100335.98363493395</c:v>
                </c:pt>
                <c:pt idx="1816">
                  <c:v>51372.659041427454</c:v>
                </c:pt>
                <c:pt idx="1817">
                  <c:v>-41839.270867502986</c:v>
                </c:pt>
                <c:pt idx="1818">
                  <c:v>935.27756257832516</c:v>
                </c:pt>
                <c:pt idx="1819">
                  <c:v>-46282.864605078299</c:v>
                </c:pt>
                <c:pt idx="1820">
                  <c:v>-20204.68613143469</c:v>
                </c:pt>
                <c:pt idx="1821">
                  <c:v>157651.8511361925</c:v>
                </c:pt>
                <c:pt idx="1822">
                  <c:v>167005.0399312423</c:v>
                </c:pt>
                <c:pt idx="1823">
                  <c:v>84168.369551001815</c:v>
                </c:pt>
                <c:pt idx="1824">
                  <c:v>-13617.092948481208</c:v>
                </c:pt>
                <c:pt idx="1825">
                  <c:v>43171.183234055527</c:v>
                </c:pt>
                <c:pt idx="1826">
                  <c:v>-75534.344902916579</c:v>
                </c:pt>
                <c:pt idx="1827">
                  <c:v>-13113.927340492868</c:v>
                </c:pt>
                <c:pt idx="1828">
                  <c:v>48294.462764285359</c:v>
                </c:pt>
                <c:pt idx="1829">
                  <c:v>-9137.3091079564765</c:v>
                </c:pt>
                <c:pt idx="1830">
                  <c:v>16139.115796652157</c:v>
                </c:pt>
                <c:pt idx="1831">
                  <c:v>-2334.1899980638409</c:v>
                </c:pt>
                <c:pt idx="1832">
                  <c:v>-70965.603577707865</c:v>
                </c:pt>
                <c:pt idx="1833">
                  <c:v>40443.970914667501</c:v>
                </c:pt>
                <c:pt idx="1834">
                  <c:v>-48164.052847740182</c:v>
                </c:pt>
                <c:pt idx="1835">
                  <c:v>-29.135319988883566</c:v>
                </c:pt>
                <c:pt idx="1836">
                  <c:v>-61878.217455538135</c:v>
                </c:pt>
                <c:pt idx="1837">
                  <c:v>-11650.323066658922</c:v>
                </c:pt>
                <c:pt idx="1838">
                  <c:v>79977.092197806516</c:v>
                </c:pt>
                <c:pt idx="1839">
                  <c:v>171405.76361643383</c:v>
                </c:pt>
                <c:pt idx="1840">
                  <c:v>-68283.183391551574</c:v>
                </c:pt>
                <c:pt idx="1841">
                  <c:v>-17919.131490154192</c:v>
                </c:pt>
                <c:pt idx="1842">
                  <c:v>-28526.996857922582</c:v>
                </c:pt>
                <c:pt idx="1843">
                  <c:v>-59119.102485327283</c:v>
                </c:pt>
                <c:pt idx="1844">
                  <c:v>53632.191233002144</c:v>
                </c:pt>
                <c:pt idx="1845">
                  <c:v>23685.74893995421</c:v>
                </c:pt>
                <c:pt idx="1846">
                  <c:v>1377.8283781678765</c:v>
                </c:pt>
                <c:pt idx="1847">
                  <c:v>-48140.851742870989</c:v>
                </c:pt>
                <c:pt idx="1848">
                  <c:v>2836.443584745226</c:v>
                </c:pt>
                <c:pt idx="1849">
                  <c:v>-150129.92476198403</c:v>
                </c:pt>
                <c:pt idx="1850">
                  <c:v>27201.898849674813</c:v>
                </c:pt>
                <c:pt idx="1851">
                  <c:v>-52963.284294172248</c:v>
                </c:pt>
                <c:pt idx="1852">
                  <c:v>66175.017567696312</c:v>
                </c:pt>
                <c:pt idx="1853">
                  <c:v>-39779.418207433424</c:v>
                </c:pt>
                <c:pt idx="1854">
                  <c:v>-26615.218169192434</c:v>
                </c:pt>
                <c:pt idx="1855">
                  <c:v>51823.405065728235</c:v>
                </c:pt>
                <c:pt idx="1856">
                  <c:v>72620.261727505072</c:v>
                </c:pt>
                <c:pt idx="1857">
                  <c:v>50160.55104100157</c:v>
                </c:pt>
                <c:pt idx="1858">
                  <c:v>82497.438639238768</c:v>
                </c:pt>
                <c:pt idx="1859">
                  <c:v>44383.013668473985</c:v>
                </c:pt>
                <c:pt idx="1860">
                  <c:v>-77286.804466488771</c:v>
                </c:pt>
                <c:pt idx="1861">
                  <c:v>24814.600471205427</c:v>
                </c:pt>
                <c:pt idx="1862">
                  <c:v>125876.1819957213</c:v>
                </c:pt>
                <c:pt idx="1863">
                  <c:v>228429.8443702957</c:v>
                </c:pt>
                <c:pt idx="1864">
                  <c:v>-1365.8214220750087</c:v>
                </c:pt>
                <c:pt idx="1865">
                  <c:v>11306.721132274368</c:v>
                </c:pt>
                <c:pt idx="1866">
                  <c:v>163942.2236761651</c:v>
                </c:pt>
                <c:pt idx="1867">
                  <c:v>-14571.268262243597</c:v>
                </c:pt>
                <c:pt idx="1868">
                  <c:v>-94749.690318789915</c:v>
                </c:pt>
                <c:pt idx="1869">
                  <c:v>-43356.303478294984</c:v>
                </c:pt>
                <c:pt idx="1870">
                  <c:v>-64375.965989066812</c:v>
                </c:pt>
                <c:pt idx="1871">
                  <c:v>-27624.923134182871</c:v>
                </c:pt>
                <c:pt idx="1872">
                  <c:v>9015.4455978812766</c:v>
                </c:pt>
                <c:pt idx="1873">
                  <c:v>-60472.28195949056</c:v>
                </c:pt>
                <c:pt idx="1874">
                  <c:v>96540.595663769811</c:v>
                </c:pt>
                <c:pt idx="1875">
                  <c:v>-62687.508981718216</c:v>
                </c:pt>
                <c:pt idx="1876">
                  <c:v>-12940.307906386035</c:v>
                </c:pt>
                <c:pt idx="1877">
                  <c:v>-38764.520236729411</c:v>
                </c:pt>
                <c:pt idx="1878">
                  <c:v>-101912.28378630575</c:v>
                </c:pt>
                <c:pt idx="1879">
                  <c:v>54041.301806113421</c:v>
                </c:pt>
                <c:pt idx="1880">
                  <c:v>-39073.08200876278</c:v>
                </c:pt>
                <c:pt idx="1881">
                  <c:v>23607.736383041425</c:v>
                </c:pt>
                <c:pt idx="1882">
                  <c:v>23823.898099656792</c:v>
                </c:pt>
                <c:pt idx="1883">
                  <c:v>-33325.759223089175</c:v>
                </c:pt>
                <c:pt idx="1884">
                  <c:v>-99372.789421538968</c:v>
                </c:pt>
                <c:pt idx="1885">
                  <c:v>-134665.49342610961</c:v>
                </c:pt>
                <c:pt idx="1886">
                  <c:v>-19958.425264174701</c:v>
                </c:pt>
                <c:pt idx="1887">
                  <c:v>-49759.438393348071</c:v>
                </c:pt>
                <c:pt idx="1888">
                  <c:v>-51829.912881061027</c:v>
                </c:pt>
                <c:pt idx="1889">
                  <c:v>52112.940782278078</c:v>
                </c:pt>
                <c:pt idx="1890">
                  <c:v>-1342.9338184214721</c:v>
                </c:pt>
                <c:pt idx="1891">
                  <c:v>-15447.149853375624</c:v>
                </c:pt>
                <c:pt idx="1892">
                  <c:v>117770.2056651786</c:v>
                </c:pt>
                <c:pt idx="1893">
                  <c:v>16702.146201726282</c:v>
                </c:pt>
                <c:pt idx="1894">
                  <c:v>-32806.302134572121</c:v>
                </c:pt>
                <c:pt idx="1895">
                  <c:v>91569.522743462818</c:v>
                </c:pt>
                <c:pt idx="1896">
                  <c:v>-72000.244309540605</c:v>
                </c:pt>
                <c:pt idx="1897">
                  <c:v>-6377.7033681509201</c:v>
                </c:pt>
                <c:pt idx="1898">
                  <c:v>410.17658891895553</c:v>
                </c:pt>
                <c:pt idx="1899">
                  <c:v>-40027.547524601163</c:v>
                </c:pt>
                <c:pt idx="1900">
                  <c:v>63110.615898404882</c:v>
                </c:pt>
                <c:pt idx="1901">
                  <c:v>-51172.975568295456</c:v>
                </c:pt>
                <c:pt idx="1902">
                  <c:v>-50186.750499089336</c:v>
                </c:pt>
                <c:pt idx="1903">
                  <c:v>-36722.169636117062</c:v>
                </c:pt>
                <c:pt idx="1904">
                  <c:v>90243.782545082446</c:v>
                </c:pt>
                <c:pt idx="1905">
                  <c:v>-100516.19838396573</c:v>
                </c:pt>
                <c:pt idx="1906">
                  <c:v>131072.08668756497</c:v>
                </c:pt>
                <c:pt idx="1907">
                  <c:v>107059.53528325434</c:v>
                </c:pt>
                <c:pt idx="1908">
                  <c:v>-400.19385717724799</c:v>
                </c:pt>
                <c:pt idx="1909">
                  <c:v>63667.211258050207</c:v>
                </c:pt>
                <c:pt idx="1910">
                  <c:v>11472.895344223012</c:v>
                </c:pt>
                <c:pt idx="1911">
                  <c:v>-7697.9160742992026</c:v>
                </c:pt>
                <c:pt idx="1912">
                  <c:v>-8759.0080447005166</c:v>
                </c:pt>
                <c:pt idx="1913">
                  <c:v>17920.757215993537</c:v>
                </c:pt>
                <c:pt idx="1914">
                  <c:v>21195.777004709606</c:v>
                </c:pt>
                <c:pt idx="1915">
                  <c:v>77623.278376025963</c:v>
                </c:pt>
                <c:pt idx="1916">
                  <c:v>53294.29202024336</c:v>
                </c:pt>
                <c:pt idx="1917">
                  <c:v>18608.361878042575</c:v>
                </c:pt>
                <c:pt idx="1918">
                  <c:v>-53417.222171070927</c:v>
                </c:pt>
                <c:pt idx="1919">
                  <c:v>-26392.883264113334</c:v>
                </c:pt>
                <c:pt idx="1920">
                  <c:v>4364.5760618292843</c:v>
                </c:pt>
                <c:pt idx="1921">
                  <c:v>55135.648114699463</c:v>
                </c:pt>
                <c:pt idx="1922">
                  <c:v>-8163.5950097219611</c:v>
                </c:pt>
                <c:pt idx="1923">
                  <c:v>80253.51990790636</c:v>
                </c:pt>
                <c:pt idx="1924">
                  <c:v>-59647.368219110329</c:v>
                </c:pt>
                <c:pt idx="1925">
                  <c:v>-12811.627375384676</c:v>
                </c:pt>
                <c:pt idx="1926">
                  <c:v>-24999.000809930323</c:v>
                </c:pt>
                <c:pt idx="1927">
                  <c:v>76479.889121266402</c:v>
                </c:pt>
                <c:pt idx="1928">
                  <c:v>-15096.588123306079</c:v>
                </c:pt>
                <c:pt idx="1929">
                  <c:v>778.61507915300899</c:v>
                </c:pt>
                <c:pt idx="1930">
                  <c:v>-9277.3266106118972</c:v>
                </c:pt>
                <c:pt idx="1931">
                  <c:v>-40899.544550726481</c:v>
                </c:pt>
                <c:pt idx="1932">
                  <c:v>-29550.553603371867</c:v>
                </c:pt>
                <c:pt idx="1933">
                  <c:v>94944.781036544358</c:v>
                </c:pt>
                <c:pt idx="1934">
                  <c:v>-29601.748103008082</c:v>
                </c:pt>
                <c:pt idx="1935">
                  <c:v>-3310.1880807392881</c:v>
                </c:pt>
                <c:pt idx="1936">
                  <c:v>82892.745740559301</c:v>
                </c:pt>
                <c:pt idx="1937">
                  <c:v>-24674.13937855832</c:v>
                </c:pt>
                <c:pt idx="1938">
                  <c:v>9607.6450952825544</c:v>
                </c:pt>
                <c:pt idx="1939">
                  <c:v>-29487.274256475153</c:v>
                </c:pt>
                <c:pt idx="1940">
                  <c:v>-55022.370161285973</c:v>
                </c:pt>
                <c:pt idx="1941">
                  <c:v>141191.80834784126</c:v>
                </c:pt>
                <c:pt idx="1942">
                  <c:v>-52685.189909690467</c:v>
                </c:pt>
                <c:pt idx="1943">
                  <c:v>35619.318219001892</c:v>
                </c:pt>
                <c:pt idx="1944">
                  <c:v>-114737.61625425049</c:v>
                </c:pt>
                <c:pt idx="1945">
                  <c:v>-109077.5317277947</c:v>
                </c:pt>
                <c:pt idx="1946">
                  <c:v>-56037.175144203036</c:v>
                </c:pt>
                <c:pt idx="1947">
                  <c:v>11657.444692957914</c:v>
                </c:pt>
                <c:pt idx="1948">
                  <c:v>8876.5030297678313</c:v>
                </c:pt>
                <c:pt idx="1949">
                  <c:v>76542.246885312954</c:v>
                </c:pt>
                <c:pt idx="1950">
                  <c:v>-8160.0067615106818</c:v>
                </c:pt>
                <c:pt idx="1951">
                  <c:v>153000.22467264123</c:v>
                </c:pt>
                <c:pt idx="1952">
                  <c:v>-53098.154518958589</c:v>
                </c:pt>
                <c:pt idx="1953">
                  <c:v>-39198.547005449625</c:v>
                </c:pt>
                <c:pt idx="1954">
                  <c:v>-27418.192939418717</c:v>
                </c:pt>
                <c:pt idx="1955">
                  <c:v>-110725.64971375151</c:v>
                </c:pt>
                <c:pt idx="1956">
                  <c:v>-19152.175261585711</c:v>
                </c:pt>
                <c:pt idx="1957">
                  <c:v>91752.14757177289</c:v>
                </c:pt>
                <c:pt idx="1958">
                  <c:v>15937.544121570361</c:v>
                </c:pt>
                <c:pt idx="1959">
                  <c:v>-18946.48722292704</c:v>
                </c:pt>
                <c:pt idx="1960">
                  <c:v>6148.3347768302192</c:v>
                </c:pt>
                <c:pt idx="1961">
                  <c:v>-18101.838305728976</c:v>
                </c:pt>
                <c:pt idx="1962">
                  <c:v>-24984.922878627374</c:v>
                </c:pt>
                <c:pt idx="1963">
                  <c:v>-22109.628499996965</c:v>
                </c:pt>
                <c:pt idx="1964">
                  <c:v>-37156.698088182369</c:v>
                </c:pt>
                <c:pt idx="1965">
                  <c:v>-22765.495199317462</c:v>
                </c:pt>
                <c:pt idx="1966">
                  <c:v>172752.76076890982</c:v>
                </c:pt>
                <c:pt idx="1967">
                  <c:v>272083.89974368317</c:v>
                </c:pt>
                <c:pt idx="1968">
                  <c:v>-7566.1348248310387</c:v>
                </c:pt>
                <c:pt idx="1969">
                  <c:v>107396.75132415048</c:v>
                </c:pt>
                <c:pt idx="1970">
                  <c:v>492.87235748552484</c:v>
                </c:pt>
                <c:pt idx="1971">
                  <c:v>88124.292281298083</c:v>
                </c:pt>
                <c:pt idx="1972">
                  <c:v>38599.487642209977</c:v>
                </c:pt>
                <c:pt idx="1973">
                  <c:v>41100.451661201165</c:v>
                </c:pt>
                <c:pt idx="1974">
                  <c:v>-29507.122507602966</c:v>
                </c:pt>
                <c:pt idx="1975">
                  <c:v>-71502.187620891375</c:v>
                </c:pt>
                <c:pt idx="1976">
                  <c:v>-30321.502493736974</c:v>
                </c:pt>
                <c:pt idx="1977">
                  <c:v>-53483.267252595921</c:v>
                </c:pt>
                <c:pt idx="1978">
                  <c:v>14822.833366892533</c:v>
                </c:pt>
                <c:pt idx="1979">
                  <c:v>61115.110767372127</c:v>
                </c:pt>
                <c:pt idx="1980">
                  <c:v>13068.076968036206</c:v>
                </c:pt>
                <c:pt idx="1981">
                  <c:v>-65294.258701697807</c:v>
                </c:pt>
                <c:pt idx="1982">
                  <c:v>-72141.359797014389</c:v>
                </c:pt>
                <c:pt idx="1983">
                  <c:v>46096.01749641588</c:v>
                </c:pt>
                <c:pt idx="1984">
                  <c:v>-31024.31635120773</c:v>
                </c:pt>
                <c:pt idx="1985">
                  <c:v>-21864.648401600425</c:v>
                </c:pt>
                <c:pt idx="1986">
                  <c:v>-59375.403674785688</c:v>
                </c:pt>
                <c:pt idx="1987">
                  <c:v>13317.509186887968</c:v>
                </c:pt>
                <c:pt idx="1988">
                  <c:v>-18368.81038251234</c:v>
                </c:pt>
                <c:pt idx="1989">
                  <c:v>-12909.023647096299</c:v>
                </c:pt>
                <c:pt idx="1990">
                  <c:v>-50747.2118579417</c:v>
                </c:pt>
                <c:pt idx="1991">
                  <c:v>7464.7750908897142</c:v>
                </c:pt>
                <c:pt idx="1992">
                  <c:v>-77225.73636318004</c:v>
                </c:pt>
                <c:pt idx="1993">
                  <c:v>84419.033563544916</c:v>
                </c:pt>
                <c:pt idx="1994">
                  <c:v>-23956.061382125685</c:v>
                </c:pt>
                <c:pt idx="1995">
                  <c:v>79437.911253054684</c:v>
                </c:pt>
                <c:pt idx="1996">
                  <c:v>-54610.615436175518</c:v>
                </c:pt>
                <c:pt idx="1997">
                  <c:v>-44209.281892190513</c:v>
                </c:pt>
                <c:pt idx="1998">
                  <c:v>-35004.670825748442</c:v>
                </c:pt>
                <c:pt idx="1999">
                  <c:v>-19252.292327413801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93-46A4-B19D-CB6CA615E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71615"/>
        <c:axId val="371066207"/>
      </c:scatterChart>
      <c:valAx>
        <c:axId val="371071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longitude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71066207"/>
        <c:crosses val="autoZero"/>
        <c:crossBetween val="midCat"/>
      </c:valAx>
      <c:valAx>
        <c:axId val="3710662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0716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</a:t>
            </a:r>
            <a:r>
              <a:rPr lang="en-US"/>
              <a:t> </a:t>
            </a:r>
            <a:r>
              <a:rPr lang="en-US" sz="1800" b="1" i="0" u="none" strike="noStrike" baseline="0">
                <a:effectLst/>
              </a:rPr>
              <a:t>X2 (latitude)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housing_sample!$C$2:$C$2001</c:f>
              <c:numCache>
                <c:formatCode>0.00</c:formatCode>
                <c:ptCount val="2000"/>
                <c:pt idx="0">
                  <c:v>32.86</c:v>
                </c:pt>
                <c:pt idx="1">
                  <c:v>34.130000000000003</c:v>
                </c:pt>
                <c:pt idx="2">
                  <c:v>34.14</c:v>
                </c:pt>
                <c:pt idx="3">
                  <c:v>33.81</c:v>
                </c:pt>
                <c:pt idx="4">
                  <c:v>34.89</c:v>
                </c:pt>
                <c:pt idx="5">
                  <c:v>34.119999999999997</c:v>
                </c:pt>
                <c:pt idx="6">
                  <c:v>35.28</c:v>
                </c:pt>
                <c:pt idx="7">
                  <c:v>37.78</c:v>
                </c:pt>
                <c:pt idx="8">
                  <c:v>33.86</c:v>
                </c:pt>
                <c:pt idx="9">
                  <c:v>34.06</c:v>
                </c:pt>
                <c:pt idx="10">
                  <c:v>33.770000000000003</c:v>
                </c:pt>
                <c:pt idx="11">
                  <c:v>34.14</c:v>
                </c:pt>
                <c:pt idx="12">
                  <c:v>38.97</c:v>
                </c:pt>
                <c:pt idx="13">
                  <c:v>34.049999999999997</c:v>
                </c:pt>
                <c:pt idx="14">
                  <c:v>34</c:v>
                </c:pt>
                <c:pt idx="15">
                  <c:v>33.840000000000003</c:v>
                </c:pt>
                <c:pt idx="16">
                  <c:v>33.24</c:v>
                </c:pt>
                <c:pt idx="17">
                  <c:v>33.76</c:v>
                </c:pt>
                <c:pt idx="18">
                  <c:v>39.1</c:v>
                </c:pt>
                <c:pt idx="19">
                  <c:v>34.14</c:v>
                </c:pt>
                <c:pt idx="20">
                  <c:v>33.9</c:v>
                </c:pt>
                <c:pt idx="21">
                  <c:v>37.81</c:v>
                </c:pt>
                <c:pt idx="22">
                  <c:v>34.14</c:v>
                </c:pt>
                <c:pt idx="23">
                  <c:v>34.17</c:v>
                </c:pt>
                <c:pt idx="24">
                  <c:v>32.799999999999997</c:v>
                </c:pt>
                <c:pt idx="25">
                  <c:v>34.18</c:v>
                </c:pt>
                <c:pt idx="26">
                  <c:v>35.35</c:v>
                </c:pt>
                <c:pt idx="27">
                  <c:v>38.549999999999997</c:v>
                </c:pt>
                <c:pt idx="28">
                  <c:v>33.61</c:v>
                </c:pt>
                <c:pt idx="29">
                  <c:v>34.01</c:v>
                </c:pt>
                <c:pt idx="30">
                  <c:v>33.89</c:v>
                </c:pt>
                <c:pt idx="31">
                  <c:v>39.020000000000003</c:v>
                </c:pt>
                <c:pt idx="32">
                  <c:v>33.94</c:v>
                </c:pt>
                <c:pt idx="33">
                  <c:v>37.729999999999997</c:v>
                </c:pt>
                <c:pt idx="34">
                  <c:v>37.42</c:v>
                </c:pt>
                <c:pt idx="35">
                  <c:v>33.799999999999997</c:v>
                </c:pt>
                <c:pt idx="36">
                  <c:v>37.96</c:v>
                </c:pt>
                <c:pt idx="37">
                  <c:v>38</c:v>
                </c:pt>
                <c:pt idx="38">
                  <c:v>37.65</c:v>
                </c:pt>
                <c:pt idx="39">
                  <c:v>34.049999999999997</c:v>
                </c:pt>
                <c:pt idx="40">
                  <c:v>33.82</c:v>
                </c:pt>
                <c:pt idx="41">
                  <c:v>32.74</c:v>
                </c:pt>
                <c:pt idx="42">
                  <c:v>33.99</c:v>
                </c:pt>
                <c:pt idx="43">
                  <c:v>34.03</c:v>
                </c:pt>
                <c:pt idx="44">
                  <c:v>38.64</c:v>
                </c:pt>
                <c:pt idx="45">
                  <c:v>38.590000000000003</c:v>
                </c:pt>
                <c:pt idx="46">
                  <c:v>34.15</c:v>
                </c:pt>
                <c:pt idx="47">
                  <c:v>37.99</c:v>
                </c:pt>
                <c:pt idx="48">
                  <c:v>33.94</c:v>
                </c:pt>
                <c:pt idx="49">
                  <c:v>39.01</c:v>
                </c:pt>
                <c:pt idx="50">
                  <c:v>32.69</c:v>
                </c:pt>
                <c:pt idx="51">
                  <c:v>34</c:v>
                </c:pt>
                <c:pt idx="52">
                  <c:v>39.770000000000003</c:v>
                </c:pt>
                <c:pt idx="53">
                  <c:v>32.82</c:v>
                </c:pt>
                <c:pt idx="54">
                  <c:v>34.130000000000003</c:v>
                </c:pt>
                <c:pt idx="55">
                  <c:v>32.86</c:v>
                </c:pt>
                <c:pt idx="56">
                  <c:v>34.090000000000003</c:v>
                </c:pt>
                <c:pt idx="57">
                  <c:v>37.909999999999997</c:v>
                </c:pt>
                <c:pt idx="58">
                  <c:v>38.1</c:v>
                </c:pt>
                <c:pt idx="59">
                  <c:v>33.72</c:v>
                </c:pt>
                <c:pt idx="60">
                  <c:v>38.58</c:v>
                </c:pt>
                <c:pt idx="61">
                  <c:v>34</c:v>
                </c:pt>
                <c:pt idx="62">
                  <c:v>36.770000000000003</c:v>
                </c:pt>
                <c:pt idx="63">
                  <c:v>38.26</c:v>
                </c:pt>
                <c:pt idx="64">
                  <c:v>37.659999999999997</c:v>
                </c:pt>
                <c:pt idx="65">
                  <c:v>32.78</c:v>
                </c:pt>
                <c:pt idx="66">
                  <c:v>37.25</c:v>
                </c:pt>
                <c:pt idx="67">
                  <c:v>32.75</c:v>
                </c:pt>
                <c:pt idx="68">
                  <c:v>34.049999999999997</c:v>
                </c:pt>
                <c:pt idx="69">
                  <c:v>38.61</c:v>
                </c:pt>
                <c:pt idx="70">
                  <c:v>33.869999999999997</c:v>
                </c:pt>
                <c:pt idx="71">
                  <c:v>33.89</c:v>
                </c:pt>
                <c:pt idx="72">
                  <c:v>37.9</c:v>
                </c:pt>
                <c:pt idx="73">
                  <c:v>40.17</c:v>
                </c:pt>
                <c:pt idx="74">
                  <c:v>33.92</c:v>
                </c:pt>
                <c:pt idx="75">
                  <c:v>34.08</c:v>
                </c:pt>
                <c:pt idx="76">
                  <c:v>37.33</c:v>
                </c:pt>
                <c:pt idx="77">
                  <c:v>33.93</c:v>
                </c:pt>
                <c:pt idx="78">
                  <c:v>33.93</c:v>
                </c:pt>
                <c:pt idx="79">
                  <c:v>34.65</c:v>
                </c:pt>
                <c:pt idx="80">
                  <c:v>34.06</c:v>
                </c:pt>
                <c:pt idx="81">
                  <c:v>36.74</c:v>
                </c:pt>
                <c:pt idx="82">
                  <c:v>32.86</c:v>
                </c:pt>
                <c:pt idx="83">
                  <c:v>37.729999999999997</c:v>
                </c:pt>
                <c:pt idx="84">
                  <c:v>37.9</c:v>
                </c:pt>
                <c:pt idx="85">
                  <c:v>38.74</c:v>
                </c:pt>
                <c:pt idx="86">
                  <c:v>32.729999999999997</c:v>
                </c:pt>
                <c:pt idx="87">
                  <c:v>33.880000000000003</c:v>
                </c:pt>
                <c:pt idx="88">
                  <c:v>34.97</c:v>
                </c:pt>
                <c:pt idx="89">
                  <c:v>37.72</c:v>
                </c:pt>
                <c:pt idx="90">
                  <c:v>37.799999999999997</c:v>
                </c:pt>
                <c:pt idx="91">
                  <c:v>34.909999999999997</c:v>
                </c:pt>
                <c:pt idx="92">
                  <c:v>33.96</c:v>
                </c:pt>
                <c:pt idx="93">
                  <c:v>33.79</c:v>
                </c:pt>
                <c:pt idx="94">
                  <c:v>34.28</c:v>
                </c:pt>
                <c:pt idx="95">
                  <c:v>37.71</c:v>
                </c:pt>
                <c:pt idx="96">
                  <c:v>33.770000000000003</c:v>
                </c:pt>
                <c:pt idx="97">
                  <c:v>33.799999999999997</c:v>
                </c:pt>
                <c:pt idx="98">
                  <c:v>34.049999999999997</c:v>
                </c:pt>
                <c:pt idx="99">
                  <c:v>37.64</c:v>
                </c:pt>
                <c:pt idx="100">
                  <c:v>33.79</c:v>
                </c:pt>
                <c:pt idx="101">
                  <c:v>38.630000000000003</c:v>
                </c:pt>
                <c:pt idx="102">
                  <c:v>33.92</c:v>
                </c:pt>
                <c:pt idx="103">
                  <c:v>32.799999999999997</c:v>
                </c:pt>
                <c:pt idx="104">
                  <c:v>33.93</c:v>
                </c:pt>
                <c:pt idx="105">
                  <c:v>34.130000000000003</c:v>
                </c:pt>
                <c:pt idx="106">
                  <c:v>33.69</c:v>
                </c:pt>
                <c:pt idx="107">
                  <c:v>34.03</c:v>
                </c:pt>
                <c:pt idx="108">
                  <c:v>33.74</c:v>
                </c:pt>
                <c:pt idx="109">
                  <c:v>34.03</c:v>
                </c:pt>
                <c:pt idx="110">
                  <c:v>34.04</c:v>
                </c:pt>
                <c:pt idx="111">
                  <c:v>37.54</c:v>
                </c:pt>
                <c:pt idx="112">
                  <c:v>38.409999999999997</c:v>
                </c:pt>
                <c:pt idx="113">
                  <c:v>35.369999999999997</c:v>
                </c:pt>
                <c:pt idx="114">
                  <c:v>34.22</c:v>
                </c:pt>
                <c:pt idx="115">
                  <c:v>34.32</c:v>
                </c:pt>
                <c:pt idx="116">
                  <c:v>33.92</c:v>
                </c:pt>
                <c:pt idx="117">
                  <c:v>38.58</c:v>
                </c:pt>
                <c:pt idx="118">
                  <c:v>34.26</c:v>
                </c:pt>
                <c:pt idx="119">
                  <c:v>37.92</c:v>
                </c:pt>
                <c:pt idx="120">
                  <c:v>39.08</c:v>
                </c:pt>
                <c:pt idx="121">
                  <c:v>37.700000000000003</c:v>
                </c:pt>
                <c:pt idx="122">
                  <c:v>37.32</c:v>
                </c:pt>
                <c:pt idx="123">
                  <c:v>33.99</c:v>
                </c:pt>
                <c:pt idx="124">
                  <c:v>34.26</c:v>
                </c:pt>
                <c:pt idx="125">
                  <c:v>34.08</c:v>
                </c:pt>
                <c:pt idx="126">
                  <c:v>34.06</c:v>
                </c:pt>
                <c:pt idx="127">
                  <c:v>36.78</c:v>
                </c:pt>
                <c:pt idx="128">
                  <c:v>32.75</c:v>
                </c:pt>
                <c:pt idx="129">
                  <c:v>34.04</c:v>
                </c:pt>
                <c:pt idx="130">
                  <c:v>37.96</c:v>
                </c:pt>
                <c:pt idx="131">
                  <c:v>39.43</c:v>
                </c:pt>
                <c:pt idx="132">
                  <c:v>34.17</c:v>
                </c:pt>
                <c:pt idx="133">
                  <c:v>33.479999999999997</c:v>
                </c:pt>
                <c:pt idx="134">
                  <c:v>33.880000000000003</c:v>
                </c:pt>
                <c:pt idx="135">
                  <c:v>37.99</c:v>
                </c:pt>
                <c:pt idx="136">
                  <c:v>40.57</c:v>
                </c:pt>
                <c:pt idx="137">
                  <c:v>32.840000000000003</c:v>
                </c:pt>
                <c:pt idx="138">
                  <c:v>32.67</c:v>
                </c:pt>
                <c:pt idx="139">
                  <c:v>37.869999999999997</c:v>
                </c:pt>
                <c:pt idx="140">
                  <c:v>37.909999999999997</c:v>
                </c:pt>
                <c:pt idx="141">
                  <c:v>37.270000000000003</c:v>
                </c:pt>
                <c:pt idx="142">
                  <c:v>37.64</c:v>
                </c:pt>
                <c:pt idx="143">
                  <c:v>35.33</c:v>
                </c:pt>
                <c:pt idx="144">
                  <c:v>37.76</c:v>
                </c:pt>
                <c:pt idx="145">
                  <c:v>34.049999999999997</c:v>
                </c:pt>
                <c:pt idx="146">
                  <c:v>34.28</c:v>
                </c:pt>
                <c:pt idx="147">
                  <c:v>38.340000000000003</c:v>
                </c:pt>
                <c:pt idx="148">
                  <c:v>33.9</c:v>
                </c:pt>
                <c:pt idx="149">
                  <c:v>37.28</c:v>
                </c:pt>
                <c:pt idx="150">
                  <c:v>38.57</c:v>
                </c:pt>
                <c:pt idx="151">
                  <c:v>34.08</c:v>
                </c:pt>
                <c:pt idx="152">
                  <c:v>37.4</c:v>
                </c:pt>
                <c:pt idx="153">
                  <c:v>38.67</c:v>
                </c:pt>
                <c:pt idx="154">
                  <c:v>33.75</c:v>
                </c:pt>
                <c:pt idx="155">
                  <c:v>37.26</c:v>
                </c:pt>
                <c:pt idx="156">
                  <c:v>34.17</c:v>
                </c:pt>
                <c:pt idx="157">
                  <c:v>37.729999999999997</c:v>
                </c:pt>
                <c:pt idx="158">
                  <c:v>34.42</c:v>
                </c:pt>
                <c:pt idx="159">
                  <c:v>37.770000000000003</c:v>
                </c:pt>
                <c:pt idx="160">
                  <c:v>34.119999999999997</c:v>
                </c:pt>
                <c:pt idx="161">
                  <c:v>37.99</c:v>
                </c:pt>
                <c:pt idx="162">
                  <c:v>34.06</c:v>
                </c:pt>
                <c:pt idx="163">
                  <c:v>39.5</c:v>
                </c:pt>
                <c:pt idx="164">
                  <c:v>37.770000000000003</c:v>
                </c:pt>
                <c:pt idx="165">
                  <c:v>33.880000000000003</c:v>
                </c:pt>
                <c:pt idx="166">
                  <c:v>34.1</c:v>
                </c:pt>
                <c:pt idx="167">
                  <c:v>32.700000000000003</c:v>
                </c:pt>
                <c:pt idx="168">
                  <c:v>33.92</c:v>
                </c:pt>
                <c:pt idx="169">
                  <c:v>38.72</c:v>
                </c:pt>
                <c:pt idx="170">
                  <c:v>36.94</c:v>
                </c:pt>
                <c:pt idx="171">
                  <c:v>33.200000000000003</c:v>
                </c:pt>
                <c:pt idx="172">
                  <c:v>32.72</c:v>
                </c:pt>
                <c:pt idx="173">
                  <c:v>37.97</c:v>
                </c:pt>
                <c:pt idx="174">
                  <c:v>34.090000000000003</c:v>
                </c:pt>
                <c:pt idx="175">
                  <c:v>33.619999999999997</c:v>
                </c:pt>
                <c:pt idx="176">
                  <c:v>36.9</c:v>
                </c:pt>
                <c:pt idx="177">
                  <c:v>37.4</c:v>
                </c:pt>
                <c:pt idx="178">
                  <c:v>34.11</c:v>
                </c:pt>
                <c:pt idx="179">
                  <c:v>37.869999999999997</c:v>
                </c:pt>
                <c:pt idx="180">
                  <c:v>37.4</c:v>
                </c:pt>
                <c:pt idx="181">
                  <c:v>37.54</c:v>
                </c:pt>
                <c:pt idx="182">
                  <c:v>35.299999999999997</c:v>
                </c:pt>
                <c:pt idx="183">
                  <c:v>37.770000000000003</c:v>
                </c:pt>
                <c:pt idx="184">
                  <c:v>34.049999999999997</c:v>
                </c:pt>
                <c:pt idx="185">
                  <c:v>33.14</c:v>
                </c:pt>
                <c:pt idx="186">
                  <c:v>37.11</c:v>
                </c:pt>
                <c:pt idx="187">
                  <c:v>34.090000000000003</c:v>
                </c:pt>
                <c:pt idx="188">
                  <c:v>34.130000000000003</c:v>
                </c:pt>
                <c:pt idx="189">
                  <c:v>34.6</c:v>
                </c:pt>
                <c:pt idx="190">
                  <c:v>33.69</c:v>
                </c:pt>
                <c:pt idx="191">
                  <c:v>37.35</c:v>
                </c:pt>
                <c:pt idx="192">
                  <c:v>34.08</c:v>
                </c:pt>
                <c:pt idx="193">
                  <c:v>34.06</c:v>
                </c:pt>
                <c:pt idx="194">
                  <c:v>34.18</c:v>
                </c:pt>
                <c:pt idx="195">
                  <c:v>32.869999999999997</c:v>
                </c:pt>
                <c:pt idx="196">
                  <c:v>38.68</c:v>
                </c:pt>
                <c:pt idx="197">
                  <c:v>34.43</c:v>
                </c:pt>
                <c:pt idx="198">
                  <c:v>33.14</c:v>
                </c:pt>
                <c:pt idx="199">
                  <c:v>34.51</c:v>
                </c:pt>
                <c:pt idx="200">
                  <c:v>32.700000000000003</c:v>
                </c:pt>
                <c:pt idx="201">
                  <c:v>33.86</c:v>
                </c:pt>
                <c:pt idx="202">
                  <c:v>33.94</c:v>
                </c:pt>
                <c:pt idx="203">
                  <c:v>33.76</c:v>
                </c:pt>
                <c:pt idx="204">
                  <c:v>33.979999999999997</c:v>
                </c:pt>
                <c:pt idx="205">
                  <c:v>33.85</c:v>
                </c:pt>
                <c:pt idx="206">
                  <c:v>37.96</c:v>
                </c:pt>
                <c:pt idx="207">
                  <c:v>37.01</c:v>
                </c:pt>
                <c:pt idx="208">
                  <c:v>36.950000000000003</c:v>
                </c:pt>
                <c:pt idx="209">
                  <c:v>33.85</c:v>
                </c:pt>
                <c:pt idx="210">
                  <c:v>40.53</c:v>
                </c:pt>
                <c:pt idx="211">
                  <c:v>34.869999999999997</c:v>
                </c:pt>
                <c:pt idx="212">
                  <c:v>34.08</c:v>
                </c:pt>
                <c:pt idx="213">
                  <c:v>33.07</c:v>
                </c:pt>
                <c:pt idx="214">
                  <c:v>37.54</c:v>
                </c:pt>
                <c:pt idx="215">
                  <c:v>34.07</c:v>
                </c:pt>
                <c:pt idx="216">
                  <c:v>34.11</c:v>
                </c:pt>
                <c:pt idx="217">
                  <c:v>34.119999999999997</c:v>
                </c:pt>
                <c:pt idx="218">
                  <c:v>32.799999999999997</c:v>
                </c:pt>
                <c:pt idx="219">
                  <c:v>37.68</c:v>
                </c:pt>
                <c:pt idx="220">
                  <c:v>36.700000000000003</c:v>
                </c:pt>
                <c:pt idx="221">
                  <c:v>33.979999999999997</c:v>
                </c:pt>
                <c:pt idx="222">
                  <c:v>37.43</c:v>
                </c:pt>
                <c:pt idx="223">
                  <c:v>37.72</c:v>
                </c:pt>
                <c:pt idx="224">
                  <c:v>37.869999999999997</c:v>
                </c:pt>
                <c:pt idx="225">
                  <c:v>32.78</c:v>
                </c:pt>
                <c:pt idx="226">
                  <c:v>34.28</c:v>
                </c:pt>
                <c:pt idx="227">
                  <c:v>33.979999999999997</c:v>
                </c:pt>
                <c:pt idx="228">
                  <c:v>38.130000000000003</c:v>
                </c:pt>
                <c:pt idx="229">
                  <c:v>33.85</c:v>
                </c:pt>
                <c:pt idx="230">
                  <c:v>37.51</c:v>
                </c:pt>
                <c:pt idx="231">
                  <c:v>37.380000000000003</c:v>
                </c:pt>
                <c:pt idx="232">
                  <c:v>37.01</c:v>
                </c:pt>
                <c:pt idx="233">
                  <c:v>38.15</c:v>
                </c:pt>
                <c:pt idx="234">
                  <c:v>34.700000000000003</c:v>
                </c:pt>
                <c:pt idx="235">
                  <c:v>33.76</c:v>
                </c:pt>
                <c:pt idx="236">
                  <c:v>33.74</c:v>
                </c:pt>
                <c:pt idx="237">
                  <c:v>36.79</c:v>
                </c:pt>
                <c:pt idx="238">
                  <c:v>40.909999999999997</c:v>
                </c:pt>
                <c:pt idx="239">
                  <c:v>33.81</c:v>
                </c:pt>
                <c:pt idx="240">
                  <c:v>34.020000000000003</c:v>
                </c:pt>
                <c:pt idx="241">
                  <c:v>38.76</c:v>
                </c:pt>
                <c:pt idx="242">
                  <c:v>34.08</c:v>
                </c:pt>
                <c:pt idx="243">
                  <c:v>37.83</c:v>
                </c:pt>
                <c:pt idx="244">
                  <c:v>37.96</c:v>
                </c:pt>
                <c:pt idx="245">
                  <c:v>33.72</c:v>
                </c:pt>
                <c:pt idx="246">
                  <c:v>33.799999999999997</c:v>
                </c:pt>
                <c:pt idx="247">
                  <c:v>37.9</c:v>
                </c:pt>
                <c:pt idx="248">
                  <c:v>33.450000000000003</c:v>
                </c:pt>
                <c:pt idx="249">
                  <c:v>35.35</c:v>
                </c:pt>
                <c:pt idx="250">
                  <c:v>34.47</c:v>
                </c:pt>
                <c:pt idx="251">
                  <c:v>33.9</c:v>
                </c:pt>
                <c:pt idx="252">
                  <c:v>35.33</c:v>
                </c:pt>
                <c:pt idx="253">
                  <c:v>34.24</c:v>
                </c:pt>
                <c:pt idx="254">
                  <c:v>39.799999999999997</c:v>
                </c:pt>
                <c:pt idx="255">
                  <c:v>34.01</c:v>
                </c:pt>
                <c:pt idx="256">
                  <c:v>36.340000000000003</c:v>
                </c:pt>
                <c:pt idx="257">
                  <c:v>33.85</c:v>
                </c:pt>
                <c:pt idx="258">
                  <c:v>33.950000000000003</c:v>
                </c:pt>
                <c:pt idx="259">
                  <c:v>33.020000000000003</c:v>
                </c:pt>
                <c:pt idx="260">
                  <c:v>33.9</c:v>
                </c:pt>
                <c:pt idx="261">
                  <c:v>32.799999999999997</c:v>
                </c:pt>
                <c:pt idx="262">
                  <c:v>34.01</c:v>
                </c:pt>
                <c:pt idx="263">
                  <c:v>37.880000000000003</c:v>
                </c:pt>
                <c:pt idx="264">
                  <c:v>37.479999999999997</c:v>
                </c:pt>
                <c:pt idx="265">
                  <c:v>34.15</c:v>
                </c:pt>
                <c:pt idx="266">
                  <c:v>33</c:v>
                </c:pt>
                <c:pt idx="267">
                  <c:v>36.880000000000003</c:v>
                </c:pt>
                <c:pt idx="268">
                  <c:v>33.99</c:v>
                </c:pt>
                <c:pt idx="269">
                  <c:v>34.130000000000003</c:v>
                </c:pt>
                <c:pt idx="270">
                  <c:v>38.56</c:v>
                </c:pt>
                <c:pt idx="271">
                  <c:v>37.92</c:v>
                </c:pt>
                <c:pt idx="272">
                  <c:v>33.979999999999997</c:v>
                </c:pt>
                <c:pt idx="273">
                  <c:v>34.659999999999997</c:v>
                </c:pt>
                <c:pt idx="274">
                  <c:v>32.700000000000003</c:v>
                </c:pt>
                <c:pt idx="275">
                  <c:v>37.15</c:v>
                </c:pt>
                <c:pt idx="276">
                  <c:v>32.770000000000003</c:v>
                </c:pt>
                <c:pt idx="277">
                  <c:v>33.69</c:v>
                </c:pt>
                <c:pt idx="278">
                  <c:v>38.68</c:v>
                </c:pt>
                <c:pt idx="279">
                  <c:v>33.770000000000003</c:v>
                </c:pt>
                <c:pt idx="280">
                  <c:v>33</c:v>
                </c:pt>
                <c:pt idx="281">
                  <c:v>33.86</c:v>
                </c:pt>
                <c:pt idx="282">
                  <c:v>34.869999999999997</c:v>
                </c:pt>
                <c:pt idx="283">
                  <c:v>32.799999999999997</c:v>
                </c:pt>
                <c:pt idx="284">
                  <c:v>34.04</c:v>
                </c:pt>
                <c:pt idx="285">
                  <c:v>34.229999999999997</c:v>
                </c:pt>
                <c:pt idx="286">
                  <c:v>34.090000000000003</c:v>
                </c:pt>
                <c:pt idx="287">
                  <c:v>37.79</c:v>
                </c:pt>
                <c:pt idx="288">
                  <c:v>33.909999999999997</c:v>
                </c:pt>
                <c:pt idx="289">
                  <c:v>34.4</c:v>
                </c:pt>
                <c:pt idx="290">
                  <c:v>38.61</c:v>
                </c:pt>
                <c:pt idx="291">
                  <c:v>37.630000000000003</c:v>
                </c:pt>
                <c:pt idx="292">
                  <c:v>35.14</c:v>
                </c:pt>
                <c:pt idx="293">
                  <c:v>37.96</c:v>
                </c:pt>
                <c:pt idx="294">
                  <c:v>34.47</c:v>
                </c:pt>
                <c:pt idx="295">
                  <c:v>34.11</c:v>
                </c:pt>
                <c:pt idx="296">
                  <c:v>38.58</c:v>
                </c:pt>
                <c:pt idx="297">
                  <c:v>37.94</c:v>
                </c:pt>
                <c:pt idx="298">
                  <c:v>38.56</c:v>
                </c:pt>
                <c:pt idx="299">
                  <c:v>34.950000000000003</c:v>
                </c:pt>
                <c:pt idx="300">
                  <c:v>34.04</c:v>
                </c:pt>
                <c:pt idx="301">
                  <c:v>34.43</c:v>
                </c:pt>
                <c:pt idx="302">
                  <c:v>32.799999999999997</c:v>
                </c:pt>
                <c:pt idx="303">
                  <c:v>37.78</c:v>
                </c:pt>
                <c:pt idx="304">
                  <c:v>33.99</c:v>
                </c:pt>
                <c:pt idx="305">
                  <c:v>36.56</c:v>
                </c:pt>
                <c:pt idx="306">
                  <c:v>39.75</c:v>
                </c:pt>
                <c:pt idx="307">
                  <c:v>34.06</c:v>
                </c:pt>
                <c:pt idx="308">
                  <c:v>37.72</c:v>
                </c:pt>
                <c:pt idx="309">
                  <c:v>33.82</c:v>
                </c:pt>
                <c:pt idx="310">
                  <c:v>38</c:v>
                </c:pt>
                <c:pt idx="311">
                  <c:v>32.69</c:v>
                </c:pt>
                <c:pt idx="312">
                  <c:v>37.99</c:v>
                </c:pt>
                <c:pt idx="313">
                  <c:v>33.79</c:v>
                </c:pt>
                <c:pt idx="314">
                  <c:v>33.74</c:v>
                </c:pt>
                <c:pt idx="315">
                  <c:v>37.39</c:v>
                </c:pt>
                <c:pt idx="316">
                  <c:v>37.909999999999997</c:v>
                </c:pt>
                <c:pt idx="317">
                  <c:v>37.79</c:v>
                </c:pt>
                <c:pt idx="318">
                  <c:v>33.840000000000003</c:v>
                </c:pt>
                <c:pt idx="319">
                  <c:v>37.880000000000003</c:v>
                </c:pt>
                <c:pt idx="320">
                  <c:v>34.07</c:v>
                </c:pt>
                <c:pt idx="321">
                  <c:v>37.64</c:v>
                </c:pt>
                <c:pt idx="322">
                  <c:v>33.090000000000003</c:v>
                </c:pt>
                <c:pt idx="323">
                  <c:v>34.08</c:v>
                </c:pt>
                <c:pt idx="324">
                  <c:v>38.54</c:v>
                </c:pt>
                <c:pt idx="325">
                  <c:v>33.869999999999997</c:v>
                </c:pt>
                <c:pt idx="326">
                  <c:v>33.18</c:v>
                </c:pt>
                <c:pt idx="327">
                  <c:v>37.270000000000003</c:v>
                </c:pt>
                <c:pt idx="328">
                  <c:v>34.51</c:v>
                </c:pt>
                <c:pt idx="329">
                  <c:v>38.369999999999997</c:v>
                </c:pt>
                <c:pt idx="330">
                  <c:v>33.86</c:v>
                </c:pt>
                <c:pt idx="331">
                  <c:v>33.9</c:v>
                </c:pt>
                <c:pt idx="332">
                  <c:v>37.76</c:v>
                </c:pt>
                <c:pt idx="333">
                  <c:v>37.299999999999997</c:v>
                </c:pt>
                <c:pt idx="334">
                  <c:v>34.14</c:v>
                </c:pt>
                <c:pt idx="335">
                  <c:v>38.36</c:v>
                </c:pt>
                <c:pt idx="336">
                  <c:v>33.68</c:v>
                </c:pt>
                <c:pt idx="337">
                  <c:v>34.07</c:v>
                </c:pt>
                <c:pt idx="338">
                  <c:v>34.479999999999997</c:v>
                </c:pt>
                <c:pt idx="339">
                  <c:v>37.76</c:v>
                </c:pt>
                <c:pt idx="340">
                  <c:v>38.51</c:v>
                </c:pt>
                <c:pt idx="341">
                  <c:v>33.94</c:v>
                </c:pt>
                <c:pt idx="342">
                  <c:v>32.99</c:v>
                </c:pt>
                <c:pt idx="343">
                  <c:v>33.79</c:v>
                </c:pt>
                <c:pt idx="344">
                  <c:v>34.450000000000003</c:v>
                </c:pt>
                <c:pt idx="345">
                  <c:v>37.770000000000003</c:v>
                </c:pt>
                <c:pt idx="346">
                  <c:v>33.71</c:v>
                </c:pt>
                <c:pt idx="347">
                  <c:v>36.25</c:v>
                </c:pt>
                <c:pt idx="348">
                  <c:v>34.08</c:v>
                </c:pt>
                <c:pt idx="349">
                  <c:v>36.340000000000003</c:v>
                </c:pt>
                <c:pt idx="350">
                  <c:v>33.51</c:v>
                </c:pt>
                <c:pt idx="351">
                  <c:v>33.92</c:v>
                </c:pt>
                <c:pt idx="352">
                  <c:v>37.74</c:v>
                </c:pt>
                <c:pt idx="353">
                  <c:v>38.020000000000003</c:v>
                </c:pt>
                <c:pt idx="354">
                  <c:v>34.18</c:v>
                </c:pt>
                <c:pt idx="355">
                  <c:v>34.229999999999997</c:v>
                </c:pt>
                <c:pt idx="356">
                  <c:v>39.9</c:v>
                </c:pt>
                <c:pt idx="357">
                  <c:v>32.61</c:v>
                </c:pt>
                <c:pt idx="358">
                  <c:v>36.1</c:v>
                </c:pt>
                <c:pt idx="359">
                  <c:v>34.51</c:v>
                </c:pt>
                <c:pt idx="360">
                  <c:v>33.76</c:v>
                </c:pt>
                <c:pt idx="361">
                  <c:v>39.450000000000003</c:v>
                </c:pt>
                <c:pt idx="362">
                  <c:v>33.69</c:v>
                </c:pt>
                <c:pt idx="363">
                  <c:v>37.44</c:v>
                </c:pt>
                <c:pt idx="364">
                  <c:v>33.94</c:v>
                </c:pt>
                <c:pt idx="365">
                  <c:v>33.880000000000003</c:v>
                </c:pt>
                <c:pt idx="366">
                  <c:v>37.47</c:v>
                </c:pt>
                <c:pt idx="367">
                  <c:v>34.21</c:v>
                </c:pt>
                <c:pt idx="368">
                  <c:v>40.090000000000003</c:v>
                </c:pt>
                <c:pt idx="369">
                  <c:v>36.69</c:v>
                </c:pt>
                <c:pt idx="370">
                  <c:v>39.549999999999997</c:v>
                </c:pt>
                <c:pt idx="371">
                  <c:v>39.51</c:v>
                </c:pt>
                <c:pt idx="372">
                  <c:v>34.19</c:v>
                </c:pt>
                <c:pt idx="373">
                  <c:v>39.08</c:v>
                </c:pt>
                <c:pt idx="374">
                  <c:v>37.71</c:v>
                </c:pt>
                <c:pt idx="375">
                  <c:v>34.08</c:v>
                </c:pt>
                <c:pt idx="376">
                  <c:v>33.82</c:v>
                </c:pt>
                <c:pt idx="377">
                  <c:v>36.97</c:v>
                </c:pt>
                <c:pt idx="378">
                  <c:v>34.01</c:v>
                </c:pt>
                <c:pt idx="379">
                  <c:v>38.71</c:v>
                </c:pt>
                <c:pt idx="380">
                  <c:v>36.700000000000003</c:v>
                </c:pt>
                <c:pt idx="381">
                  <c:v>38.65</c:v>
                </c:pt>
                <c:pt idx="382">
                  <c:v>33.83</c:v>
                </c:pt>
                <c:pt idx="383">
                  <c:v>37.46</c:v>
                </c:pt>
                <c:pt idx="384">
                  <c:v>33.619999999999997</c:v>
                </c:pt>
                <c:pt idx="385">
                  <c:v>34.17</c:v>
                </c:pt>
                <c:pt idx="386">
                  <c:v>34.06</c:v>
                </c:pt>
                <c:pt idx="387">
                  <c:v>37.549999999999997</c:v>
                </c:pt>
                <c:pt idx="388">
                  <c:v>37.380000000000003</c:v>
                </c:pt>
                <c:pt idx="389">
                  <c:v>37.75</c:v>
                </c:pt>
                <c:pt idx="390">
                  <c:v>37.770000000000003</c:v>
                </c:pt>
                <c:pt idx="391">
                  <c:v>38.32</c:v>
                </c:pt>
                <c:pt idx="392">
                  <c:v>33.97</c:v>
                </c:pt>
                <c:pt idx="393">
                  <c:v>33.96</c:v>
                </c:pt>
                <c:pt idx="394">
                  <c:v>33.79</c:v>
                </c:pt>
                <c:pt idx="395">
                  <c:v>37.32</c:v>
                </c:pt>
                <c:pt idx="396">
                  <c:v>34.71</c:v>
                </c:pt>
                <c:pt idx="397">
                  <c:v>35.4</c:v>
                </c:pt>
                <c:pt idx="398">
                  <c:v>34.22</c:v>
                </c:pt>
                <c:pt idx="399">
                  <c:v>33.65</c:v>
                </c:pt>
                <c:pt idx="400">
                  <c:v>32.659999999999997</c:v>
                </c:pt>
                <c:pt idx="401">
                  <c:v>34.15</c:v>
                </c:pt>
                <c:pt idx="402">
                  <c:v>37.94</c:v>
                </c:pt>
                <c:pt idx="403">
                  <c:v>37.35</c:v>
                </c:pt>
                <c:pt idx="404">
                  <c:v>33.69</c:v>
                </c:pt>
                <c:pt idx="405">
                  <c:v>32.549999999999997</c:v>
                </c:pt>
                <c:pt idx="406">
                  <c:v>33.840000000000003</c:v>
                </c:pt>
                <c:pt idx="407">
                  <c:v>34.020000000000003</c:v>
                </c:pt>
                <c:pt idx="408">
                  <c:v>36.31</c:v>
                </c:pt>
                <c:pt idx="409">
                  <c:v>37.58</c:v>
                </c:pt>
                <c:pt idx="410">
                  <c:v>34.200000000000003</c:v>
                </c:pt>
                <c:pt idx="411">
                  <c:v>37.26</c:v>
                </c:pt>
                <c:pt idx="412">
                  <c:v>32.81</c:v>
                </c:pt>
                <c:pt idx="413">
                  <c:v>35.35</c:v>
                </c:pt>
                <c:pt idx="414">
                  <c:v>33.22</c:v>
                </c:pt>
                <c:pt idx="415">
                  <c:v>37.799999999999997</c:v>
                </c:pt>
                <c:pt idx="416">
                  <c:v>33.950000000000003</c:v>
                </c:pt>
                <c:pt idx="417">
                  <c:v>33.96</c:v>
                </c:pt>
                <c:pt idx="418">
                  <c:v>34.25</c:v>
                </c:pt>
                <c:pt idx="419">
                  <c:v>36.799999999999997</c:v>
                </c:pt>
                <c:pt idx="420">
                  <c:v>39.43</c:v>
                </c:pt>
                <c:pt idx="421">
                  <c:v>36.619999999999997</c:v>
                </c:pt>
                <c:pt idx="422">
                  <c:v>33.94</c:v>
                </c:pt>
                <c:pt idx="423">
                  <c:v>33.94</c:v>
                </c:pt>
                <c:pt idx="424">
                  <c:v>33.979999999999997</c:v>
                </c:pt>
                <c:pt idx="425">
                  <c:v>37.75</c:v>
                </c:pt>
                <c:pt idx="426">
                  <c:v>38.28</c:v>
                </c:pt>
                <c:pt idx="427">
                  <c:v>39.880000000000003</c:v>
                </c:pt>
                <c:pt idx="428">
                  <c:v>33.96</c:v>
                </c:pt>
                <c:pt idx="429">
                  <c:v>36.6</c:v>
                </c:pt>
                <c:pt idx="430">
                  <c:v>34.04</c:v>
                </c:pt>
                <c:pt idx="431">
                  <c:v>38.03</c:v>
                </c:pt>
                <c:pt idx="432">
                  <c:v>32.72</c:v>
                </c:pt>
                <c:pt idx="433">
                  <c:v>34.17</c:v>
                </c:pt>
                <c:pt idx="434">
                  <c:v>38.35</c:v>
                </c:pt>
                <c:pt idx="435">
                  <c:v>32.799999999999997</c:v>
                </c:pt>
                <c:pt idx="436">
                  <c:v>36.979999999999997</c:v>
                </c:pt>
                <c:pt idx="437">
                  <c:v>38.76</c:v>
                </c:pt>
                <c:pt idx="438">
                  <c:v>34.08</c:v>
                </c:pt>
                <c:pt idx="439">
                  <c:v>36.340000000000003</c:v>
                </c:pt>
                <c:pt idx="440">
                  <c:v>34.020000000000003</c:v>
                </c:pt>
                <c:pt idx="441">
                  <c:v>33.65</c:v>
                </c:pt>
                <c:pt idx="442">
                  <c:v>37.82</c:v>
                </c:pt>
                <c:pt idx="443">
                  <c:v>33.880000000000003</c:v>
                </c:pt>
                <c:pt idx="444">
                  <c:v>38.53</c:v>
                </c:pt>
                <c:pt idx="445">
                  <c:v>34.01</c:v>
                </c:pt>
                <c:pt idx="446">
                  <c:v>40.98</c:v>
                </c:pt>
                <c:pt idx="447">
                  <c:v>37.42</c:v>
                </c:pt>
                <c:pt idx="448">
                  <c:v>34.18</c:v>
                </c:pt>
                <c:pt idx="449">
                  <c:v>32.799999999999997</c:v>
                </c:pt>
                <c:pt idx="450">
                  <c:v>34.049999999999997</c:v>
                </c:pt>
                <c:pt idx="451">
                  <c:v>37.6</c:v>
                </c:pt>
                <c:pt idx="452">
                  <c:v>33.82</c:v>
                </c:pt>
                <c:pt idx="453">
                  <c:v>34.130000000000003</c:v>
                </c:pt>
                <c:pt idx="454">
                  <c:v>33.57</c:v>
                </c:pt>
                <c:pt idx="455">
                  <c:v>39.56</c:v>
                </c:pt>
                <c:pt idx="456">
                  <c:v>34.14</c:v>
                </c:pt>
                <c:pt idx="457">
                  <c:v>34.479999999999997</c:v>
                </c:pt>
                <c:pt idx="458">
                  <c:v>37.79</c:v>
                </c:pt>
                <c:pt idx="459">
                  <c:v>33.99</c:v>
                </c:pt>
                <c:pt idx="460">
                  <c:v>34.020000000000003</c:v>
                </c:pt>
                <c:pt idx="461">
                  <c:v>33.659999999999997</c:v>
                </c:pt>
                <c:pt idx="462">
                  <c:v>34.04</c:v>
                </c:pt>
                <c:pt idx="463">
                  <c:v>37.79</c:v>
                </c:pt>
                <c:pt idx="464">
                  <c:v>34.020000000000003</c:v>
                </c:pt>
                <c:pt idx="465">
                  <c:v>33.82</c:v>
                </c:pt>
                <c:pt idx="466">
                  <c:v>33.83</c:v>
                </c:pt>
                <c:pt idx="467">
                  <c:v>36.22</c:v>
                </c:pt>
                <c:pt idx="468">
                  <c:v>33.729999999999997</c:v>
                </c:pt>
                <c:pt idx="469">
                  <c:v>36.200000000000003</c:v>
                </c:pt>
                <c:pt idx="470">
                  <c:v>37.29</c:v>
                </c:pt>
                <c:pt idx="471">
                  <c:v>33.96</c:v>
                </c:pt>
                <c:pt idx="472">
                  <c:v>34.15</c:v>
                </c:pt>
                <c:pt idx="473">
                  <c:v>39.11</c:v>
                </c:pt>
                <c:pt idx="474">
                  <c:v>34</c:v>
                </c:pt>
                <c:pt idx="475">
                  <c:v>33.93</c:v>
                </c:pt>
                <c:pt idx="476">
                  <c:v>35.46</c:v>
                </c:pt>
                <c:pt idx="477">
                  <c:v>34.04</c:v>
                </c:pt>
                <c:pt idx="478">
                  <c:v>33.75</c:v>
                </c:pt>
                <c:pt idx="479">
                  <c:v>37.840000000000003</c:v>
                </c:pt>
                <c:pt idx="480">
                  <c:v>38.68</c:v>
                </c:pt>
                <c:pt idx="481">
                  <c:v>34.130000000000003</c:v>
                </c:pt>
                <c:pt idx="482">
                  <c:v>34</c:v>
                </c:pt>
                <c:pt idx="483">
                  <c:v>33.78</c:v>
                </c:pt>
                <c:pt idx="484">
                  <c:v>38.03</c:v>
                </c:pt>
                <c:pt idx="485">
                  <c:v>34.11</c:v>
                </c:pt>
                <c:pt idx="486">
                  <c:v>34.43</c:v>
                </c:pt>
                <c:pt idx="487">
                  <c:v>34.11</c:v>
                </c:pt>
                <c:pt idx="488">
                  <c:v>37.770000000000003</c:v>
                </c:pt>
                <c:pt idx="489">
                  <c:v>34.01</c:v>
                </c:pt>
                <c:pt idx="490">
                  <c:v>37.86</c:v>
                </c:pt>
                <c:pt idx="491">
                  <c:v>34</c:v>
                </c:pt>
                <c:pt idx="492">
                  <c:v>36.85</c:v>
                </c:pt>
                <c:pt idx="493">
                  <c:v>33.81</c:v>
                </c:pt>
                <c:pt idx="494">
                  <c:v>34.1</c:v>
                </c:pt>
                <c:pt idx="495">
                  <c:v>34.26</c:v>
                </c:pt>
                <c:pt idx="496">
                  <c:v>35.380000000000003</c:v>
                </c:pt>
                <c:pt idx="497">
                  <c:v>33.6</c:v>
                </c:pt>
                <c:pt idx="498">
                  <c:v>37.770000000000003</c:v>
                </c:pt>
                <c:pt idx="499">
                  <c:v>33.729999999999997</c:v>
                </c:pt>
                <c:pt idx="500">
                  <c:v>37.770000000000003</c:v>
                </c:pt>
                <c:pt idx="501">
                  <c:v>37.33</c:v>
                </c:pt>
                <c:pt idx="502">
                  <c:v>39.22</c:v>
                </c:pt>
                <c:pt idx="503">
                  <c:v>34.32</c:v>
                </c:pt>
                <c:pt idx="504">
                  <c:v>37.869999999999997</c:v>
                </c:pt>
                <c:pt idx="505">
                  <c:v>37.479999999999997</c:v>
                </c:pt>
                <c:pt idx="506">
                  <c:v>32.83</c:v>
                </c:pt>
                <c:pt idx="507">
                  <c:v>33.74</c:v>
                </c:pt>
                <c:pt idx="508">
                  <c:v>32.840000000000003</c:v>
                </c:pt>
                <c:pt idx="509">
                  <c:v>33.880000000000003</c:v>
                </c:pt>
                <c:pt idx="510">
                  <c:v>34.04</c:v>
                </c:pt>
                <c:pt idx="511">
                  <c:v>33.229999999999997</c:v>
                </c:pt>
                <c:pt idx="512">
                  <c:v>38.409999999999997</c:v>
                </c:pt>
                <c:pt idx="513">
                  <c:v>39.54</c:v>
                </c:pt>
                <c:pt idx="514">
                  <c:v>32.75</c:v>
                </c:pt>
                <c:pt idx="515">
                  <c:v>37.86</c:v>
                </c:pt>
                <c:pt idx="516">
                  <c:v>37.81</c:v>
                </c:pt>
                <c:pt idx="517">
                  <c:v>33.71</c:v>
                </c:pt>
                <c:pt idx="518">
                  <c:v>37.9</c:v>
                </c:pt>
                <c:pt idx="519">
                  <c:v>38.1</c:v>
                </c:pt>
                <c:pt idx="520">
                  <c:v>34.24</c:v>
                </c:pt>
                <c:pt idx="521">
                  <c:v>32.72</c:v>
                </c:pt>
                <c:pt idx="522">
                  <c:v>32.659999999999997</c:v>
                </c:pt>
                <c:pt idx="523">
                  <c:v>36.770000000000003</c:v>
                </c:pt>
                <c:pt idx="524">
                  <c:v>33.840000000000003</c:v>
                </c:pt>
                <c:pt idx="525">
                  <c:v>34.06</c:v>
                </c:pt>
                <c:pt idx="526">
                  <c:v>37.340000000000003</c:v>
                </c:pt>
                <c:pt idx="527">
                  <c:v>34.090000000000003</c:v>
                </c:pt>
                <c:pt idx="528">
                  <c:v>38.619999999999997</c:v>
                </c:pt>
                <c:pt idx="529">
                  <c:v>33.19</c:v>
                </c:pt>
                <c:pt idx="530">
                  <c:v>38.58</c:v>
                </c:pt>
                <c:pt idx="531">
                  <c:v>33.78</c:v>
                </c:pt>
                <c:pt idx="532">
                  <c:v>33.840000000000003</c:v>
                </c:pt>
                <c:pt idx="533">
                  <c:v>34.090000000000003</c:v>
                </c:pt>
                <c:pt idx="534">
                  <c:v>33.72</c:v>
                </c:pt>
                <c:pt idx="535">
                  <c:v>38</c:v>
                </c:pt>
                <c:pt idx="536">
                  <c:v>37.9</c:v>
                </c:pt>
                <c:pt idx="537">
                  <c:v>40.549999999999997</c:v>
                </c:pt>
                <c:pt idx="538">
                  <c:v>34.159999999999997</c:v>
                </c:pt>
                <c:pt idx="539">
                  <c:v>33.75</c:v>
                </c:pt>
                <c:pt idx="540">
                  <c:v>34.14</c:v>
                </c:pt>
                <c:pt idx="541">
                  <c:v>37.69</c:v>
                </c:pt>
                <c:pt idx="542">
                  <c:v>37.83</c:v>
                </c:pt>
                <c:pt idx="543">
                  <c:v>40.270000000000003</c:v>
                </c:pt>
                <c:pt idx="544">
                  <c:v>34.159999999999997</c:v>
                </c:pt>
                <c:pt idx="545">
                  <c:v>39.76</c:v>
                </c:pt>
                <c:pt idx="546">
                  <c:v>37.31</c:v>
                </c:pt>
                <c:pt idx="547">
                  <c:v>37.31</c:v>
                </c:pt>
                <c:pt idx="548">
                  <c:v>38.79</c:v>
                </c:pt>
                <c:pt idx="549">
                  <c:v>37.770000000000003</c:v>
                </c:pt>
                <c:pt idx="550">
                  <c:v>34.04</c:v>
                </c:pt>
                <c:pt idx="551">
                  <c:v>33.630000000000003</c:v>
                </c:pt>
                <c:pt idx="552">
                  <c:v>34.450000000000003</c:v>
                </c:pt>
                <c:pt idx="553">
                  <c:v>36.82</c:v>
                </c:pt>
                <c:pt idx="554">
                  <c:v>37.33</c:v>
                </c:pt>
                <c:pt idx="555">
                  <c:v>37.42</c:v>
                </c:pt>
                <c:pt idx="556">
                  <c:v>33.770000000000003</c:v>
                </c:pt>
                <c:pt idx="557">
                  <c:v>37.68</c:v>
                </c:pt>
                <c:pt idx="558">
                  <c:v>35.119999999999997</c:v>
                </c:pt>
                <c:pt idx="559">
                  <c:v>37.53</c:v>
                </c:pt>
                <c:pt idx="560">
                  <c:v>33.72</c:v>
                </c:pt>
                <c:pt idx="561">
                  <c:v>37.71</c:v>
                </c:pt>
                <c:pt idx="562">
                  <c:v>36.79</c:v>
                </c:pt>
                <c:pt idx="563">
                  <c:v>34.369999999999997</c:v>
                </c:pt>
                <c:pt idx="564">
                  <c:v>33.79</c:v>
                </c:pt>
                <c:pt idx="565">
                  <c:v>37.81</c:v>
                </c:pt>
                <c:pt idx="566">
                  <c:v>34.130000000000003</c:v>
                </c:pt>
                <c:pt idx="567">
                  <c:v>35.33</c:v>
                </c:pt>
                <c:pt idx="568">
                  <c:v>38.94</c:v>
                </c:pt>
                <c:pt idx="569">
                  <c:v>33.94</c:v>
                </c:pt>
                <c:pt idx="570">
                  <c:v>38.35</c:v>
                </c:pt>
                <c:pt idx="571">
                  <c:v>37.76</c:v>
                </c:pt>
                <c:pt idx="572">
                  <c:v>37.96</c:v>
                </c:pt>
                <c:pt idx="573">
                  <c:v>32.97</c:v>
                </c:pt>
                <c:pt idx="574">
                  <c:v>33.880000000000003</c:v>
                </c:pt>
                <c:pt idx="575">
                  <c:v>38</c:v>
                </c:pt>
                <c:pt idx="576">
                  <c:v>34.04</c:v>
                </c:pt>
                <c:pt idx="577">
                  <c:v>35.65</c:v>
                </c:pt>
                <c:pt idx="578">
                  <c:v>35.58</c:v>
                </c:pt>
                <c:pt idx="579">
                  <c:v>37.700000000000003</c:v>
                </c:pt>
                <c:pt idx="580">
                  <c:v>39.229999999999997</c:v>
                </c:pt>
                <c:pt idx="581">
                  <c:v>38.67</c:v>
                </c:pt>
                <c:pt idx="582">
                  <c:v>33.659999999999997</c:v>
                </c:pt>
                <c:pt idx="583">
                  <c:v>34.200000000000003</c:v>
                </c:pt>
                <c:pt idx="584">
                  <c:v>37.549999999999997</c:v>
                </c:pt>
                <c:pt idx="585">
                  <c:v>37.299999999999997</c:v>
                </c:pt>
                <c:pt idx="586">
                  <c:v>34.11</c:v>
                </c:pt>
                <c:pt idx="587">
                  <c:v>33.979999999999997</c:v>
                </c:pt>
                <c:pt idx="588">
                  <c:v>33.68</c:v>
                </c:pt>
                <c:pt idx="589">
                  <c:v>34.1</c:v>
                </c:pt>
                <c:pt idx="590">
                  <c:v>37.76</c:v>
                </c:pt>
                <c:pt idx="591">
                  <c:v>37.35</c:v>
                </c:pt>
                <c:pt idx="592">
                  <c:v>37.83</c:v>
                </c:pt>
                <c:pt idx="593">
                  <c:v>36.31</c:v>
                </c:pt>
                <c:pt idx="594">
                  <c:v>37.659999999999997</c:v>
                </c:pt>
                <c:pt idx="595">
                  <c:v>33.97</c:v>
                </c:pt>
                <c:pt idx="596">
                  <c:v>37.54</c:v>
                </c:pt>
                <c:pt idx="597">
                  <c:v>37.6</c:v>
                </c:pt>
                <c:pt idx="598">
                  <c:v>33.03</c:v>
                </c:pt>
                <c:pt idx="599">
                  <c:v>37.299999999999997</c:v>
                </c:pt>
                <c:pt idx="600">
                  <c:v>33.72</c:v>
                </c:pt>
                <c:pt idx="601">
                  <c:v>33.21</c:v>
                </c:pt>
                <c:pt idx="602">
                  <c:v>34.229999999999997</c:v>
                </c:pt>
                <c:pt idx="603">
                  <c:v>39.33</c:v>
                </c:pt>
                <c:pt idx="604">
                  <c:v>37.54</c:v>
                </c:pt>
                <c:pt idx="605">
                  <c:v>38.54</c:v>
                </c:pt>
                <c:pt idx="606">
                  <c:v>34.21</c:v>
                </c:pt>
                <c:pt idx="607">
                  <c:v>36.01</c:v>
                </c:pt>
                <c:pt idx="608">
                  <c:v>33.479999999999997</c:v>
                </c:pt>
                <c:pt idx="609">
                  <c:v>37.82</c:v>
                </c:pt>
                <c:pt idx="610">
                  <c:v>36.32</c:v>
                </c:pt>
                <c:pt idx="611">
                  <c:v>33.799999999999997</c:v>
                </c:pt>
                <c:pt idx="612">
                  <c:v>37.74</c:v>
                </c:pt>
                <c:pt idx="613">
                  <c:v>37.630000000000003</c:v>
                </c:pt>
                <c:pt idx="614">
                  <c:v>37.909999999999997</c:v>
                </c:pt>
                <c:pt idx="615">
                  <c:v>37.380000000000003</c:v>
                </c:pt>
                <c:pt idx="616">
                  <c:v>40.85</c:v>
                </c:pt>
                <c:pt idx="617">
                  <c:v>38.04</c:v>
                </c:pt>
                <c:pt idx="618">
                  <c:v>37.35</c:v>
                </c:pt>
                <c:pt idx="619">
                  <c:v>39.75</c:v>
                </c:pt>
                <c:pt idx="620">
                  <c:v>37.799999999999997</c:v>
                </c:pt>
                <c:pt idx="621">
                  <c:v>38</c:v>
                </c:pt>
                <c:pt idx="622">
                  <c:v>33.79</c:v>
                </c:pt>
                <c:pt idx="623">
                  <c:v>34.06</c:v>
                </c:pt>
                <c:pt idx="624">
                  <c:v>37.76</c:v>
                </c:pt>
                <c:pt idx="625">
                  <c:v>35.24</c:v>
                </c:pt>
                <c:pt idx="626">
                  <c:v>36.96</c:v>
                </c:pt>
                <c:pt idx="627">
                  <c:v>38.31</c:v>
                </c:pt>
                <c:pt idx="628">
                  <c:v>33.68</c:v>
                </c:pt>
                <c:pt idx="629">
                  <c:v>37.93</c:v>
                </c:pt>
                <c:pt idx="630">
                  <c:v>34.299999999999997</c:v>
                </c:pt>
                <c:pt idx="631">
                  <c:v>32.75</c:v>
                </c:pt>
                <c:pt idx="632">
                  <c:v>34.19</c:v>
                </c:pt>
                <c:pt idx="633">
                  <c:v>37.590000000000003</c:v>
                </c:pt>
                <c:pt idx="634">
                  <c:v>37.409999999999997</c:v>
                </c:pt>
                <c:pt idx="635">
                  <c:v>33.89</c:v>
                </c:pt>
                <c:pt idx="636">
                  <c:v>33.67</c:v>
                </c:pt>
                <c:pt idx="637">
                  <c:v>34.43</c:v>
                </c:pt>
                <c:pt idx="638">
                  <c:v>34.270000000000003</c:v>
                </c:pt>
                <c:pt idx="639">
                  <c:v>36.979999999999997</c:v>
                </c:pt>
                <c:pt idx="640">
                  <c:v>37.97</c:v>
                </c:pt>
                <c:pt idx="641">
                  <c:v>37.31</c:v>
                </c:pt>
                <c:pt idx="642">
                  <c:v>33.81</c:v>
                </c:pt>
                <c:pt idx="643">
                  <c:v>32.61</c:v>
                </c:pt>
                <c:pt idx="644">
                  <c:v>32.78</c:v>
                </c:pt>
                <c:pt idx="645">
                  <c:v>37.67</c:v>
                </c:pt>
                <c:pt idx="646">
                  <c:v>32.909999999999997</c:v>
                </c:pt>
                <c:pt idx="647">
                  <c:v>33.700000000000003</c:v>
                </c:pt>
                <c:pt idx="648">
                  <c:v>36.78</c:v>
                </c:pt>
                <c:pt idx="649">
                  <c:v>33.92</c:v>
                </c:pt>
                <c:pt idx="650">
                  <c:v>37.770000000000003</c:v>
                </c:pt>
                <c:pt idx="651">
                  <c:v>33.93</c:v>
                </c:pt>
                <c:pt idx="652">
                  <c:v>37.86</c:v>
                </c:pt>
                <c:pt idx="653">
                  <c:v>34.07</c:v>
                </c:pt>
                <c:pt idx="654">
                  <c:v>33.92</c:v>
                </c:pt>
                <c:pt idx="655">
                  <c:v>38.25</c:v>
                </c:pt>
                <c:pt idx="656">
                  <c:v>40.75</c:v>
                </c:pt>
                <c:pt idx="657">
                  <c:v>37.79</c:v>
                </c:pt>
                <c:pt idx="658">
                  <c:v>33.479999999999997</c:v>
                </c:pt>
                <c:pt idx="659">
                  <c:v>34.01</c:v>
                </c:pt>
                <c:pt idx="660">
                  <c:v>33.75</c:v>
                </c:pt>
                <c:pt idx="661">
                  <c:v>34.450000000000003</c:v>
                </c:pt>
                <c:pt idx="662">
                  <c:v>37.799999999999997</c:v>
                </c:pt>
                <c:pt idx="663">
                  <c:v>37.36</c:v>
                </c:pt>
                <c:pt idx="664">
                  <c:v>32.950000000000003</c:v>
                </c:pt>
                <c:pt idx="665">
                  <c:v>37.770000000000003</c:v>
                </c:pt>
                <c:pt idx="666">
                  <c:v>33.840000000000003</c:v>
                </c:pt>
                <c:pt idx="667">
                  <c:v>37.520000000000003</c:v>
                </c:pt>
                <c:pt idx="668">
                  <c:v>34.18</c:v>
                </c:pt>
                <c:pt idx="669">
                  <c:v>34.159999999999997</c:v>
                </c:pt>
                <c:pt idx="670">
                  <c:v>33.86</c:v>
                </c:pt>
                <c:pt idx="671">
                  <c:v>38.9</c:v>
                </c:pt>
                <c:pt idx="672">
                  <c:v>35.130000000000003</c:v>
                </c:pt>
                <c:pt idx="673">
                  <c:v>37.549999999999997</c:v>
                </c:pt>
                <c:pt idx="674">
                  <c:v>33.909999999999997</c:v>
                </c:pt>
                <c:pt idx="675">
                  <c:v>37.270000000000003</c:v>
                </c:pt>
                <c:pt idx="676">
                  <c:v>34</c:v>
                </c:pt>
                <c:pt idx="677">
                  <c:v>34.159999999999997</c:v>
                </c:pt>
                <c:pt idx="678">
                  <c:v>37.78</c:v>
                </c:pt>
                <c:pt idx="679">
                  <c:v>34.17</c:v>
                </c:pt>
                <c:pt idx="680">
                  <c:v>37.450000000000003</c:v>
                </c:pt>
                <c:pt idx="681">
                  <c:v>41.06</c:v>
                </c:pt>
                <c:pt idx="682">
                  <c:v>34.159999999999997</c:v>
                </c:pt>
                <c:pt idx="683">
                  <c:v>39.97</c:v>
                </c:pt>
                <c:pt idx="684">
                  <c:v>37.799999999999997</c:v>
                </c:pt>
                <c:pt idx="685">
                  <c:v>37.619999999999997</c:v>
                </c:pt>
                <c:pt idx="686">
                  <c:v>34.159999999999997</c:v>
                </c:pt>
                <c:pt idx="687">
                  <c:v>33.74</c:v>
                </c:pt>
                <c:pt idx="688">
                  <c:v>35.369999999999997</c:v>
                </c:pt>
                <c:pt idx="689">
                  <c:v>37.729999999999997</c:v>
                </c:pt>
                <c:pt idx="690">
                  <c:v>33.81</c:v>
                </c:pt>
                <c:pt idx="691">
                  <c:v>33.71</c:v>
                </c:pt>
                <c:pt idx="692">
                  <c:v>33.53</c:v>
                </c:pt>
                <c:pt idx="693">
                  <c:v>40.58</c:v>
                </c:pt>
                <c:pt idx="694">
                  <c:v>38.67</c:v>
                </c:pt>
                <c:pt idx="695">
                  <c:v>37.78</c:v>
                </c:pt>
                <c:pt idx="696">
                  <c:v>34.08</c:v>
                </c:pt>
                <c:pt idx="697">
                  <c:v>39.229999999999997</c:v>
                </c:pt>
                <c:pt idx="698">
                  <c:v>33.82</c:v>
                </c:pt>
                <c:pt idx="699">
                  <c:v>37.25</c:v>
                </c:pt>
                <c:pt idx="700">
                  <c:v>37.79</c:v>
                </c:pt>
                <c:pt idx="701">
                  <c:v>33.799999999999997</c:v>
                </c:pt>
                <c:pt idx="702">
                  <c:v>33.94</c:v>
                </c:pt>
                <c:pt idx="703">
                  <c:v>32.69</c:v>
                </c:pt>
                <c:pt idx="704">
                  <c:v>33.729999999999997</c:v>
                </c:pt>
                <c:pt idx="705">
                  <c:v>32.97</c:v>
                </c:pt>
                <c:pt idx="706">
                  <c:v>33.99</c:v>
                </c:pt>
                <c:pt idx="707">
                  <c:v>36.61</c:v>
                </c:pt>
                <c:pt idx="708">
                  <c:v>32.770000000000003</c:v>
                </c:pt>
                <c:pt idx="709">
                  <c:v>33.82</c:v>
                </c:pt>
                <c:pt idx="710">
                  <c:v>36.76</c:v>
                </c:pt>
                <c:pt idx="711">
                  <c:v>38.53</c:v>
                </c:pt>
                <c:pt idx="712">
                  <c:v>33.75</c:v>
                </c:pt>
                <c:pt idx="713">
                  <c:v>33.97</c:v>
                </c:pt>
                <c:pt idx="714">
                  <c:v>33.92</c:v>
                </c:pt>
                <c:pt idx="715">
                  <c:v>34.08</c:v>
                </c:pt>
                <c:pt idx="716">
                  <c:v>37.619999999999997</c:v>
                </c:pt>
                <c:pt idx="717">
                  <c:v>37.39</c:v>
                </c:pt>
                <c:pt idx="718">
                  <c:v>34.18</c:v>
                </c:pt>
                <c:pt idx="719">
                  <c:v>33.83</c:v>
                </c:pt>
                <c:pt idx="720">
                  <c:v>37.26</c:v>
                </c:pt>
                <c:pt idx="721">
                  <c:v>34.4</c:v>
                </c:pt>
                <c:pt idx="722">
                  <c:v>33.869999999999997</c:v>
                </c:pt>
                <c:pt idx="723">
                  <c:v>35.229999999999997</c:v>
                </c:pt>
                <c:pt idx="724">
                  <c:v>33.659999999999997</c:v>
                </c:pt>
                <c:pt idx="725">
                  <c:v>34.04</c:v>
                </c:pt>
                <c:pt idx="726">
                  <c:v>33.96</c:v>
                </c:pt>
                <c:pt idx="727">
                  <c:v>38.11</c:v>
                </c:pt>
                <c:pt idx="728">
                  <c:v>34.15</c:v>
                </c:pt>
                <c:pt idx="729">
                  <c:v>33.71</c:v>
                </c:pt>
                <c:pt idx="730">
                  <c:v>33.83</c:v>
                </c:pt>
                <c:pt idx="731">
                  <c:v>38.020000000000003</c:v>
                </c:pt>
                <c:pt idx="732">
                  <c:v>34.11</c:v>
                </c:pt>
                <c:pt idx="733">
                  <c:v>32.85</c:v>
                </c:pt>
                <c:pt idx="734">
                  <c:v>36.799999999999997</c:v>
                </c:pt>
                <c:pt idx="735">
                  <c:v>34.119999999999997</c:v>
                </c:pt>
                <c:pt idx="736">
                  <c:v>35.33</c:v>
                </c:pt>
                <c:pt idx="737">
                  <c:v>33.950000000000003</c:v>
                </c:pt>
                <c:pt idx="738">
                  <c:v>38.42</c:v>
                </c:pt>
                <c:pt idx="739">
                  <c:v>34.21</c:v>
                </c:pt>
                <c:pt idx="740">
                  <c:v>32.770000000000003</c:v>
                </c:pt>
                <c:pt idx="741">
                  <c:v>38.03</c:v>
                </c:pt>
                <c:pt idx="742">
                  <c:v>34.01</c:v>
                </c:pt>
                <c:pt idx="743">
                  <c:v>34.04</c:v>
                </c:pt>
                <c:pt idx="744">
                  <c:v>33.659999999999997</c:v>
                </c:pt>
                <c:pt idx="745">
                  <c:v>34.020000000000003</c:v>
                </c:pt>
                <c:pt idx="746">
                  <c:v>34.17</c:v>
                </c:pt>
                <c:pt idx="747">
                  <c:v>34.020000000000003</c:v>
                </c:pt>
                <c:pt idx="748">
                  <c:v>36.72</c:v>
                </c:pt>
                <c:pt idx="749">
                  <c:v>34.049999999999997</c:v>
                </c:pt>
                <c:pt idx="750">
                  <c:v>37.659999999999997</c:v>
                </c:pt>
                <c:pt idx="751">
                  <c:v>37.799999999999997</c:v>
                </c:pt>
                <c:pt idx="752">
                  <c:v>37.93</c:v>
                </c:pt>
                <c:pt idx="753">
                  <c:v>34.04</c:v>
                </c:pt>
                <c:pt idx="754">
                  <c:v>37.630000000000003</c:v>
                </c:pt>
                <c:pt idx="755">
                  <c:v>33.770000000000003</c:v>
                </c:pt>
                <c:pt idx="756">
                  <c:v>37.520000000000003</c:v>
                </c:pt>
                <c:pt idx="757">
                  <c:v>33.72</c:v>
                </c:pt>
                <c:pt idx="758">
                  <c:v>37.81</c:v>
                </c:pt>
                <c:pt idx="759">
                  <c:v>37.92</c:v>
                </c:pt>
                <c:pt idx="760">
                  <c:v>37.69</c:v>
                </c:pt>
                <c:pt idx="761">
                  <c:v>37.4</c:v>
                </c:pt>
                <c:pt idx="762">
                  <c:v>32.799999999999997</c:v>
                </c:pt>
                <c:pt idx="763">
                  <c:v>37.9</c:v>
                </c:pt>
                <c:pt idx="764">
                  <c:v>34.270000000000003</c:v>
                </c:pt>
                <c:pt idx="765">
                  <c:v>34.06</c:v>
                </c:pt>
                <c:pt idx="766">
                  <c:v>32.770000000000003</c:v>
                </c:pt>
                <c:pt idx="767">
                  <c:v>34.06</c:v>
                </c:pt>
                <c:pt idx="768">
                  <c:v>37.369999999999997</c:v>
                </c:pt>
                <c:pt idx="769">
                  <c:v>34.86</c:v>
                </c:pt>
                <c:pt idx="770">
                  <c:v>34.159999999999997</c:v>
                </c:pt>
                <c:pt idx="771">
                  <c:v>32.81</c:v>
                </c:pt>
                <c:pt idx="772">
                  <c:v>33.799999999999997</c:v>
                </c:pt>
                <c:pt idx="773">
                  <c:v>38.54</c:v>
                </c:pt>
                <c:pt idx="774">
                  <c:v>32.799999999999997</c:v>
                </c:pt>
                <c:pt idx="775">
                  <c:v>37.35</c:v>
                </c:pt>
                <c:pt idx="776">
                  <c:v>32.729999999999997</c:v>
                </c:pt>
                <c:pt idx="777">
                  <c:v>34</c:v>
                </c:pt>
                <c:pt idx="778">
                  <c:v>34.119999999999997</c:v>
                </c:pt>
                <c:pt idx="779">
                  <c:v>34.1</c:v>
                </c:pt>
                <c:pt idx="780">
                  <c:v>34.1</c:v>
                </c:pt>
                <c:pt idx="781">
                  <c:v>37.81</c:v>
                </c:pt>
                <c:pt idx="782">
                  <c:v>33.46</c:v>
                </c:pt>
                <c:pt idx="783">
                  <c:v>37.450000000000003</c:v>
                </c:pt>
                <c:pt idx="784">
                  <c:v>33.9</c:v>
                </c:pt>
                <c:pt idx="785">
                  <c:v>39.74</c:v>
                </c:pt>
                <c:pt idx="786">
                  <c:v>37.08</c:v>
                </c:pt>
                <c:pt idx="787">
                  <c:v>36.659999999999997</c:v>
                </c:pt>
                <c:pt idx="788">
                  <c:v>36.979999999999997</c:v>
                </c:pt>
                <c:pt idx="789">
                  <c:v>38.74</c:v>
                </c:pt>
                <c:pt idx="790">
                  <c:v>34.69</c:v>
                </c:pt>
                <c:pt idx="791">
                  <c:v>32.81</c:v>
                </c:pt>
                <c:pt idx="792">
                  <c:v>34.130000000000003</c:v>
                </c:pt>
                <c:pt idx="793">
                  <c:v>39.51</c:v>
                </c:pt>
                <c:pt idx="794">
                  <c:v>33.840000000000003</c:v>
                </c:pt>
                <c:pt idx="795">
                  <c:v>37.75</c:v>
                </c:pt>
                <c:pt idx="796">
                  <c:v>33.94</c:v>
                </c:pt>
                <c:pt idx="797">
                  <c:v>36.29</c:v>
                </c:pt>
                <c:pt idx="798">
                  <c:v>38.770000000000003</c:v>
                </c:pt>
                <c:pt idx="799">
                  <c:v>34</c:v>
                </c:pt>
                <c:pt idx="800">
                  <c:v>33.86</c:v>
                </c:pt>
                <c:pt idx="801">
                  <c:v>36.33</c:v>
                </c:pt>
                <c:pt idx="802">
                  <c:v>33.68</c:v>
                </c:pt>
                <c:pt idx="803">
                  <c:v>33.81</c:v>
                </c:pt>
                <c:pt idx="804">
                  <c:v>33.82</c:v>
                </c:pt>
                <c:pt idx="805">
                  <c:v>37.979999999999997</c:v>
                </c:pt>
                <c:pt idx="806">
                  <c:v>32.74</c:v>
                </c:pt>
                <c:pt idx="807">
                  <c:v>33.880000000000003</c:v>
                </c:pt>
                <c:pt idx="808">
                  <c:v>37.86</c:v>
                </c:pt>
                <c:pt idx="809">
                  <c:v>37.299999999999997</c:v>
                </c:pt>
                <c:pt idx="810">
                  <c:v>33.729999999999997</c:v>
                </c:pt>
                <c:pt idx="811">
                  <c:v>34.06</c:v>
                </c:pt>
                <c:pt idx="812">
                  <c:v>33.86</c:v>
                </c:pt>
                <c:pt idx="813">
                  <c:v>38.68</c:v>
                </c:pt>
                <c:pt idx="814">
                  <c:v>33.86</c:v>
                </c:pt>
                <c:pt idx="815">
                  <c:v>37.380000000000003</c:v>
                </c:pt>
                <c:pt idx="816">
                  <c:v>37.799999999999997</c:v>
                </c:pt>
                <c:pt idx="817">
                  <c:v>37.6</c:v>
                </c:pt>
                <c:pt idx="818">
                  <c:v>37.950000000000003</c:v>
                </c:pt>
                <c:pt idx="819">
                  <c:v>36.729999999999997</c:v>
                </c:pt>
                <c:pt idx="820">
                  <c:v>34.159999999999997</c:v>
                </c:pt>
                <c:pt idx="821">
                  <c:v>34.11</c:v>
                </c:pt>
                <c:pt idx="822">
                  <c:v>34.159999999999997</c:v>
                </c:pt>
                <c:pt idx="823">
                  <c:v>37.64</c:v>
                </c:pt>
                <c:pt idx="824">
                  <c:v>33.85</c:v>
                </c:pt>
                <c:pt idx="825">
                  <c:v>36.31</c:v>
                </c:pt>
                <c:pt idx="826">
                  <c:v>34.1</c:v>
                </c:pt>
                <c:pt idx="827">
                  <c:v>37.880000000000003</c:v>
                </c:pt>
                <c:pt idx="828">
                  <c:v>37.72</c:v>
                </c:pt>
                <c:pt idx="829">
                  <c:v>34</c:v>
                </c:pt>
                <c:pt idx="830">
                  <c:v>37.369999999999997</c:v>
                </c:pt>
                <c:pt idx="831">
                  <c:v>41.26</c:v>
                </c:pt>
                <c:pt idx="832">
                  <c:v>34</c:v>
                </c:pt>
                <c:pt idx="833">
                  <c:v>33.72</c:v>
                </c:pt>
                <c:pt idx="834">
                  <c:v>33.96</c:v>
                </c:pt>
                <c:pt idx="835">
                  <c:v>38.93</c:v>
                </c:pt>
                <c:pt idx="836">
                  <c:v>33.82</c:v>
                </c:pt>
                <c:pt idx="837">
                  <c:v>33.950000000000003</c:v>
                </c:pt>
                <c:pt idx="838">
                  <c:v>33.83</c:v>
                </c:pt>
                <c:pt idx="839">
                  <c:v>33.880000000000003</c:v>
                </c:pt>
                <c:pt idx="840">
                  <c:v>38.51</c:v>
                </c:pt>
                <c:pt idx="841">
                  <c:v>37.99</c:v>
                </c:pt>
                <c:pt idx="842">
                  <c:v>38.58</c:v>
                </c:pt>
                <c:pt idx="843">
                  <c:v>33.01</c:v>
                </c:pt>
                <c:pt idx="844">
                  <c:v>33.82</c:v>
                </c:pt>
                <c:pt idx="845">
                  <c:v>34.1</c:v>
                </c:pt>
                <c:pt idx="846">
                  <c:v>33.82</c:v>
                </c:pt>
                <c:pt idx="847">
                  <c:v>38.47</c:v>
                </c:pt>
                <c:pt idx="848">
                  <c:v>38.04</c:v>
                </c:pt>
                <c:pt idx="849">
                  <c:v>35.49</c:v>
                </c:pt>
                <c:pt idx="850">
                  <c:v>34.22</c:v>
                </c:pt>
                <c:pt idx="851">
                  <c:v>37.9</c:v>
                </c:pt>
                <c:pt idx="852">
                  <c:v>37.81</c:v>
                </c:pt>
                <c:pt idx="853">
                  <c:v>36.72</c:v>
                </c:pt>
                <c:pt idx="854">
                  <c:v>34</c:v>
                </c:pt>
                <c:pt idx="855">
                  <c:v>34.159999999999997</c:v>
                </c:pt>
                <c:pt idx="856">
                  <c:v>37.33</c:v>
                </c:pt>
                <c:pt idx="857">
                  <c:v>33.340000000000003</c:v>
                </c:pt>
                <c:pt idx="858">
                  <c:v>38.42</c:v>
                </c:pt>
                <c:pt idx="859">
                  <c:v>33.840000000000003</c:v>
                </c:pt>
                <c:pt idx="860">
                  <c:v>37.770000000000003</c:v>
                </c:pt>
                <c:pt idx="861">
                  <c:v>37.42</c:v>
                </c:pt>
                <c:pt idx="862">
                  <c:v>33.15</c:v>
                </c:pt>
                <c:pt idx="863">
                  <c:v>33.86</c:v>
                </c:pt>
                <c:pt idx="864">
                  <c:v>34.700000000000003</c:v>
                </c:pt>
                <c:pt idx="865">
                  <c:v>38.71</c:v>
                </c:pt>
                <c:pt idx="866">
                  <c:v>37.29</c:v>
                </c:pt>
                <c:pt idx="867">
                  <c:v>37.29</c:v>
                </c:pt>
                <c:pt idx="868">
                  <c:v>37.71</c:v>
                </c:pt>
                <c:pt idx="869">
                  <c:v>34.03</c:v>
                </c:pt>
                <c:pt idx="870">
                  <c:v>33.76</c:v>
                </c:pt>
                <c:pt idx="871">
                  <c:v>34.08</c:v>
                </c:pt>
                <c:pt idx="872">
                  <c:v>37.729999999999997</c:v>
                </c:pt>
                <c:pt idx="873">
                  <c:v>34.35</c:v>
                </c:pt>
                <c:pt idx="874">
                  <c:v>36.08</c:v>
                </c:pt>
                <c:pt idx="875">
                  <c:v>34.47</c:v>
                </c:pt>
                <c:pt idx="876">
                  <c:v>33.840000000000003</c:v>
                </c:pt>
                <c:pt idx="877">
                  <c:v>37.32</c:v>
                </c:pt>
                <c:pt idx="878">
                  <c:v>34.19</c:v>
                </c:pt>
                <c:pt idx="879">
                  <c:v>34.020000000000003</c:v>
                </c:pt>
                <c:pt idx="880">
                  <c:v>39.5</c:v>
                </c:pt>
                <c:pt idx="881">
                  <c:v>37.950000000000003</c:v>
                </c:pt>
                <c:pt idx="882">
                  <c:v>37.82</c:v>
                </c:pt>
                <c:pt idx="883">
                  <c:v>37.729999999999997</c:v>
                </c:pt>
                <c:pt idx="884">
                  <c:v>34.729999999999997</c:v>
                </c:pt>
                <c:pt idx="885">
                  <c:v>37.54</c:v>
                </c:pt>
                <c:pt idx="886">
                  <c:v>32.630000000000003</c:v>
                </c:pt>
                <c:pt idx="887">
                  <c:v>37.96</c:v>
                </c:pt>
                <c:pt idx="888">
                  <c:v>38.46</c:v>
                </c:pt>
                <c:pt idx="889">
                  <c:v>34.020000000000003</c:v>
                </c:pt>
                <c:pt idx="890">
                  <c:v>37.380000000000003</c:v>
                </c:pt>
                <c:pt idx="891">
                  <c:v>40.200000000000003</c:v>
                </c:pt>
                <c:pt idx="892">
                  <c:v>32.630000000000003</c:v>
                </c:pt>
                <c:pt idx="893">
                  <c:v>33.69</c:v>
                </c:pt>
                <c:pt idx="894">
                  <c:v>32.799999999999997</c:v>
                </c:pt>
                <c:pt idx="895">
                  <c:v>32.79</c:v>
                </c:pt>
                <c:pt idx="896">
                  <c:v>37.130000000000003</c:v>
                </c:pt>
                <c:pt idx="897">
                  <c:v>33.869999999999997</c:v>
                </c:pt>
                <c:pt idx="898">
                  <c:v>38.25</c:v>
                </c:pt>
                <c:pt idx="899">
                  <c:v>35.130000000000003</c:v>
                </c:pt>
                <c:pt idx="900">
                  <c:v>34.08</c:v>
                </c:pt>
                <c:pt idx="901">
                  <c:v>38.93</c:v>
                </c:pt>
                <c:pt idx="902">
                  <c:v>38.020000000000003</c:v>
                </c:pt>
                <c:pt idx="903">
                  <c:v>33.19</c:v>
                </c:pt>
                <c:pt idx="904">
                  <c:v>34.47</c:v>
                </c:pt>
                <c:pt idx="905">
                  <c:v>33.950000000000003</c:v>
                </c:pt>
                <c:pt idx="906">
                  <c:v>33.020000000000003</c:v>
                </c:pt>
                <c:pt idx="907">
                  <c:v>32.69</c:v>
                </c:pt>
                <c:pt idx="908">
                  <c:v>34.01</c:v>
                </c:pt>
                <c:pt idx="909">
                  <c:v>37.96</c:v>
                </c:pt>
                <c:pt idx="910">
                  <c:v>34.119999999999997</c:v>
                </c:pt>
                <c:pt idx="911">
                  <c:v>37.840000000000003</c:v>
                </c:pt>
                <c:pt idx="912">
                  <c:v>37.57</c:v>
                </c:pt>
                <c:pt idx="913">
                  <c:v>34.17</c:v>
                </c:pt>
                <c:pt idx="914">
                  <c:v>32.71</c:v>
                </c:pt>
                <c:pt idx="915">
                  <c:v>33.65</c:v>
                </c:pt>
                <c:pt idx="916">
                  <c:v>37.340000000000003</c:v>
                </c:pt>
                <c:pt idx="917">
                  <c:v>33.92</c:v>
                </c:pt>
                <c:pt idx="918">
                  <c:v>37.75</c:v>
                </c:pt>
                <c:pt idx="919">
                  <c:v>37.9</c:v>
                </c:pt>
                <c:pt idx="920">
                  <c:v>34.26</c:v>
                </c:pt>
                <c:pt idx="921">
                  <c:v>39.020000000000003</c:v>
                </c:pt>
                <c:pt idx="922">
                  <c:v>36.79</c:v>
                </c:pt>
                <c:pt idx="923">
                  <c:v>37.24</c:v>
                </c:pt>
                <c:pt idx="924">
                  <c:v>33.799999999999997</c:v>
                </c:pt>
                <c:pt idx="925">
                  <c:v>33.86</c:v>
                </c:pt>
                <c:pt idx="926">
                  <c:v>32.67</c:v>
                </c:pt>
                <c:pt idx="927">
                  <c:v>34.15</c:v>
                </c:pt>
                <c:pt idx="928">
                  <c:v>34.1</c:v>
                </c:pt>
                <c:pt idx="929">
                  <c:v>32.729999999999997</c:v>
                </c:pt>
                <c:pt idx="930">
                  <c:v>37.43</c:v>
                </c:pt>
                <c:pt idx="931">
                  <c:v>33.64</c:v>
                </c:pt>
                <c:pt idx="932">
                  <c:v>37.770000000000003</c:v>
                </c:pt>
                <c:pt idx="933">
                  <c:v>34.11</c:v>
                </c:pt>
                <c:pt idx="934">
                  <c:v>32.869999999999997</c:v>
                </c:pt>
                <c:pt idx="935">
                  <c:v>33.94</c:v>
                </c:pt>
                <c:pt idx="936">
                  <c:v>33.979999999999997</c:v>
                </c:pt>
                <c:pt idx="937">
                  <c:v>33.14</c:v>
                </c:pt>
                <c:pt idx="938">
                  <c:v>38.24</c:v>
                </c:pt>
                <c:pt idx="939">
                  <c:v>37.33</c:v>
                </c:pt>
                <c:pt idx="940">
                  <c:v>35.340000000000003</c:v>
                </c:pt>
                <c:pt idx="941">
                  <c:v>34.18</c:v>
                </c:pt>
                <c:pt idx="942">
                  <c:v>35.36</c:v>
                </c:pt>
                <c:pt idx="943">
                  <c:v>34.090000000000003</c:v>
                </c:pt>
                <c:pt idx="944">
                  <c:v>37.909999999999997</c:v>
                </c:pt>
                <c:pt idx="945">
                  <c:v>35.35</c:v>
                </c:pt>
                <c:pt idx="946">
                  <c:v>32.64</c:v>
                </c:pt>
                <c:pt idx="947">
                  <c:v>33.799999999999997</c:v>
                </c:pt>
                <c:pt idx="948">
                  <c:v>34.049999999999997</c:v>
                </c:pt>
                <c:pt idx="949">
                  <c:v>33.78</c:v>
                </c:pt>
                <c:pt idx="950">
                  <c:v>33.83</c:v>
                </c:pt>
                <c:pt idx="951">
                  <c:v>34.130000000000003</c:v>
                </c:pt>
                <c:pt idx="952">
                  <c:v>34.04</c:v>
                </c:pt>
                <c:pt idx="953">
                  <c:v>38.020000000000003</c:v>
                </c:pt>
                <c:pt idx="954">
                  <c:v>33.840000000000003</c:v>
                </c:pt>
                <c:pt idx="955">
                  <c:v>37.75</c:v>
                </c:pt>
                <c:pt idx="956">
                  <c:v>36.32</c:v>
                </c:pt>
                <c:pt idx="957">
                  <c:v>37.97</c:v>
                </c:pt>
                <c:pt idx="958">
                  <c:v>33.909999999999997</c:v>
                </c:pt>
                <c:pt idx="959">
                  <c:v>33.869999999999997</c:v>
                </c:pt>
                <c:pt idx="960">
                  <c:v>32.69</c:v>
                </c:pt>
                <c:pt idx="961">
                  <c:v>37.299999999999997</c:v>
                </c:pt>
                <c:pt idx="962">
                  <c:v>34.270000000000003</c:v>
                </c:pt>
                <c:pt idx="963">
                  <c:v>34.08</c:v>
                </c:pt>
                <c:pt idx="964">
                  <c:v>33.9</c:v>
                </c:pt>
                <c:pt idx="965">
                  <c:v>38.22</c:v>
                </c:pt>
                <c:pt idx="966">
                  <c:v>37.71</c:v>
                </c:pt>
                <c:pt idx="967">
                  <c:v>36.75</c:v>
                </c:pt>
                <c:pt idx="968">
                  <c:v>34.14</c:v>
                </c:pt>
                <c:pt idx="969">
                  <c:v>34.06</c:v>
                </c:pt>
                <c:pt idx="970">
                  <c:v>33.799999999999997</c:v>
                </c:pt>
                <c:pt idx="971">
                  <c:v>34.17</c:v>
                </c:pt>
                <c:pt idx="972">
                  <c:v>37.43</c:v>
                </c:pt>
                <c:pt idx="973">
                  <c:v>33.979999999999997</c:v>
                </c:pt>
                <c:pt idx="974">
                  <c:v>36.97</c:v>
                </c:pt>
                <c:pt idx="975">
                  <c:v>38.01</c:v>
                </c:pt>
                <c:pt idx="976">
                  <c:v>34.21</c:v>
                </c:pt>
                <c:pt idx="977">
                  <c:v>33.76</c:v>
                </c:pt>
                <c:pt idx="978">
                  <c:v>37.880000000000003</c:v>
                </c:pt>
                <c:pt idx="979">
                  <c:v>33.19</c:v>
                </c:pt>
                <c:pt idx="980">
                  <c:v>34.04</c:v>
                </c:pt>
                <c:pt idx="981">
                  <c:v>33.89</c:v>
                </c:pt>
                <c:pt idx="982">
                  <c:v>34.08</c:v>
                </c:pt>
                <c:pt idx="983">
                  <c:v>37.770000000000003</c:v>
                </c:pt>
                <c:pt idx="984">
                  <c:v>33.81</c:v>
                </c:pt>
                <c:pt idx="985">
                  <c:v>34.03</c:v>
                </c:pt>
                <c:pt idx="986">
                  <c:v>34.229999999999997</c:v>
                </c:pt>
                <c:pt idx="987">
                  <c:v>34.17</c:v>
                </c:pt>
                <c:pt idx="988">
                  <c:v>38.11</c:v>
                </c:pt>
                <c:pt idx="989">
                  <c:v>34.85</c:v>
                </c:pt>
                <c:pt idx="990">
                  <c:v>34.020000000000003</c:v>
                </c:pt>
                <c:pt idx="991">
                  <c:v>33.85</c:v>
                </c:pt>
                <c:pt idx="992">
                  <c:v>33.93</c:v>
                </c:pt>
                <c:pt idx="993">
                  <c:v>33.76</c:v>
                </c:pt>
                <c:pt idx="994">
                  <c:v>38.75</c:v>
                </c:pt>
                <c:pt idx="995">
                  <c:v>34.39</c:v>
                </c:pt>
                <c:pt idx="996">
                  <c:v>33.79</c:v>
                </c:pt>
                <c:pt idx="997">
                  <c:v>33.19</c:v>
                </c:pt>
                <c:pt idx="998">
                  <c:v>34.090000000000003</c:v>
                </c:pt>
                <c:pt idx="999">
                  <c:v>35.369999999999997</c:v>
                </c:pt>
                <c:pt idx="1000">
                  <c:v>34.08</c:v>
                </c:pt>
                <c:pt idx="1001">
                  <c:v>34.11</c:v>
                </c:pt>
                <c:pt idx="1002">
                  <c:v>33.619999999999997</c:v>
                </c:pt>
                <c:pt idx="1003">
                  <c:v>33.6</c:v>
                </c:pt>
                <c:pt idx="1004">
                  <c:v>38.090000000000003</c:v>
                </c:pt>
                <c:pt idx="1005">
                  <c:v>34.19</c:v>
                </c:pt>
                <c:pt idx="1006">
                  <c:v>34.03</c:v>
                </c:pt>
                <c:pt idx="1007">
                  <c:v>38.56</c:v>
                </c:pt>
                <c:pt idx="1008">
                  <c:v>33.94</c:v>
                </c:pt>
                <c:pt idx="1009">
                  <c:v>32.58</c:v>
                </c:pt>
                <c:pt idx="1010">
                  <c:v>38.97</c:v>
                </c:pt>
                <c:pt idx="1011">
                  <c:v>34.049999999999997</c:v>
                </c:pt>
                <c:pt idx="1012">
                  <c:v>39.340000000000003</c:v>
                </c:pt>
                <c:pt idx="1013">
                  <c:v>40.44</c:v>
                </c:pt>
                <c:pt idx="1014">
                  <c:v>34.08</c:v>
                </c:pt>
                <c:pt idx="1015">
                  <c:v>34.29</c:v>
                </c:pt>
                <c:pt idx="1016">
                  <c:v>34.049999999999997</c:v>
                </c:pt>
                <c:pt idx="1017">
                  <c:v>34.21</c:v>
                </c:pt>
                <c:pt idx="1018">
                  <c:v>38.299999999999997</c:v>
                </c:pt>
                <c:pt idx="1019">
                  <c:v>34.06</c:v>
                </c:pt>
                <c:pt idx="1020">
                  <c:v>34.020000000000003</c:v>
                </c:pt>
                <c:pt idx="1021">
                  <c:v>34.11</c:v>
                </c:pt>
                <c:pt idx="1022">
                  <c:v>37.28</c:v>
                </c:pt>
                <c:pt idx="1023">
                  <c:v>33.74</c:v>
                </c:pt>
                <c:pt idx="1024">
                  <c:v>39.03</c:v>
                </c:pt>
                <c:pt idx="1025">
                  <c:v>33.96</c:v>
                </c:pt>
                <c:pt idx="1026">
                  <c:v>35.85</c:v>
                </c:pt>
                <c:pt idx="1027">
                  <c:v>37.5</c:v>
                </c:pt>
                <c:pt idx="1028">
                  <c:v>33.840000000000003</c:v>
                </c:pt>
                <c:pt idx="1029">
                  <c:v>33.93</c:v>
                </c:pt>
                <c:pt idx="1030">
                  <c:v>37.61</c:v>
                </c:pt>
                <c:pt idx="1031">
                  <c:v>36.96</c:v>
                </c:pt>
                <c:pt idx="1032">
                  <c:v>34.21</c:v>
                </c:pt>
                <c:pt idx="1033">
                  <c:v>35.130000000000003</c:v>
                </c:pt>
                <c:pt idx="1034">
                  <c:v>34.15</c:v>
                </c:pt>
                <c:pt idx="1035">
                  <c:v>34.14</c:v>
                </c:pt>
                <c:pt idx="1036">
                  <c:v>34.25</c:v>
                </c:pt>
                <c:pt idx="1037">
                  <c:v>34.01</c:v>
                </c:pt>
                <c:pt idx="1038">
                  <c:v>33.979999999999997</c:v>
                </c:pt>
                <c:pt idx="1039">
                  <c:v>32.85</c:v>
                </c:pt>
                <c:pt idx="1040">
                  <c:v>34.119999999999997</c:v>
                </c:pt>
                <c:pt idx="1041">
                  <c:v>37.74</c:v>
                </c:pt>
                <c:pt idx="1042">
                  <c:v>37.17</c:v>
                </c:pt>
                <c:pt idx="1043">
                  <c:v>34.049999999999997</c:v>
                </c:pt>
                <c:pt idx="1044">
                  <c:v>39.090000000000003</c:v>
                </c:pt>
                <c:pt idx="1045">
                  <c:v>33.81</c:v>
                </c:pt>
                <c:pt idx="1046">
                  <c:v>38.92</c:v>
                </c:pt>
                <c:pt idx="1047">
                  <c:v>33.64</c:v>
                </c:pt>
                <c:pt idx="1048">
                  <c:v>34.130000000000003</c:v>
                </c:pt>
                <c:pt idx="1049">
                  <c:v>41.09</c:v>
                </c:pt>
                <c:pt idx="1050">
                  <c:v>33.549999999999997</c:v>
                </c:pt>
                <c:pt idx="1051">
                  <c:v>34.200000000000003</c:v>
                </c:pt>
                <c:pt idx="1052">
                  <c:v>38.57</c:v>
                </c:pt>
                <c:pt idx="1053">
                  <c:v>33.86</c:v>
                </c:pt>
                <c:pt idx="1054">
                  <c:v>37.450000000000003</c:v>
                </c:pt>
                <c:pt idx="1055">
                  <c:v>37.06</c:v>
                </c:pt>
                <c:pt idx="1056">
                  <c:v>32.72</c:v>
                </c:pt>
                <c:pt idx="1057">
                  <c:v>33.79</c:v>
                </c:pt>
                <c:pt idx="1058">
                  <c:v>38.130000000000003</c:v>
                </c:pt>
                <c:pt idx="1059">
                  <c:v>35.42</c:v>
                </c:pt>
                <c:pt idx="1060">
                  <c:v>33.799999999999997</c:v>
                </c:pt>
                <c:pt idx="1061">
                  <c:v>37.880000000000003</c:v>
                </c:pt>
                <c:pt idx="1062">
                  <c:v>32.69</c:v>
                </c:pt>
                <c:pt idx="1063">
                  <c:v>39.67</c:v>
                </c:pt>
                <c:pt idx="1064">
                  <c:v>36.97</c:v>
                </c:pt>
                <c:pt idx="1065">
                  <c:v>37.659999999999997</c:v>
                </c:pt>
                <c:pt idx="1066">
                  <c:v>38.01</c:v>
                </c:pt>
                <c:pt idx="1067">
                  <c:v>39.700000000000003</c:v>
                </c:pt>
                <c:pt idx="1068">
                  <c:v>33.6</c:v>
                </c:pt>
                <c:pt idx="1069">
                  <c:v>34.07</c:v>
                </c:pt>
                <c:pt idx="1070">
                  <c:v>34.19</c:v>
                </c:pt>
                <c:pt idx="1071">
                  <c:v>33.869999999999997</c:v>
                </c:pt>
                <c:pt idx="1072">
                  <c:v>32.549999999999997</c:v>
                </c:pt>
                <c:pt idx="1073">
                  <c:v>34.090000000000003</c:v>
                </c:pt>
                <c:pt idx="1074">
                  <c:v>32.71</c:v>
                </c:pt>
                <c:pt idx="1075">
                  <c:v>34.270000000000003</c:v>
                </c:pt>
                <c:pt idx="1076">
                  <c:v>33.97</c:v>
                </c:pt>
                <c:pt idx="1077">
                  <c:v>34</c:v>
                </c:pt>
                <c:pt idx="1078">
                  <c:v>34.21</c:v>
                </c:pt>
                <c:pt idx="1079">
                  <c:v>33.86</c:v>
                </c:pt>
                <c:pt idx="1080">
                  <c:v>33.9</c:v>
                </c:pt>
                <c:pt idx="1081">
                  <c:v>37.25</c:v>
                </c:pt>
                <c:pt idx="1082">
                  <c:v>38.86</c:v>
                </c:pt>
                <c:pt idx="1083">
                  <c:v>32.81</c:v>
                </c:pt>
                <c:pt idx="1084">
                  <c:v>34.159999999999997</c:v>
                </c:pt>
                <c:pt idx="1085">
                  <c:v>33.07</c:v>
                </c:pt>
                <c:pt idx="1086">
                  <c:v>34.1</c:v>
                </c:pt>
                <c:pt idx="1087">
                  <c:v>34.21</c:v>
                </c:pt>
                <c:pt idx="1088">
                  <c:v>34.020000000000003</c:v>
                </c:pt>
                <c:pt idx="1089">
                  <c:v>33.99</c:v>
                </c:pt>
                <c:pt idx="1090">
                  <c:v>37.799999999999997</c:v>
                </c:pt>
                <c:pt idx="1091">
                  <c:v>38.020000000000003</c:v>
                </c:pt>
                <c:pt idx="1092">
                  <c:v>37.78</c:v>
                </c:pt>
                <c:pt idx="1093">
                  <c:v>34.01</c:v>
                </c:pt>
                <c:pt idx="1094">
                  <c:v>34.08</c:v>
                </c:pt>
                <c:pt idx="1095">
                  <c:v>37.81</c:v>
                </c:pt>
                <c:pt idx="1096">
                  <c:v>37.659999999999997</c:v>
                </c:pt>
                <c:pt idx="1097">
                  <c:v>34.15</c:v>
                </c:pt>
                <c:pt idx="1098">
                  <c:v>34.43</c:v>
                </c:pt>
                <c:pt idx="1099">
                  <c:v>33.840000000000003</c:v>
                </c:pt>
                <c:pt idx="1100">
                  <c:v>32.76</c:v>
                </c:pt>
                <c:pt idx="1101">
                  <c:v>34.1</c:v>
                </c:pt>
                <c:pt idx="1102">
                  <c:v>37.06</c:v>
                </c:pt>
                <c:pt idx="1103">
                  <c:v>32.770000000000003</c:v>
                </c:pt>
                <c:pt idx="1104">
                  <c:v>41.73</c:v>
                </c:pt>
                <c:pt idx="1105">
                  <c:v>34.9</c:v>
                </c:pt>
                <c:pt idx="1106">
                  <c:v>37.67</c:v>
                </c:pt>
                <c:pt idx="1107">
                  <c:v>34.049999999999997</c:v>
                </c:pt>
                <c:pt idx="1108">
                  <c:v>32.700000000000003</c:v>
                </c:pt>
                <c:pt idx="1109">
                  <c:v>33.909999999999997</c:v>
                </c:pt>
                <c:pt idx="1110">
                  <c:v>33.74</c:v>
                </c:pt>
                <c:pt idx="1111">
                  <c:v>33.92</c:v>
                </c:pt>
                <c:pt idx="1112">
                  <c:v>39.479999999999997</c:v>
                </c:pt>
                <c:pt idx="1113">
                  <c:v>34.03</c:v>
                </c:pt>
                <c:pt idx="1114">
                  <c:v>33.950000000000003</c:v>
                </c:pt>
                <c:pt idx="1115">
                  <c:v>38.01</c:v>
                </c:pt>
                <c:pt idx="1116">
                  <c:v>34.020000000000003</c:v>
                </c:pt>
                <c:pt idx="1117">
                  <c:v>37.94</c:v>
                </c:pt>
                <c:pt idx="1118">
                  <c:v>37.340000000000003</c:v>
                </c:pt>
                <c:pt idx="1119">
                  <c:v>34.26</c:v>
                </c:pt>
                <c:pt idx="1120">
                  <c:v>37.46</c:v>
                </c:pt>
                <c:pt idx="1121">
                  <c:v>33.67</c:v>
                </c:pt>
                <c:pt idx="1122">
                  <c:v>33.619999999999997</c:v>
                </c:pt>
                <c:pt idx="1123">
                  <c:v>37.31</c:v>
                </c:pt>
                <c:pt idx="1124">
                  <c:v>34.31</c:v>
                </c:pt>
                <c:pt idx="1125">
                  <c:v>37.979999999999997</c:v>
                </c:pt>
                <c:pt idx="1126">
                  <c:v>38.299999999999997</c:v>
                </c:pt>
                <c:pt idx="1127">
                  <c:v>34.049999999999997</c:v>
                </c:pt>
                <c:pt idx="1128">
                  <c:v>34.01</c:v>
                </c:pt>
                <c:pt idx="1129">
                  <c:v>34.58</c:v>
                </c:pt>
                <c:pt idx="1130">
                  <c:v>33.75</c:v>
                </c:pt>
                <c:pt idx="1131">
                  <c:v>34.21</c:v>
                </c:pt>
                <c:pt idx="1132">
                  <c:v>34.11</c:v>
                </c:pt>
                <c:pt idx="1133">
                  <c:v>35.36</c:v>
                </c:pt>
                <c:pt idx="1134">
                  <c:v>37.74</c:v>
                </c:pt>
                <c:pt idx="1135">
                  <c:v>33.92</c:v>
                </c:pt>
                <c:pt idx="1136">
                  <c:v>37.72</c:v>
                </c:pt>
                <c:pt idx="1137">
                  <c:v>38.56</c:v>
                </c:pt>
                <c:pt idx="1138">
                  <c:v>34.090000000000003</c:v>
                </c:pt>
                <c:pt idx="1139">
                  <c:v>33.049999999999997</c:v>
                </c:pt>
                <c:pt idx="1140">
                  <c:v>34.28</c:v>
                </c:pt>
                <c:pt idx="1141">
                  <c:v>37.96</c:v>
                </c:pt>
                <c:pt idx="1142">
                  <c:v>33.96</c:v>
                </c:pt>
                <c:pt idx="1143">
                  <c:v>38.340000000000003</c:v>
                </c:pt>
                <c:pt idx="1144">
                  <c:v>33.9</c:v>
                </c:pt>
                <c:pt idx="1145">
                  <c:v>32.69</c:v>
                </c:pt>
                <c:pt idx="1146">
                  <c:v>33.94</c:v>
                </c:pt>
                <c:pt idx="1147">
                  <c:v>33.54</c:v>
                </c:pt>
                <c:pt idx="1148">
                  <c:v>33.840000000000003</c:v>
                </c:pt>
                <c:pt idx="1149">
                  <c:v>33.909999999999997</c:v>
                </c:pt>
                <c:pt idx="1150">
                  <c:v>33.96</c:v>
                </c:pt>
                <c:pt idx="1151">
                  <c:v>32.72</c:v>
                </c:pt>
                <c:pt idx="1152">
                  <c:v>40.409999999999997</c:v>
                </c:pt>
                <c:pt idx="1153">
                  <c:v>38.74</c:v>
                </c:pt>
                <c:pt idx="1154">
                  <c:v>37.75</c:v>
                </c:pt>
                <c:pt idx="1155">
                  <c:v>37.81</c:v>
                </c:pt>
                <c:pt idx="1156">
                  <c:v>37.9</c:v>
                </c:pt>
                <c:pt idx="1157">
                  <c:v>34.020000000000003</c:v>
                </c:pt>
                <c:pt idx="1158">
                  <c:v>38.03</c:v>
                </c:pt>
                <c:pt idx="1159">
                  <c:v>37.33</c:v>
                </c:pt>
                <c:pt idx="1160">
                  <c:v>37.39</c:v>
                </c:pt>
                <c:pt idx="1161">
                  <c:v>39</c:v>
                </c:pt>
                <c:pt idx="1162">
                  <c:v>34.200000000000003</c:v>
                </c:pt>
                <c:pt idx="1163">
                  <c:v>33.56</c:v>
                </c:pt>
                <c:pt idx="1164">
                  <c:v>34.020000000000003</c:v>
                </c:pt>
                <c:pt idx="1165">
                  <c:v>37.729999999999997</c:v>
                </c:pt>
                <c:pt idx="1166">
                  <c:v>33.9</c:v>
                </c:pt>
                <c:pt idx="1167">
                  <c:v>34.18</c:v>
                </c:pt>
                <c:pt idx="1168">
                  <c:v>34.700000000000003</c:v>
                </c:pt>
                <c:pt idx="1169">
                  <c:v>33.85</c:v>
                </c:pt>
                <c:pt idx="1170">
                  <c:v>34.020000000000003</c:v>
                </c:pt>
                <c:pt idx="1171">
                  <c:v>37.79</c:v>
                </c:pt>
                <c:pt idx="1172">
                  <c:v>38.9</c:v>
                </c:pt>
                <c:pt idx="1173">
                  <c:v>37.94</c:v>
                </c:pt>
                <c:pt idx="1174">
                  <c:v>33.729999999999997</c:v>
                </c:pt>
                <c:pt idx="1175">
                  <c:v>34.090000000000003</c:v>
                </c:pt>
                <c:pt idx="1176">
                  <c:v>33.869999999999997</c:v>
                </c:pt>
                <c:pt idx="1177">
                  <c:v>38.04</c:v>
                </c:pt>
                <c:pt idx="1178">
                  <c:v>34.18</c:v>
                </c:pt>
                <c:pt idx="1179">
                  <c:v>40.28</c:v>
                </c:pt>
                <c:pt idx="1180">
                  <c:v>36.770000000000003</c:v>
                </c:pt>
                <c:pt idx="1181">
                  <c:v>38.619999999999997</c:v>
                </c:pt>
                <c:pt idx="1182">
                  <c:v>34.090000000000003</c:v>
                </c:pt>
                <c:pt idx="1183">
                  <c:v>37.25</c:v>
                </c:pt>
                <c:pt idx="1184">
                  <c:v>33.950000000000003</c:v>
                </c:pt>
                <c:pt idx="1185">
                  <c:v>33.89</c:v>
                </c:pt>
                <c:pt idx="1186">
                  <c:v>38.69</c:v>
                </c:pt>
                <c:pt idx="1187">
                  <c:v>38</c:v>
                </c:pt>
                <c:pt idx="1188">
                  <c:v>33.74</c:v>
                </c:pt>
                <c:pt idx="1189">
                  <c:v>33.950000000000003</c:v>
                </c:pt>
                <c:pt idx="1190">
                  <c:v>36.32</c:v>
                </c:pt>
                <c:pt idx="1191">
                  <c:v>37.4</c:v>
                </c:pt>
                <c:pt idx="1192">
                  <c:v>34.07</c:v>
                </c:pt>
                <c:pt idx="1193">
                  <c:v>40.58</c:v>
                </c:pt>
                <c:pt idx="1194">
                  <c:v>37.9</c:v>
                </c:pt>
                <c:pt idx="1195">
                  <c:v>37.99</c:v>
                </c:pt>
                <c:pt idx="1196">
                  <c:v>32.78</c:v>
                </c:pt>
                <c:pt idx="1197">
                  <c:v>33.840000000000003</c:v>
                </c:pt>
                <c:pt idx="1198">
                  <c:v>37.54</c:v>
                </c:pt>
                <c:pt idx="1199">
                  <c:v>37.880000000000003</c:v>
                </c:pt>
                <c:pt idx="1200">
                  <c:v>37.29</c:v>
                </c:pt>
                <c:pt idx="1201">
                  <c:v>36.619999999999997</c:v>
                </c:pt>
                <c:pt idx="1202">
                  <c:v>36.590000000000003</c:v>
                </c:pt>
                <c:pt idx="1203">
                  <c:v>37.71</c:v>
                </c:pt>
                <c:pt idx="1204">
                  <c:v>34.04</c:v>
                </c:pt>
                <c:pt idx="1205">
                  <c:v>33.82</c:v>
                </c:pt>
                <c:pt idx="1206">
                  <c:v>36.15</c:v>
                </c:pt>
                <c:pt idx="1207">
                  <c:v>33.880000000000003</c:v>
                </c:pt>
                <c:pt idx="1208">
                  <c:v>38.28</c:v>
                </c:pt>
                <c:pt idx="1209">
                  <c:v>41.54</c:v>
                </c:pt>
                <c:pt idx="1210">
                  <c:v>32.56</c:v>
                </c:pt>
                <c:pt idx="1211">
                  <c:v>33.83</c:v>
                </c:pt>
                <c:pt idx="1212">
                  <c:v>37.96</c:v>
                </c:pt>
                <c:pt idx="1213">
                  <c:v>37.65</c:v>
                </c:pt>
                <c:pt idx="1214">
                  <c:v>33.75</c:v>
                </c:pt>
                <c:pt idx="1215">
                  <c:v>34.01</c:v>
                </c:pt>
                <c:pt idx="1216">
                  <c:v>34.03</c:v>
                </c:pt>
                <c:pt idx="1217">
                  <c:v>34.21</c:v>
                </c:pt>
                <c:pt idx="1218">
                  <c:v>33.79</c:v>
                </c:pt>
                <c:pt idx="1219">
                  <c:v>33.93</c:v>
                </c:pt>
                <c:pt idx="1220">
                  <c:v>38.94</c:v>
                </c:pt>
                <c:pt idx="1221">
                  <c:v>33.61</c:v>
                </c:pt>
                <c:pt idx="1222">
                  <c:v>37.93</c:v>
                </c:pt>
                <c:pt idx="1223">
                  <c:v>39.630000000000003</c:v>
                </c:pt>
                <c:pt idx="1224">
                  <c:v>33.89</c:v>
                </c:pt>
                <c:pt idx="1225">
                  <c:v>36.19</c:v>
                </c:pt>
                <c:pt idx="1226">
                  <c:v>37.69</c:v>
                </c:pt>
                <c:pt idx="1227">
                  <c:v>32.799999999999997</c:v>
                </c:pt>
                <c:pt idx="1228">
                  <c:v>37.96</c:v>
                </c:pt>
                <c:pt idx="1229">
                  <c:v>34.020000000000003</c:v>
                </c:pt>
                <c:pt idx="1230">
                  <c:v>34.08</c:v>
                </c:pt>
                <c:pt idx="1231">
                  <c:v>37.53</c:v>
                </c:pt>
                <c:pt idx="1232">
                  <c:v>34.06</c:v>
                </c:pt>
                <c:pt idx="1233">
                  <c:v>33.85</c:v>
                </c:pt>
                <c:pt idx="1234">
                  <c:v>33.99</c:v>
                </c:pt>
                <c:pt idx="1235">
                  <c:v>37.39</c:v>
                </c:pt>
                <c:pt idx="1236">
                  <c:v>34.04</c:v>
                </c:pt>
                <c:pt idx="1237">
                  <c:v>37.979999999999997</c:v>
                </c:pt>
                <c:pt idx="1238">
                  <c:v>32.68</c:v>
                </c:pt>
                <c:pt idx="1239">
                  <c:v>38.549999999999997</c:v>
                </c:pt>
                <c:pt idx="1240">
                  <c:v>37.68</c:v>
                </c:pt>
                <c:pt idx="1241">
                  <c:v>33.869999999999997</c:v>
                </c:pt>
                <c:pt idx="1242">
                  <c:v>37.32</c:v>
                </c:pt>
                <c:pt idx="1243">
                  <c:v>37.47</c:v>
                </c:pt>
                <c:pt idx="1244">
                  <c:v>38.39</c:v>
                </c:pt>
                <c:pt idx="1245">
                  <c:v>36.090000000000003</c:v>
                </c:pt>
                <c:pt idx="1246">
                  <c:v>33.9</c:v>
                </c:pt>
                <c:pt idx="1247">
                  <c:v>33.97</c:v>
                </c:pt>
                <c:pt idx="1248">
                  <c:v>36.549999999999997</c:v>
                </c:pt>
                <c:pt idx="1249">
                  <c:v>34.049999999999997</c:v>
                </c:pt>
                <c:pt idx="1250">
                  <c:v>37.83</c:v>
                </c:pt>
                <c:pt idx="1251">
                  <c:v>37.549999999999997</c:v>
                </c:pt>
                <c:pt idx="1252">
                  <c:v>37.92</c:v>
                </c:pt>
                <c:pt idx="1253">
                  <c:v>36.75</c:v>
                </c:pt>
                <c:pt idx="1254">
                  <c:v>33.799999999999997</c:v>
                </c:pt>
                <c:pt idx="1255">
                  <c:v>33.49</c:v>
                </c:pt>
                <c:pt idx="1256">
                  <c:v>37.82</c:v>
                </c:pt>
                <c:pt idx="1257">
                  <c:v>37.369999999999997</c:v>
                </c:pt>
                <c:pt idx="1258">
                  <c:v>37.65</c:v>
                </c:pt>
                <c:pt idx="1259">
                  <c:v>33.909999999999997</c:v>
                </c:pt>
                <c:pt idx="1260">
                  <c:v>34.07</c:v>
                </c:pt>
                <c:pt idx="1261">
                  <c:v>34.07</c:v>
                </c:pt>
                <c:pt idx="1262">
                  <c:v>32.97</c:v>
                </c:pt>
                <c:pt idx="1263">
                  <c:v>34.090000000000003</c:v>
                </c:pt>
                <c:pt idx="1264">
                  <c:v>34.270000000000003</c:v>
                </c:pt>
                <c:pt idx="1265">
                  <c:v>37.78</c:v>
                </c:pt>
                <c:pt idx="1266">
                  <c:v>32.799999999999997</c:v>
                </c:pt>
                <c:pt idx="1267">
                  <c:v>37.76</c:v>
                </c:pt>
                <c:pt idx="1268">
                  <c:v>33.840000000000003</c:v>
                </c:pt>
                <c:pt idx="1269">
                  <c:v>38.92</c:v>
                </c:pt>
                <c:pt idx="1270">
                  <c:v>34.08</c:v>
                </c:pt>
                <c:pt idx="1271">
                  <c:v>34.04</c:v>
                </c:pt>
                <c:pt idx="1272">
                  <c:v>37.700000000000003</c:v>
                </c:pt>
                <c:pt idx="1273">
                  <c:v>33.979999999999997</c:v>
                </c:pt>
                <c:pt idx="1274">
                  <c:v>33.17</c:v>
                </c:pt>
                <c:pt idx="1275">
                  <c:v>33.619999999999997</c:v>
                </c:pt>
                <c:pt idx="1276">
                  <c:v>33.869999999999997</c:v>
                </c:pt>
                <c:pt idx="1277">
                  <c:v>38.020000000000003</c:v>
                </c:pt>
                <c:pt idx="1278">
                  <c:v>39.36</c:v>
                </c:pt>
                <c:pt idx="1279">
                  <c:v>34.01</c:v>
                </c:pt>
                <c:pt idx="1280">
                  <c:v>37.619999999999997</c:v>
                </c:pt>
                <c:pt idx="1281">
                  <c:v>33.520000000000003</c:v>
                </c:pt>
                <c:pt idx="1282">
                  <c:v>37.799999999999997</c:v>
                </c:pt>
                <c:pt idx="1283">
                  <c:v>34.200000000000003</c:v>
                </c:pt>
                <c:pt idx="1284">
                  <c:v>32.71</c:v>
                </c:pt>
                <c:pt idx="1285">
                  <c:v>33.81</c:v>
                </c:pt>
                <c:pt idx="1286">
                  <c:v>33.909999999999997</c:v>
                </c:pt>
                <c:pt idx="1287">
                  <c:v>34.15</c:v>
                </c:pt>
                <c:pt idx="1288">
                  <c:v>34.01</c:v>
                </c:pt>
                <c:pt idx="1289">
                  <c:v>33.94</c:v>
                </c:pt>
                <c:pt idx="1290">
                  <c:v>34.270000000000003</c:v>
                </c:pt>
                <c:pt idx="1291">
                  <c:v>33.119999999999997</c:v>
                </c:pt>
                <c:pt idx="1292">
                  <c:v>34.14</c:v>
                </c:pt>
                <c:pt idx="1293">
                  <c:v>33.94</c:v>
                </c:pt>
                <c:pt idx="1294">
                  <c:v>35.369999999999997</c:v>
                </c:pt>
                <c:pt idx="1295">
                  <c:v>32.799999999999997</c:v>
                </c:pt>
                <c:pt idx="1296">
                  <c:v>34.409999999999997</c:v>
                </c:pt>
                <c:pt idx="1297">
                  <c:v>40.08</c:v>
                </c:pt>
                <c:pt idx="1298">
                  <c:v>36.69</c:v>
                </c:pt>
                <c:pt idx="1299">
                  <c:v>34.39</c:v>
                </c:pt>
                <c:pt idx="1300">
                  <c:v>34.18</c:v>
                </c:pt>
                <c:pt idx="1301">
                  <c:v>34.049999999999997</c:v>
                </c:pt>
                <c:pt idx="1302">
                  <c:v>36.450000000000003</c:v>
                </c:pt>
                <c:pt idx="1303">
                  <c:v>33.9</c:v>
                </c:pt>
                <c:pt idx="1304">
                  <c:v>37.979999999999997</c:v>
                </c:pt>
                <c:pt idx="1305">
                  <c:v>38.68</c:v>
                </c:pt>
                <c:pt idx="1306">
                  <c:v>37.51</c:v>
                </c:pt>
                <c:pt idx="1307">
                  <c:v>39.94</c:v>
                </c:pt>
                <c:pt idx="1308">
                  <c:v>33.81</c:v>
                </c:pt>
                <c:pt idx="1309">
                  <c:v>36.090000000000003</c:v>
                </c:pt>
                <c:pt idx="1310">
                  <c:v>37.67</c:v>
                </c:pt>
                <c:pt idx="1311">
                  <c:v>34.549999999999997</c:v>
                </c:pt>
                <c:pt idx="1312">
                  <c:v>37.68</c:v>
                </c:pt>
                <c:pt idx="1313">
                  <c:v>37.51</c:v>
                </c:pt>
                <c:pt idx="1314">
                  <c:v>34.17</c:v>
                </c:pt>
                <c:pt idx="1315">
                  <c:v>34.03</c:v>
                </c:pt>
                <c:pt idx="1316">
                  <c:v>36.33</c:v>
                </c:pt>
                <c:pt idx="1317">
                  <c:v>39.14</c:v>
                </c:pt>
                <c:pt idx="1318">
                  <c:v>33.89</c:v>
                </c:pt>
                <c:pt idx="1319">
                  <c:v>33.82</c:v>
                </c:pt>
                <c:pt idx="1320">
                  <c:v>34.15</c:v>
                </c:pt>
                <c:pt idx="1321">
                  <c:v>33.92</c:v>
                </c:pt>
                <c:pt idx="1322">
                  <c:v>33.76</c:v>
                </c:pt>
                <c:pt idx="1323">
                  <c:v>37.24</c:v>
                </c:pt>
                <c:pt idx="1324">
                  <c:v>37.78</c:v>
                </c:pt>
                <c:pt idx="1325">
                  <c:v>40.340000000000003</c:v>
                </c:pt>
                <c:pt idx="1326">
                  <c:v>37.29</c:v>
                </c:pt>
                <c:pt idx="1327">
                  <c:v>34.049999999999997</c:v>
                </c:pt>
                <c:pt idx="1328">
                  <c:v>37.82</c:v>
                </c:pt>
                <c:pt idx="1329">
                  <c:v>34.86</c:v>
                </c:pt>
                <c:pt idx="1330">
                  <c:v>37.869999999999997</c:v>
                </c:pt>
                <c:pt idx="1331">
                  <c:v>36.04</c:v>
                </c:pt>
                <c:pt idx="1332">
                  <c:v>33.049999999999997</c:v>
                </c:pt>
                <c:pt idx="1333">
                  <c:v>37.78</c:v>
                </c:pt>
                <c:pt idx="1334">
                  <c:v>34.1</c:v>
                </c:pt>
                <c:pt idx="1335">
                  <c:v>36.83</c:v>
                </c:pt>
                <c:pt idx="1336">
                  <c:v>39.15</c:v>
                </c:pt>
                <c:pt idx="1337">
                  <c:v>38.58</c:v>
                </c:pt>
                <c:pt idx="1338">
                  <c:v>34.049999999999997</c:v>
                </c:pt>
                <c:pt idx="1339">
                  <c:v>38.729999999999997</c:v>
                </c:pt>
                <c:pt idx="1340">
                  <c:v>34</c:v>
                </c:pt>
                <c:pt idx="1341">
                  <c:v>32.71</c:v>
                </c:pt>
                <c:pt idx="1342">
                  <c:v>33.159999999999997</c:v>
                </c:pt>
                <c:pt idx="1343">
                  <c:v>33.549999999999997</c:v>
                </c:pt>
                <c:pt idx="1344">
                  <c:v>37.76</c:v>
                </c:pt>
                <c:pt idx="1345">
                  <c:v>34.200000000000003</c:v>
                </c:pt>
                <c:pt idx="1346">
                  <c:v>34.11</c:v>
                </c:pt>
                <c:pt idx="1347">
                  <c:v>37.25</c:v>
                </c:pt>
                <c:pt idx="1348">
                  <c:v>33.880000000000003</c:v>
                </c:pt>
                <c:pt idx="1349">
                  <c:v>38.44</c:v>
                </c:pt>
                <c:pt idx="1350">
                  <c:v>37.33</c:v>
                </c:pt>
                <c:pt idx="1351">
                  <c:v>37.869999999999997</c:v>
                </c:pt>
                <c:pt idx="1352">
                  <c:v>33.700000000000003</c:v>
                </c:pt>
                <c:pt idx="1353">
                  <c:v>34.270000000000003</c:v>
                </c:pt>
                <c:pt idx="1354">
                  <c:v>34.22</c:v>
                </c:pt>
                <c:pt idx="1355">
                  <c:v>39.1</c:v>
                </c:pt>
                <c:pt idx="1356">
                  <c:v>38.15</c:v>
                </c:pt>
                <c:pt idx="1357">
                  <c:v>36.76</c:v>
                </c:pt>
                <c:pt idx="1358">
                  <c:v>38.67</c:v>
                </c:pt>
                <c:pt idx="1359">
                  <c:v>34.01</c:v>
                </c:pt>
                <c:pt idx="1360">
                  <c:v>34.44</c:v>
                </c:pt>
                <c:pt idx="1361">
                  <c:v>36.74</c:v>
                </c:pt>
                <c:pt idx="1362">
                  <c:v>33.619999999999997</c:v>
                </c:pt>
                <c:pt idx="1363">
                  <c:v>38.24</c:v>
                </c:pt>
                <c:pt idx="1364">
                  <c:v>33.42</c:v>
                </c:pt>
                <c:pt idx="1365">
                  <c:v>33.9</c:v>
                </c:pt>
                <c:pt idx="1366">
                  <c:v>34.11</c:v>
                </c:pt>
                <c:pt idx="1367">
                  <c:v>38.72</c:v>
                </c:pt>
                <c:pt idx="1368">
                  <c:v>36.5</c:v>
                </c:pt>
                <c:pt idx="1369">
                  <c:v>40.79</c:v>
                </c:pt>
                <c:pt idx="1370">
                  <c:v>37.69</c:v>
                </c:pt>
                <c:pt idx="1371">
                  <c:v>38.369999999999997</c:v>
                </c:pt>
                <c:pt idx="1372">
                  <c:v>37.74</c:v>
                </c:pt>
                <c:pt idx="1373">
                  <c:v>33.700000000000003</c:v>
                </c:pt>
                <c:pt idx="1374">
                  <c:v>33.76</c:v>
                </c:pt>
                <c:pt idx="1375">
                  <c:v>39.17</c:v>
                </c:pt>
                <c:pt idx="1376">
                  <c:v>33.92</c:v>
                </c:pt>
                <c:pt idx="1377">
                  <c:v>33.92</c:v>
                </c:pt>
                <c:pt idx="1378">
                  <c:v>33.869999999999997</c:v>
                </c:pt>
                <c:pt idx="1379">
                  <c:v>40.86</c:v>
                </c:pt>
                <c:pt idx="1380">
                  <c:v>37.380000000000003</c:v>
                </c:pt>
                <c:pt idx="1381">
                  <c:v>33.840000000000003</c:v>
                </c:pt>
                <c:pt idx="1382">
                  <c:v>34.049999999999997</c:v>
                </c:pt>
                <c:pt idx="1383">
                  <c:v>38.79</c:v>
                </c:pt>
                <c:pt idx="1384">
                  <c:v>33.79</c:v>
                </c:pt>
                <c:pt idx="1385">
                  <c:v>35.369999999999997</c:v>
                </c:pt>
                <c:pt idx="1386">
                  <c:v>39.159999999999997</c:v>
                </c:pt>
                <c:pt idx="1387">
                  <c:v>33.85</c:v>
                </c:pt>
                <c:pt idx="1388">
                  <c:v>38.409999999999997</c:v>
                </c:pt>
                <c:pt idx="1389">
                  <c:v>37.549999999999997</c:v>
                </c:pt>
                <c:pt idx="1390">
                  <c:v>38.49</c:v>
                </c:pt>
                <c:pt idx="1391">
                  <c:v>34.03</c:v>
                </c:pt>
                <c:pt idx="1392">
                  <c:v>32.729999999999997</c:v>
                </c:pt>
                <c:pt idx="1393">
                  <c:v>33.83</c:v>
                </c:pt>
                <c:pt idx="1394">
                  <c:v>34.270000000000003</c:v>
                </c:pt>
                <c:pt idx="1395">
                  <c:v>32.64</c:v>
                </c:pt>
                <c:pt idx="1396">
                  <c:v>37.54</c:v>
                </c:pt>
                <c:pt idx="1397">
                  <c:v>33.96</c:v>
                </c:pt>
                <c:pt idx="1398">
                  <c:v>38.659999999999997</c:v>
                </c:pt>
                <c:pt idx="1399">
                  <c:v>36.6</c:v>
                </c:pt>
                <c:pt idx="1400">
                  <c:v>37.21</c:v>
                </c:pt>
                <c:pt idx="1401">
                  <c:v>34.119999999999997</c:v>
                </c:pt>
                <c:pt idx="1402">
                  <c:v>34.119999999999997</c:v>
                </c:pt>
                <c:pt idx="1403">
                  <c:v>33.99</c:v>
                </c:pt>
                <c:pt idx="1404">
                  <c:v>34.08</c:v>
                </c:pt>
                <c:pt idx="1405">
                  <c:v>39.17</c:v>
                </c:pt>
                <c:pt idx="1406">
                  <c:v>33.76</c:v>
                </c:pt>
                <c:pt idx="1407">
                  <c:v>34.270000000000003</c:v>
                </c:pt>
                <c:pt idx="1408">
                  <c:v>37.450000000000003</c:v>
                </c:pt>
                <c:pt idx="1409">
                  <c:v>33.200000000000003</c:v>
                </c:pt>
                <c:pt idx="1410">
                  <c:v>33.65</c:v>
                </c:pt>
                <c:pt idx="1411">
                  <c:v>33.15</c:v>
                </c:pt>
                <c:pt idx="1412">
                  <c:v>34.28</c:v>
                </c:pt>
                <c:pt idx="1413">
                  <c:v>39.72</c:v>
                </c:pt>
                <c:pt idx="1414">
                  <c:v>37.700000000000003</c:v>
                </c:pt>
                <c:pt idx="1415">
                  <c:v>34.049999999999997</c:v>
                </c:pt>
                <c:pt idx="1416">
                  <c:v>33.99</c:v>
                </c:pt>
                <c:pt idx="1417">
                  <c:v>32.58</c:v>
                </c:pt>
                <c:pt idx="1418">
                  <c:v>34.1</c:v>
                </c:pt>
                <c:pt idx="1419">
                  <c:v>34.17</c:v>
                </c:pt>
                <c:pt idx="1420">
                  <c:v>36.31</c:v>
                </c:pt>
                <c:pt idx="1421">
                  <c:v>38.35</c:v>
                </c:pt>
                <c:pt idx="1422">
                  <c:v>34.43</c:v>
                </c:pt>
                <c:pt idx="1423">
                  <c:v>33.229999999999997</c:v>
                </c:pt>
                <c:pt idx="1424">
                  <c:v>34.049999999999997</c:v>
                </c:pt>
                <c:pt idx="1425">
                  <c:v>33.74</c:v>
                </c:pt>
                <c:pt idx="1426">
                  <c:v>35.6</c:v>
                </c:pt>
                <c:pt idx="1427">
                  <c:v>36.1</c:v>
                </c:pt>
                <c:pt idx="1428">
                  <c:v>34.28</c:v>
                </c:pt>
                <c:pt idx="1429">
                  <c:v>37.54</c:v>
                </c:pt>
                <c:pt idx="1430">
                  <c:v>33.99</c:v>
                </c:pt>
                <c:pt idx="1431">
                  <c:v>34.26</c:v>
                </c:pt>
                <c:pt idx="1432">
                  <c:v>40.630000000000003</c:v>
                </c:pt>
                <c:pt idx="1433">
                  <c:v>39.26</c:v>
                </c:pt>
                <c:pt idx="1434">
                  <c:v>37.79</c:v>
                </c:pt>
                <c:pt idx="1435">
                  <c:v>33.92</c:v>
                </c:pt>
                <c:pt idx="1436">
                  <c:v>34.119999999999997</c:v>
                </c:pt>
                <c:pt idx="1437">
                  <c:v>34.020000000000003</c:v>
                </c:pt>
                <c:pt idx="1438">
                  <c:v>34.26</c:v>
                </c:pt>
                <c:pt idx="1439">
                  <c:v>37.61</c:v>
                </c:pt>
                <c:pt idx="1440">
                  <c:v>35.380000000000003</c:v>
                </c:pt>
                <c:pt idx="1441">
                  <c:v>33.770000000000003</c:v>
                </c:pt>
                <c:pt idx="1442">
                  <c:v>34.159999999999997</c:v>
                </c:pt>
                <c:pt idx="1443">
                  <c:v>37.76</c:v>
                </c:pt>
                <c:pt idx="1444">
                  <c:v>36.92</c:v>
                </c:pt>
                <c:pt idx="1445">
                  <c:v>34.119999999999997</c:v>
                </c:pt>
                <c:pt idx="1446">
                  <c:v>34.119999999999997</c:v>
                </c:pt>
                <c:pt idx="1447">
                  <c:v>34.1</c:v>
                </c:pt>
                <c:pt idx="1448">
                  <c:v>37.79</c:v>
                </c:pt>
                <c:pt idx="1449">
                  <c:v>39.19</c:v>
                </c:pt>
                <c:pt idx="1450">
                  <c:v>32.770000000000003</c:v>
                </c:pt>
                <c:pt idx="1451">
                  <c:v>37.69</c:v>
                </c:pt>
                <c:pt idx="1452">
                  <c:v>40.58</c:v>
                </c:pt>
                <c:pt idx="1453">
                  <c:v>38.369999999999997</c:v>
                </c:pt>
                <c:pt idx="1454">
                  <c:v>37.99</c:v>
                </c:pt>
                <c:pt idx="1455">
                  <c:v>37.81</c:v>
                </c:pt>
                <c:pt idx="1456">
                  <c:v>37.369999999999997</c:v>
                </c:pt>
                <c:pt idx="1457">
                  <c:v>33.979999999999997</c:v>
                </c:pt>
                <c:pt idx="1458">
                  <c:v>34.19</c:v>
                </c:pt>
                <c:pt idx="1459">
                  <c:v>34.119999999999997</c:v>
                </c:pt>
                <c:pt idx="1460">
                  <c:v>38.950000000000003</c:v>
                </c:pt>
                <c:pt idx="1461">
                  <c:v>34.159999999999997</c:v>
                </c:pt>
                <c:pt idx="1462">
                  <c:v>37.71</c:v>
                </c:pt>
                <c:pt idx="1463">
                  <c:v>36.340000000000003</c:v>
                </c:pt>
                <c:pt idx="1464">
                  <c:v>34.159999999999997</c:v>
                </c:pt>
                <c:pt idx="1465">
                  <c:v>34.299999999999997</c:v>
                </c:pt>
                <c:pt idx="1466">
                  <c:v>39.14</c:v>
                </c:pt>
                <c:pt idx="1467">
                  <c:v>39.36</c:v>
                </c:pt>
                <c:pt idx="1468">
                  <c:v>33.92</c:v>
                </c:pt>
                <c:pt idx="1469">
                  <c:v>37.1</c:v>
                </c:pt>
                <c:pt idx="1470">
                  <c:v>33.229999999999997</c:v>
                </c:pt>
                <c:pt idx="1471">
                  <c:v>32.700000000000003</c:v>
                </c:pt>
                <c:pt idx="1472">
                  <c:v>34.270000000000003</c:v>
                </c:pt>
                <c:pt idx="1473">
                  <c:v>37.76</c:v>
                </c:pt>
                <c:pt idx="1474">
                  <c:v>38.630000000000003</c:v>
                </c:pt>
                <c:pt idx="1475">
                  <c:v>38.29</c:v>
                </c:pt>
                <c:pt idx="1476">
                  <c:v>39.130000000000003</c:v>
                </c:pt>
                <c:pt idx="1477">
                  <c:v>34.08</c:v>
                </c:pt>
                <c:pt idx="1478">
                  <c:v>37.880000000000003</c:v>
                </c:pt>
                <c:pt idx="1479">
                  <c:v>38.53</c:v>
                </c:pt>
                <c:pt idx="1480">
                  <c:v>34.200000000000003</c:v>
                </c:pt>
                <c:pt idx="1481">
                  <c:v>34.15</c:v>
                </c:pt>
                <c:pt idx="1482">
                  <c:v>33.64</c:v>
                </c:pt>
                <c:pt idx="1483">
                  <c:v>32.770000000000003</c:v>
                </c:pt>
                <c:pt idx="1484">
                  <c:v>37.26</c:v>
                </c:pt>
                <c:pt idx="1485">
                  <c:v>33.880000000000003</c:v>
                </c:pt>
                <c:pt idx="1486">
                  <c:v>37.35</c:v>
                </c:pt>
                <c:pt idx="1487">
                  <c:v>33.65</c:v>
                </c:pt>
                <c:pt idx="1488">
                  <c:v>38.6</c:v>
                </c:pt>
                <c:pt idx="1489">
                  <c:v>37.479999999999997</c:v>
                </c:pt>
                <c:pt idx="1490">
                  <c:v>37.340000000000003</c:v>
                </c:pt>
                <c:pt idx="1491">
                  <c:v>34.08</c:v>
                </c:pt>
                <c:pt idx="1492">
                  <c:v>33.799999999999997</c:v>
                </c:pt>
                <c:pt idx="1493">
                  <c:v>37.909999999999997</c:v>
                </c:pt>
                <c:pt idx="1494">
                  <c:v>33.68</c:v>
                </c:pt>
                <c:pt idx="1495">
                  <c:v>33.85</c:v>
                </c:pt>
                <c:pt idx="1496">
                  <c:v>33.08</c:v>
                </c:pt>
                <c:pt idx="1497">
                  <c:v>32.81</c:v>
                </c:pt>
                <c:pt idx="1498">
                  <c:v>34.409999999999997</c:v>
                </c:pt>
                <c:pt idx="1499">
                  <c:v>33.979999999999997</c:v>
                </c:pt>
                <c:pt idx="1500">
                  <c:v>38.35</c:v>
                </c:pt>
                <c:pt idx="1501">
                  <c:v>32.72</c:v>
                </c:pt>
                <c:pt idx="1502">
                  <c:v>34.07</c:v>
                </c:pt>
                <c:pt idx="1503">
                  <c:v>32.6</c:v>
                </c:pt>
                <c:pt idx="1504">
                  <c:v>38.08</c:v>
                </c:pt>
                <c:pt idx="1505">
                  <c:v>33.03</c:v>
                </c:pt>
                <c:pt idx="1506">
                  <c:v>34.54</c:v>
                </c:pt>
                <c:pt idx="1507">
                  <c:v>39.200000000000003</c:v>
                </c:pt>
                <c:pt idx="1508">
                  <c:v>34.08</c:v>
                </c:pt>
                <c:pt idx="1509">
                  <c:v>34.28</c:v>
                </c:pt>
                <c:pt idx="1510">
                  <c:v>33.75</c:v>
                </c:pt>
                <c:pt idx="1511">
                  <c:v>37.659999999999997</c:v>
                </c:pt>
                <c:pt idx="1512">
                  <c:v>37.97</c:v>
                </c:pt>
                <c:pt idx="1513">
                  <c:v>38.39</c:v>
                </c:pt>
                <c:pt idx="1514">
                  <c:v>34.01</c:v>
                </c:pt>
                <c:pt idx="1515">
                  <c:v>34.1</c:v>
                </c:pt>
                <c:pt idx="1516">
                  <c:v>38.58</c:v>
                </c:pt>
                <c:pt idx="1517">
                  <c:v>34.01</c:v>
                </c:pt>
                <c:pt idx="1518">
                  <c:v>33.89</c:v>
                </c:pt>
                <c:pt idx="1519">
                  <c:v>37.840000000000003</c:v>
                </c:pt>
                <c:pt idx="1520">
                  <c:v>33.9</c:v>
                </c:pt>
                <c:pt idx="1521">
                  <c:v>34.15</c:v>
                </c:pt>
                <c:pt idx="1522">
                  <c:v>37.04</c:v>
                </c:pt>
                <c:pt idx="1523">
                  <c:v>33.409999999999997</c:v>
                </c:pt>
                <c:pt idx="1524">
                  <c:v>38.86</c:v>
                </c:pt>
                <c:pt idx="1525">
                  <c:v>34.01</c:v>
                </c:pt>
                <c:pt idx="1526">
                  <c:v>37.74</c:v>
                </c:pt>
                <c:pt idx="1527">
                  <c:v>33.799999999999997</c:v>
                </c:pt>
                <c:pt idx="1528">
                  <c:v>34.04</c:v>
                </c:pt>
                <c:pt idx="1529">
                  <c:v>34.06</c:v>
                </c:pt>
                <c:pt idx="1530">
                  <c:v>33.92</c:v>
                </c:pt>
                <c:pt idx="1531">
                  <c:v>34.28</c:v>
                </c:pt>
                <c:pt idx="1532">
                  <c:v>33.869999999999997</c:v>
                </c:pt>
                <c:pt idx="1533">
                  <c:v>34.01</c:v>
                </c:pt>
                <c:pt idx="1534">
                  <c:v>35.340000000000003</c:v>
                </c:pt>
                <c:pt idx="1535">
                  <c:v>35.270000000000003</c:v>
                </c:pt>
                <c:pt idx="1536">
                  <c:v>32.799999999999997</c:v>
                </c:pt>
                <c:pt idx="1537">
                  <c:v>32.76</c:v>
                </c:pt>
                <c:pt idx="1538">
                  <c:v>34.130000000000003</c:v>
                </c:pt>
                <c:pt idx="1539">
                  <c:v>40.479999999999997</c:v>
                </c:pt>
                <c:pt idx="1540">
                  <c:v>33.950000000000003</c:v>
                </c:pt>
                <c:pt idx="1541">
                  <c:v>33.75</c:v>
                </c:pt>
                <c:pt idx="1542">
                  <c:v>32.96</c:v>
                </c:pt>
                <c:pt idx="1543">
                  <c:v>35.409999999999997</c:v>
                </c:pt>
                <c:pt idx="1544">
                  <c:v>38.56</c:v>
                </c:pt>
                <c:pt idx="1545">
                  <c:v>37.729999999999997</c:v>
                </c:pt>
                <c:pt idx="1546">
                  <c:v>38.51</c:v>
                </c:pt>
                <c:pt idx="1547">
                  <c:v>39.51</c:v>
                </c:pt>
                <c:pt idx="1548">
                  <c:v>33.840000000000003</c:v>
                </c:pt>
                <c:pt idx="1549">
                  <c:v>37.81</c:v>
                </c:pt>
                <c:pt idx="1550">
                  <c:v>38.770000000000003</c:v>
                </c:pt>
                <c:pt idx="1551">
                  <c:v>39.4</c:v>
                </c:pt>
                <c:pt idx="1552">
                  <c:v>37.69</c:v>
                </c:pt>
                <c:pt idx="1553">
                  <c:v>33.9</c:v>
                </c:pt>
                <c:pt idx="1554">
                  <c:v>34.07</c:v>
                </c:pt>
                <c:pt idx="1555">
                  <c:v>34.200000000000003</c:v>
                </c:pt>
                <c:pt idx="1556">
                  <c:v>32.909999999999997</c:v>
                </c:pt>
                <c:pt idx="1557">
                  <c:v>37.53</c:v>
                </c:pt>
                <c:pt idx="1558">
                  <c:v>33.97</c:v>
                </c:pt>
                <c:pt idx="1559">
                  <c:v>33.79</c:v>
                </c:pt>
                <c:pt idx="1560">
                  <c:v>34.270000000000003</c:v>
                </c:pt>
                <c:pt idx="1561">
                  <c:v>34.06</c:v>
                </c:pt>
                <c:pt idx="1562">
                  <c:v>40.25</c:v>
                </c:pt>
                <c:pt idx="1563">
                  <c:v>38.04</c:v>
                </c:pt>
                <c:pt idx="1564">
                  <c:v>37.53</c:v>
                </c:pt>
                <c:pt idx="1565">
                  <c:v>37.03</c:v>
                </c:pt>
                <c:pt idx="1566">
                  <c:v>37.61</c:v>
                </c:pt>
                <c:pt idx="1567">
                  <c:v>32.700000000000003</c:v>
                </c:pt>
                <c:pt idx="1568">
                  <c:v>37.299999999999997</c:v>
                </c:pt>
                <c:pt idx="1569">
                  <c:v>36.51</c:v>
                </c:pt>
                <c:pt idx="1570">
                  <c:v>33.94</c:v>
                </c:pt>
                <c:pt idx="1571">
                  <c:v>32.86</c:v>
                </c:pt>
                <c:pt idx="1572">
                  <c:v>37.75</c:v>
                </c:pt>
                <c:pt idx="1573">
                  <c:v>33.22</c:v>
                </c:pt>
                <c:pt idx="1574">
                  <c:v>33.97</c:v>
                </c:pt>
                <c:pt idx="1575">
                  <c:v>34.200000000000003</c:v>
                </c:pt>
                <c:pt idx="1576">
                  <c:v>33.909999999999997</c:v>
                </c:pt>
                <c:pt idx="1577">
                  <c:v>37.799999999999997</c:v>
                </c:pt>
                <c:pt idx="1578">
                  <c:v>37.659999999999997</c:v>
                </c:pt>
                <c:pt idx="1579">
                  <c:v>37.78</c:v>
                </c:pt>
                <c:pt idx="1580">
                  <c:v>37.89</c:v>
                </c:pt>
                <c:pt idx="1581">
                  <c:v>33.97</c:v>
                </c:pt>
                <c:pt idx="1582">
                  <c:v>32.74</c:v>
                </c:pt>
                <c:pt idx="1583">
                  <c:v>34.049999999999997</c:v>
                </c:pt>
                <c:pt idx="1584">
                  <c:v>34.08</c:v>
                </c:pt>
                <c:pt idx="1585">
                  <c:v>34.17</c:v>
                </c:pt>
                <c:pt idx="1586">
                  <c:v>37.619999999999997</c:v>
                </c:pt>
                <c:pt idx="1587">
                  <c:v>37.369999999999997</c:v>
                </c:pt>
                <c:pt idx="1588">
                  <c:v>34.11</c:v>
                </c:pt>
                <c:pt idx="1589">
                  <c:v>37.76</c:v>
                </c:pt>
                <c:pt idx="1590">
                  <c:v>32.81</c:v>
                </c:pt>
                <c:pt idx="1591">
                  <c:v>40.69</c:v>
                </c:pt>
                <c:pt idx="1592">
                  <c:v>34.19</c:v>
                </c:pt>
                <c:pt idx="1593">
                  <c:v>37.71</c:v>
                </c:pt>
                <c:pt idx="1594">
                  <c:v>33.950000000000003</c:v>
                </c:pt>
                <c:pt idx="1595">
                  <c:v>37.729999999999997</c:v>
                </c:pt>
                <c:pt idx="1596">
                  <c:v>34.090000000000003</c:v>
                </c:pt>
                <c:pt idx="1597">
                  <c:v>37.64</c:v>
                </c:pt>
                <c:pt idx="1598">
                  <c:v>35.880000000000003</c:v>
                </c:pt>
                <c:pt idx="1599">
                  <c:v>38</c:v>
                </c:pt>
                <c:pt idx="1600">
                  <c:v>40.79</c:v>
                </c:pt>
                <c:pt idx="1601">
                  <c:v>33.950000000000003</c:v>
                </c:pt>
                <c:pt idx="1602">
                  <c:v>33.909999999999997</c:v>
                </c:pt>
                <c:pt idx="1603">
                  <c:v>37.82</c:v>
                </c:pt>
                <c:pt idx="1604">
                  <c:v>38.46</c:v>
                </c:pt>
                <c:pt idx="1605">
                  <c:v>34.020000000000003</c:v>
                </c:pt>
                <c:pt idx="1606">
                  <c:v>32.71</c:v>
                </c:pt>
                <c:pt idx="1607">
                  <c:v>37.799999999999997</c:v>
                </c:pt>
                <c:pt idx="1608">
                  <c:v>33.770000000000003</c:v>
                </c:pt>
                <c:pt idx="1609">
                  <c:v>34.090000000000003</c:v>
                </c:pt>
                <c:pt idx="1610">
                  <c:v>34.04</c:v>
                </c:pt>
                <c:pt idx="1611">
                  <c:v>33.67</c:v>
                </c:pt>
                <c:pt idx="1612">
                  <c:v>34.049999999999997</c:v>
                </c:pt>
                <c:pt idx="1613">
                  <c:v>38.42</c:v>
                </c:pt>
                <c:pt idx="1614">
                  <c:v>36.369999999999997</c:v>
                </c:pt>
                <c:pt idx="1615">
                  <c:v>33.74</c:v>
                </c:pt>
                <c:pt idx="1616">
                  <c:v>37.729999999999997</c:v>
                </c:pt>
                <c:pt idx="1617">
                  <c:v>37.04</c:v>
                </c:pt>
                <c:pt idx="1618">
                  <c:v>33.01</c:v>
                </c:pt>
                <c:pt idx="1619">
                  <c:v>34.21</c:v>
                </c:pt>
                <c:pt idx="1620">
                  <c:v>34.1</c:v>
                </c:pt>
                <c:pt idx="1621">
                  <c:v>37.770000000000003</c:v>
                </c:pt>
                <c:pt idx="1622">
                  <c:v>33.950000000000003</c:v>
                </c:pt>
                <c:pt idx="1623">
                  <c:v>40.65</c:v>
                </c:pt>
                <c:pt idx="1624">
                  <c:v>37.68</c:v>
                </c:pt>
                <c:pt idx="1625">
                  <c:v>37.79</c:v>
                </c:pt>
                <c:pt idx="1626">
                  <c:v>37.799999999999997</c:v>
                </c:pt>
                <c:pt idx="1627">
                  <c:v>36.79</c:v>
                </c:pt>
                <c:pt idx="1628">
                  <c:v>32.770000000000003</c:v>
                </c:pt>
                <c:pt idx="1629">
                  <c:v>34.96</c:v>
                </c:pt>
                <c:pt idx="1630">
                  <c:v>37.75</c:v>
                </c:pt>
                <c:pt idx="1631">
                  <c:v>33.82</c:v>
                </c:pt>
                <c:pt idx="1632">
                  <c:v>34.17</c:v>
                </c:pt>
                <c:pt idx="1633">
                  <c:v>33.78</c:v>
                </c:pt>
                <c:pt idx="1634">
                  <c:v>33.89</c:v>
                </c:pt>
                <c:pt idx="1635">
                  <c:v>37.86</c:v>
                </c:pt>
                <c:pt idx="1636">
                  <c:v>33.97</c:v>
                </c:pt>
                <c:pt idx="1637">
                  <c:v>37.090000000000003</c:v>
                </c:pt>
                <c:pt idx="1638">
                  <c:v>34.06</c:v>
                </c:pt>
                <c:pt idx="1639">
                  <c:v>34.130000000000003</c:v>
                </c:pt>
                <c:pt idx="1640">
                  <c:v>37.590000000000003</c:v>
                </c:pt>
                <c:pt idx="1641">
                  <c:v>32.85</c:v>
                </c:pt>
                <c:pt idx="1642">
                  <c:v>34.1</c:v>
                </c:pt>
                <c:pt idx="1643">
                  <c:v>40.49</c:v>
                </c:pt>
                <c:pt idx="1644">
                  <c:v>37.770000000000003</c:v>
                </c:pt>
                <c:pt idx="1645">
                  <c:v>33.89</c:v>
                </c:pt>
                <c:pt idx="1646">
                  <c:v>37.35</c:v>
                </c:pt>
                <c:pt idx="1647">
                  <c:v>37.58</c:v>
                </c:pt>
                <c:pt idx="1648">
                  <c:v>33.89</c:v>
                </c:pt>
                <c:pt idx="1649">
                  <c:v>33.770000000000003</c:v>
                </c:pt>
                <c:pt idx="1650">
                  <c:v>35.380000000000003</c:v>
                </c:pt>
                <c:pt idx="1651">
                  <c:v>33.54</c:v>
                </c:pt>
                <c:pt idx="1652">
                  <c:v>34.07</c:v>
                </c:pt>
                <c:pt idx="1653">
                  <c:v>37.35</c:v>
                </c:pt>
                <c:pt idx="1654">
                  <c:v>37.97</c:v>
                </c:pt>
                <c:pt idx="1655">
                  <c:v>33.950000000000003</c:v>
                </c:pt>
                <c:pt idx="1656">
                  <c:v>33.82</c:v>
                </c:pt>
                <c:pt idx="1657">
                  <c:v>36.32</c:v>
                </c:pt>
                <c:pt idx="1658">
                  <c:v>37.57</c:v>
                </c:pt>
                <c:pt idx="1659">
                  <c:v>33.83</c:v>
                </c:pt>
                <c:pt idx="1660">
                  <c:v>38.549999999999997</c:v>
                </c:pt>
                <c:pt idx="1661">
                  <c:v>36.590000000000003</c:v>
                </c:pt>
                <c:pt idx="1662">
                  <c:v>36.07</c:v>
                </c:pt>
                <c:pt idx="1663">
                  <c:v>33.75</c:v>
                </c:pt>
                <c:pt idx="1664">
                  <c:v>33.909999999999997</c:v>
                </c:pt>
                <c:pt idx="1665">
                  <c:v>35.32</c:v>
                </c:pt>
                <c:pt idx="1666">
                  <c:v>37.74</c:v>
                </c:pt>
                <c:pt idx="1667">
                  <c:v>37.869999999999997</c:v>
                </c:pt>
                <c:pt idx="1668">
                  <c:v>34</c:v>
                </c:pt>
                <c:pt idx="1669">
                  <c:v>37.74</c:v>
                </c:pt>
                <c:pt idx="1670">
                  <c:v>32.75</c:v>
                </c:pt>
                <c:pt idx="1671">
                  <c:v>37.29</c:v>
                </c:pt>
                <c:pt idx="1672">
                  <c:v>34.07</c:v>
                </c:pt>
                <c:pt idx="1673">
                  <c:v>37.729999999999997</c:v>
                </c:pt>
                <c:pt idx="1674">
                  <c:v>33.979999999999997</c:v>
                </c:pt>
                <c:pt idx="1675">
                  <c:v>37.69</c:v>
                </c:pt>
                <c:pt idx="1676">
                  <c:v>36.49</c:v>
                </c:pt>
                <c:pt idx="1677">
                  <c:v>33.92</c:v>
                </c:pt>
                <c:pt idx="1678">
                  <c:v>37.25</c:v>
                </c:pt>
                <c:pt idx="1679">
                  <c:v>33.89</c:v>
                </c:pt>
                <c:pt idx="1680">
                  <c:v>35.409999999999997</c:v>
                </c:pt>
                <c:pt idx="1681">
                  <c:v>33.11</c:v>
                </c:pt>
                <c:pt idx="1682">
                  <c:v>32.729999999999997</c:v>
                </c:pt>
                <c:pt idx="1683">
                  <c:v>32.869999999999997</c:v>
                </c:pt>
                <c:pt idx="1684">
                  <c:v>34.159999999999997</c:v>
                </c:pt>
                <c:pt idx="1685">
                  <c:v>38.76</c:v>
                </c:pt>
                <c:pt idx="1686">
                  <c:v>33.14</c:v>
                </c:pt>
                <c:pt idx="1687">
                  <c:v>32.75</c:v>
                </c:pt>
                <c:pt idx="1688">
                  <c:v>36.35</c:v>
                </c:pt>
                <c:pt idx="1689">
                  <c:v>37.270000000000003</c:v>
                </c:pt>
                <c:pt idx="1690">
                  <c:v>33.200000000000003</c:v>
                </c:pt>
                <c:pt idx="1691">
                  <c:v>36.99</c:v>
                </c:pt>
                <c:pt idx="1692">
                  <c:v>34.1</c:v>
                </c:pt>
                <c:pt idx="1693">
                  <c:v>38.950000000000003</c:v>
                </c:pt>
                <c:pt idx="1694">
                  <c:v>37.76</c:v>
                </c:pt>
                <c:pt idx="1695">
                  <c:v>33.979999999999997</c:v>
                </c:pt>
                <c:pt idx="1696">
                  <c:v>38.56</c:v>
                </c:pt>
                <c:pt idx="1697">
                  <c:v>33.770000000000003</c:v>
                </c:pt>
                <c:pt idx="1698">
                  <c:v>36.54</c:v>
                </c:pt>
                <c:pt idx="1699">
                  <c:v>33.89</c:v>
                </c:pt>
                <c:pt idx="1700">
                  <c:v>40.5</c:v>
                </c:pt>
                <c:pt idx="1701">
                  <c:v>34.159999999999997</c:v>
                </c:pt>
                <c:pt idx="1702">
                  <c:v>34.26</c:v>
                </c:pt>
                <c:pt idx="1703">
                  <c:v>34.049999999999997</c:v>
                </c:pt>
                <c:pt idx="1704">
                  <c:v>34.04</c:v>
                </c:pt>
                <c:pt idx="1705">
                  <c:v>37.53</c:v>
                </c:pt>
                <c:pt idx="1706">
                  <c:v>33.96</c:v>
                </c:pt>
                <c:pt idx="1707">
                  <c:v>34.17</c:v>
                </c:pt>
                <c:pt idx="1708">
                  <c:v>37.85</c:v>
                </c:pt>
                <c:pt idx="1709">
                  <c:v>33.86</c:v>
                </c:pt>
                <c:pt idx="1710">
                  <c:v>33.93</c:v>
                </c:pt>
                <c:pt idx="1711">
                  <c:v>34.07</c:v>
                </c:pt>
                <c:pt idx="1712">
                  <c:v>32.799999999999997</c:v>
                </c:pt>
                <c:pt idx="1713">
                  <c:v>34.090000000000003</c:v>
                </c:pt>
                <c:pt idx="1714">
                  <c:v>34.07</c:v>
                </c:pt>
                <c:pt idx="1715">
                  <c:v>35.369999999999997</c:v>
                </c:pt>
                <c:pt idx="1716">
                  <c:v>34.24</c:v>
                </c:pt>
                <c:pt idx="1717">
                  <c:v>38.53</c:v>
                </c:pt>
                <c:pt idx="1718">
                  <c:v>34.119999999999997</c:v>
                </c:pt>
                <c:pt idx="1719">
                  <c:v>34.090000000000003</c:v>
                </c:pt>
                <c:pt idx="1720">
                  <c:v>36.340000000000003</c:v>
                </c:pt>
                <c:pt idx="1721">
                  <c:v>32.78</c:v>
                </c:pt>
                <c:pt idx="1722">
                  <c:v>32.74</c:v>
                </c:pt>
                <c:pt idx="1723">
                  <c:v>37.369999999999997</c:v>
                </c:pt>
                <c:pt idx="1724">
                  <c:v>34.42</c:v>
                </c:pt>
                <c:pt idx="1725">
                  <c:v>40.630000000000003</c:v>
                </c:pt>
                <c:pt idx="1726">
                  <c:v>37.93</c:v>
                </c:pt>
                <c:pt idx="1727">
                  <c:v>38.69</c:v>
                </c:pt>
                <c:pt idx="1728">
                  <c:v>34.04</c:v>
                </c:pt>
                <c:pt idx="1729">
                  <c:v>33.79</c:v>
                </c:pt>
                <c:pt idx="1730">
                  <c:v>33.72</c:v>
                </c:pt>
                <c:pt idx="1731">
                  <c:v>37.799999999999997</c:v>
                </c:pt>
                <c:pt idx="1732">
                  <c:v>33.56</c:v>
                </c:pt>
                <c:pt idx="1733">
                  <c:v>33.130000000000003</c:v>
                </c:pt>
                <c:pt idx="1734">
                  <c:v>37.53</c:v>
                </c:pt>
                <c:pt idx="1735">
                  <c:v>39.130000000000003</c:v>
                </c:pt>
                <c:pt idx="1736">
                  <c:v>37.549999999999997</c:v>
                </c:pt>
                <c:pt idx="1737">
                  <c:v>34.14</c:v>
                </c:pt>
                <c:pt idx="1738">
                  <c:v>37.97</c:v>
                </c:pt>
                <c:pt idx="1739">
                  <c:v>37.93</c:v>
                </c:pt>
                <c:pt idx="1740">
                  <c:v>38</c:v>
                </c:pt>
                <c:pt idx="1741">
                  <c:v>32.75</c:v>
                </c:pt>
                <c:pt idx="1742">
                  <c:v>40.47</c:v>
                </c:pt>
                <c:pt idx="1743">
                  <c:v>38.44</c:v>
                </c:pt>
                <c:pt idx="1744">
                  <c:v>37.93</c:v>
                </c:pt>
                <c:pt idx="1745">
                  <c:v>39.549999999999997</c:v>
                </c:pt>
                <c:pt idx="1746">
                  <c:v>33.770000000000003</c:v>
                </c:pt>
                <c:pt idx="1747">
                  <c:v>34.020000000000003</c:v>
                </c:pt>
                <c:pt idx="1748">
                  <c:v>36.85</c:v>
                </c:pt>
                <c:pt idx="1749">
                  <c:v>40.520000000000003</c:v>
                </c:pt>
                <c:pt idx="1750">
                  <c:v>38.28</c:v>
                </c:pt>
                <c:pt idx="1751">
                  <c:v>39.75</c:v>
                </c:pt>
                <c:pt idx="1752">
                  <c:v>32.79</c:v>
                </c:pt>
                <c:pt idx="1753">
                  <c:v>37.78</c:v>
                </c:pt>
                <c:pt idx="1754">
                  <c:v>37.86</c:v>
                </c:pt>
                <c:pt idx="1755">
                  <c:v>37.92</c:v>
                </c:pt>
                <c:pt idx="1756">
                  <c:v>39.14</c:v>
                </c:pt>
                <c:pt idx="1757">
                  <c:v>37.03</c:v>
                </c:pt>
                <c:pt idx="1758">
                  <c:v>38.03</c:v>
                </c:pt>
                <c:pt idx="1759">
                  <c:v>37.44</c:v>
                </c:pt>
                <c:pt idx="1760">
                  <c:v>37.799999999999997</c:v>
                </c:pt>
                <c:pt idx="1761">
                  <c:v>34.06</c:v>
                </c:pt>
                <c:pt idx="1762">
                  <c:v>38.270000000000003</c:v>
                </c:pt>
                <c:pt idx="1763">
                  <c:v>34.14</c:v>
                </c:pt>
                <c:pt idx="1764">
                  <c:v>38.659999999999997</c:v>
                </c:pt>
                <c:pt idx="1765">
                  <c:v>34.18</c:v>
                </c:pt>
                <c:pt idx="1766">
                  <c:v>39.19</c:v>
                </c:pt>
                <c:pt idx="1767">
                  <c:v>38.4</c:v>
                </c:pt>
                <c:pt idx="1768">
                  <c:v>34.270000000000003</c:v>
                </c:pt>
                <c:pt idx="1769">
                  <c:v>37</c:v>
                </c:pt>
                <c:pt idx="1770">
                  <c:v>33.82</c:v>
                </c:pt>
                <c:pt idx="1771">
                  <c:v>34.090000000000003</c:v>
                </c:pt>
                <c:pt idx="1772">
                  <c:v>38.549999999999997</c:v>
                </c:pt>
                <c:pt idx="1773">
                  <c:v>36.61</c:v>
                </c:pt>
                <c:pt idx="1774">
                  <c:v>38.46</c:v>
                </c:pt>
                <c:pt idx="1775">
                  <c:v>36.75</c:v>
                </c:pt>
                <c:pt idx="1776">
                  <c:v>34.659999999999997</c:v>
                </c:pt>
                <c:pt idx="1777">
                  <c:v>34.11</c:v>
                </c:pt>
                <c:pt idx="1778">
                  <c:v>38.5</c:v>
                </c:pt>
                <c:pt idx="1779">
                  <c:v>39.15</c:v>
                </c:pt>
                <c:pt idx="1780">
                  <c:v>37.479999999999997</c:v>
                </c:pt>
                <c:pt idx="1781">
                  <c:v>37.89</c:v>
                </c:pt>
                <c:pt idx="1782">
                  <c:v>39.76</c:v>
                </c:pt>
                <c:pt idx="1783">
                  <c:v>33.130000000000003</c:v>
                </c:pt>
                <c:pt idx="1784">
                  <c:v>32.85</c:v>
                </c:pt>
                <c:pt idx="1785">
                  <c:v>37.78</c:v>
                </c:pt>
                <c:pt idx="1786">
                  <c:v>34.11</c:v>
                </c:pt>
                <c:pt idx="1787">
                  <c:v>33.72</c:v>
                </c:pt>
                <c:pt idx="1788">
                  <c:v>33.9</c:v>
                </c:pt>
                <c:pt idx="1789">
                  <c:v>34.049999999999997</c:v>
                </c:pt>
                <c:pt idx="1790">
                  <c:v>37.69</c:v>
                </c:pt>
                <c:pt idx="1791">
                  <c:v>34.04</c:v>
                </c:pt>
                <c:pt idx="1792">
                  <c:v>33.96</c:v>
                </c:pt>
                <c:pt idx="1793">
                  <c:v>34.19</c:v>
                </c:pt>
                <c:pt idx="1794">
                  <c:v>39.130000000000003</c:v>
                </c:pt>
                <c:pt idx="1795">
                  <c:v>34.07</c:v>
                </c:pt>
                <c:pt idx="1796">
                  <c:v>37.44</c:v>
                </c:pt>
                <c:pt idx="1797">
                  <c:v>38.1</c:v>
                </c:pt>
                <c:pt idx="1798">
                  <c:v>34.229999999999997</c:v>
                </c:pt>
                <c:pt idx="1799">
                  <c:v>36.56</c:v>
                </c:pt>
                <c:pt idx="1800">
                  <c:v>34.19</c:v>
                </c:pt>
                <c:pt idx="1801">
                  <c:v>36.78</c:v>
                </c:pt>
                <c:pt idx="1802">
                  <c:v>37.76</c:v>
                </c:pt>
                <c:pt idx="1803">
                  <c:v>32.799999999999997</c:v>
                </c:pt>
                <c:pt idx="1804">
                  <c:v>33.08</c:v>
                </c:pt>
                <c:pt idx="1805">
                  <c:v>34.99</c:v>
                </c:pt>
                <c:pt idx="1806">
                  <c:v>34.26</c:v>
                </c:pt>
                <c:pt idx="1807">
                  <c:v>35.299999999999997</c:v>
                </c:pt>
                <c:pt idx="1808">
                  <c:v>34.270000000000003</c:v>
                </c:pt>
                <c:pt idx="1809">
                  <c:v>40.01</c:v>
                </c:pt>
                <c:pt idx="1810">
                  <c:v>32.82</c:v>
                </c:pt>
                <c:pt idx="1811">
                  <c:v>37.36</c:v>
                </c:pt>
                <c:pt idx="1812">
                  <c:v>33.65</c:v>
                </c:pt>
                <c:pt idx="1813">
                  <c:v>36.67</c:v>
                </c:pt>
                <c:pt idx="1814">
                  <c:v>37.99</c:v>
                </c:pt>
                <c:pt idx="1815">
                  <c:v>38.11</c:v>
                </c:pt>
                <c:pt idx="1816">
                  <c:v>38.549999999999997</c:v>
                </c:pt>
                <c:pt idx="1817">
                  <c:v>34.08</c:v>
                </c:pt>
                <c:pt idx="1818">
                  <c:v>38.04</c:v>
                </c:pt>
                <c:pt idx="1819">
                  <c:v>38</c:v>
                </c:pt>
                <c:pt idx="1820">
                  <c:v>38.450000000000003</c:v>
                </c:pt>
                <c:pt idx="1821">
                  <c:v>34.07</c:v>
                </c:pt>
                <c:pt idx="1822">
                  <c:v>37.369999999999997</c:v>
                </c:pt>
                <c:pt idx="1823">
                  <c:v>37.24</c:v>
                </c:pt>
                <c:pt idx="1824">
                  <c:v>33.700000000000003</c:v>
                </c:pt>
                <c:pt idx="1825">
                  <c:v>33.46</c:v>
                </c:pt>
                <c:pt idx="1826">
                  <c:v>33.78</c:v>
                </c:pt>
                <c:pt idx="1827">
                  <c:v>38.270000000000003</c:v>
                </c:pt>
                <c:pt idx="1828">
                  <c:v>39.25</c:v>
                </c:pt>
                <c:pt idx="1829">
                  <c:v>36.619999999999997</c:v>
                </c:pt>
                <c:pt idx="1830">
                  <c:v>33.79</c:v>
                </c:pt>
                <c:pt idx="1831">
                  <c:v>37.56</c:v>
                </c:pt>
                <c:pt idx="1832">
                  <c:v>33.78</c:v>
                </c:pt>
                <c:pt idx="1833">
                  <c:v>33.18</c:v>
                </c:pt>
                <c:pt idx="1834">
                  <c:v>34.68</c:v>
                </c:pt>
                <c:pt idx="1835">
                  <c:v>37.9</c:v>
                </c:pt>
                <c:pt idx="1836">
                  <c:v>33.880000000000003</c:v>
                </c:pt>
                <c:pt idx="1837">
                  <c:v>33.93</c:v>
                </c:pt>
                <c:pt idx="1838">
                  <c:v>33.880000000000003</c:v>
                </c:pt>
                <c:pt idx="1839">
                  <c:v>34.049999999999997</c:v>
                </c:pt>
                <c:pt idx="1840">
                  <c:v>32.76</c:v>
                </c:pt>
                <c:pt idx="1841">
                  <c:v>37.86</c:v>
                </c:pt>
                <c:pt idx="1842">
                  <c:v>34</c:v>
                </c:pt>
                <c:pt idx="1843">
                  <c:v>34.1</c:v>
                </c:pt>
                <c:pt idx="1844">
                  <c:v>38.65</c:v>
                </c:pt>
                <c:pt idx="1845">
                  <c:v>34.04</c:v>
                </c:pt>
                <c:pt idx="1846">
                  <c:v>34.21</c:v>
                </c:pt>
                <c:pt idx="1847">
                  <c:v>33.479999999999997</c:v>
                </c:pt>
                <c:pt idx="1848">
                  <c:v>36.6</c:v>
                </c:pt>
                <c:pt idx="1849">
                  <c:v>37.42</c:v>
                </c:pt>
                <c:pt idx="1850">
                  <c:v>39.79</c:v>
                </c:pt>
                <c:pt idx="1851">
                  <c:v>33.93</c:v>
                </c:pt>
                <c:pt idx="1852">
                  <c:v>36.49</c:v>
                </c:pt>
                <c:pt idx="1853">
                  <c:v>38.43</c:v>
                </c:pt>
                <c:pt idx="1854">
                  <c:v>33.78</c:v>
                </c:pt>
                <c:pt idx="1855">
                  <c:v>34.4</c:v>
                </c:pt>
                <c:pt idx="1856">
                  <c:v>34.090000000000003</c:v>
                </c:pt>
                <c:pt idx="1857">
                  <c:v>36.619999999999997</c:v>
                </c:pt>
                <c:pt idx="1858">
                  <c:v>34.01</c:v>
                </c:pt>
                <c:pt idx="1859">
                  <c:v>37.92</c:v>
                </c:pt>
                <c:pt idx="1860">
                  <c:v>34.32</c:v>
                </c:pt>
                <c:pt idx="1861">
                  <c:v>34.08</c:v>
                </c:pt>
                <c:pt idx="1862">
                  <c:v>37.44</c:v>
                </c:pt>
                <c:pt idx="1863">
                  <c:v>34.11</c:v>
                </c:pt>
                <c:pt idx="1864">
                  <c:v>33.94</c:v>
                </c:pt>
                <c:pt idx="1865">
                  <c:v>34.07</c:v>
                </c:pt>
                <c:pt idx="1866">
                  <c:v>34.04</c:v>
                </c:pt>
                <c:pt idx="1867">
                  <c:v>39.78</c:v>
                </c:pt>
                <c:pt idx="1868">
                  <c:v>36.86</c:v>
                </c:pt>
                <c:pt idx="1869">
                  <c:v>37.24</c:v>
                </c:pt>
                <c:pt idx="1870">
                  <c:v>32.64</c:v>
                </c:pt>
                <c:pt idx="1871">
                  <c:v>38.56</c:v>
                </c:pt>
                <c:pt idx="1872">
                  <c:v>36.93</c:v>
                </c:pt>
                <c:pt idx="1873">
                  <c:v>34.96</c:v>
                </c:pt>
                <c:pt idx="1874">
                  <c:v>38.44</c:v>
                </c:pt>
                <c:pt idx="1875">
                  <c:v>36.83</c:v>
                </c:pt>
                <c:pt idx="1876">
                  <c:v>34.090000000000003</c:v>
                </c:pt>
                <c:pt idx="1877">
                  <c:v>33.89</c:v>
                </c:pt>
                <c:pt idx="1878">
                  <c:v>32.9</c:v>
                </c:pt>
                <c:pt idx="1879">
                  <c:v>34.14</c:v>
                </c:pt>
                <c:pt idx="1880">
                  <c:v>33.869999999999997</c:v>
                </c:pt>
                <c:pt idx="1881">
                  <c:v>33.869999999999997</c:v>
                </c:pt>
                <c:pt idx="1882">
                  <c:v>33.94</c:v>
                </c:pt>
                <c:pt idx="1883">
                  <c:v>34.29</c:v>
                </c:pt>
                <c:pt idx="1884">
                  <c:v>33.840000000000003</c:v>
                </c:pt>
                <c:pt idx="1885">
                  <c:v>34.65</c:v>
                </c:pt>
                <c:pt idx="1886">
                  <c:v>34.04</c:v>
                </c:pt>
                <c:pt idx="1887">
                  <c:v>32.75</c:v>
                </c:pt>
                <c:pt idx="1888">
                  <c:v>33.950000000000003</c:v>
                </c:pt>
                <c:pt idx="1889">
                  <c:v>37.78</c:v>
                </c:pt>
                <c:pt idx="1890">
                  <c:v>33.840000000000003</c:v>
                </c:pt>
                <c:pt idx="1891">
                  <c:v>36.53</c:v>
                </c:pt>
                <c:pt idx="1892">
                  <c:v>37.5</c:v>
                </c:pt>
                <c:pt idx="1893">
                  <c:v>38.549999999999997</c:v>
                </c:pt>
                <c:pt idx="1894">
                  <c:v>33.840000000000003</c:v>
                </c:pt>
                <c:pt idx="1895">
                  <c:v>33.020000000000003</c:v>
                </c:pt>
                <c:pt idx="1896">
                  <c:v>33.86</c:v>
                </c:pt>
                <c:pt idx="1897">
                  <c:v>36.950000000000003</c:v>
                </c:pt>
                <c:pt idx="1898">
                  <c:v>37.26</c:v>
                </c:pt>
                <c:pt idx="1899">
                  <c:v>34.03</c:v>
                </c:pt>
                <c:pt idx="1900">
                  <c:v>37.32</c:v>
                </c:pt>
                <c:pt idx="1901">
                  <c:v>37.74</c:v>
                </c:pt>
                <c:pt idx="1902">
                  <c:v>37.69</c:v>
                </c:pt>
                <c:pt idx="1903">
                  <c:v>34.020000000000003</c:v>
                </c:pt>
                <c:pt idx="1904">
                  <c:v>34.07</c:v>
                </c:pt>
                <c:pt idx="1905">
                  <c:v>33.97</c:v>
                </c:pt>
                <c:pt idx="1906">
                  <c:v>38.75</c:v>
                </c:pt>
                <c:pt idx="1907">
                  <c:v>33.83</c:v>
                </c:pt>
                <c:pt idx="1908">
                  <c:v>32.65</c:v>
                </c:pt>
                <c:pt idx="1909">
                  <c:v>34.89</c:v>
                </c:pt>
                <c:pt idx="1910">
                  <c:v>33.869999999999997</c:v>
                </c:pt>
                <c:pt idx="1911">
                  <c:v>36.76</c:v>
                </c:pt>
                <c:pt idx="1912">
                  <c:v>39.4</c:v>
                </c:pt>
                <c:pt idx="1913">
                  <c:v>36.33</c:v>
                </c:pt>
                <c:pt idx="1914">
                  <c:v>34.11</c:v>
                </c:pt>
                <c:pt idx="1915">
                  <c:v>37.06</c:v>
                </c:pt>
                <c:pt idx="1916">
                  <c:v>37.770000000000003</c:v>
                </c:pt>
                <c:pt idx="1917">
                  <c:v>36.83</c:v>
                </c:pt>
                <c:pt idx="1918">
                  <c:v>33.86</c:v>
                </c:pt>
                <c:pt idx="1919">
                  <c:v>33.69</c:v>
                </c:pt>
                <c:pt idx="1920">
                  <c:v>33.119999999999997</c:v>
                </c:pt>
                <c:pt idx="1921">
                  <c:v>33.49</c:v>
                </c:pt>
                <c:pt idx="1922">
                  <c:v>38.03</c:v>
                </c:pt>
                <c:pt idx="1923">
                  <c:v>39.35</c:v>
                </c:pt>
                <c:pt idx="1924">
                  <c:v>32.799999999999997</c:v>
                </c:pt>
                <c:pt idx="1925">
                  <c:v>38.229999999999997</c:v>
                </c:pt>
                <c:pt idx="1926">
                  <c:v>33.93</c:v>
                </c:pt>
                <c:pt idx="1927">
                  <c:v>37.96</c:v>
                </c:pt>
                <c:pt idx="1928">
                  <c:v>37.49</c:v>
                </c:pt>
                <c:pt idx="1929">
                  <c:v>33.81</c:v>
                </c:pt>
                <c:pt idx="1930">
                  <c:v>38.61</c:v>
                </c:pt>
                <c:pt idx="1931">
                  <c:v>33.880000000000003</c:v>
                </c:pt>
                <c:pt idx="1932">
                  <c:v>34.08</c:v>
                </c:pt>
                <c:pt idx="1933">
                  <c:v>34.119999999999997</c:v>
                </c:pt>
                <c:pt idx="1934">
                  <c:v>38.4</c:v>
                </c:pt>
                <c:pt idx="1935">
                  <c:v>37.369999999999997</c:v>
                </c:pt>
                <c:pt idx="1936">
                  <c:v>33.85</c:v>
                </c:pt>
                <c:pt idx="1937">
                  <c:v>38.619999999999997</c:v>
                </c:pt>
                <c:pt idx="1938">
                  <c:v>33.99</c:v>
                </c:pt>
                <c:pt idx="1939">
                  <c:v>34.14</c:v>
                </c:pt>
                <c:pt idx="1940">
                  <c:v>33.83</c:v>
                </c:pt>
                <c:pt idx="1941">
                  <c:v>37.369999999999997</c:v>
                </c:pt>
                <c:pt idx="1942">
                  <c:v>32.64</c:v>
                </c:pt>
                <c:pt idx="1943">
                  <c:v>40.520000000000003</c:v>
                </c:pt>
                <c:pt idx="1944">
                  <c:v>35.130000000000003</c:v>
                </c:pt>
                <c:pt idx="1945">
                  <c:v>38.090000000000003</c:v>
                </c:pt>
                <c:pt idx="1946">
                  <c:v>32.78</c:v>
                </c:pt>
                <c:pt idx="1947">
                  <c:v>34.03</c:v>
                </c:pt>
                <c:pt idx="1948">
                  <c:v>37.57</c:v>
                </c:pt>
                <c:pt idx="1949">
                  <c:v>34.44</c:v>
                </c:pt>
                <c:pt idx="1950">
                  <c:v>35.130000000000003</c:v>
                </c:pt>
                <c:pt idx="1951">
                  <c:v>34.4</c:v>
                </c:pt>
                <c:pt idx="1952">
                  <c:v>33.200000000000003</c:v>
                </c:pt>
                <c:pt idx="1953">
                  <c:v>35.729999999999997</c:v>
                </c:pt>
                <c:pt idx="1954">
                  <c:v>33.92</c:v>
                </c:pt>
                <c:pt idx="1955">
                  <c:v>33.76</c:v>
                </c:pt>
                <c:pt idx="1956">
                  <c:v>36.76</c:v>
                </c:pt>
                <c:pt idx="1957">
                  <c:v>38.39</c:v>
                </c:pt>
                <c:pt idx="1958">
                  <c:v>39.270000000000003</c:v>
                </c:pt>
                <c:pt idx="1959">
                  <c:v>37.56</c:v>
                </c:pt>
                <c:pt idx="1960">
                  <c:v>34.340000000000003</c:v>
                </c:pt>
                <c:pt idx="1961">
                  <c:v>38.67</c:v>
                </c:pt>
                <c:pt idx="1962">
                  <c:v>33.909999999999997</c:v>
                </c:pt>
                <c:pt idx="1963">
                  <c:v>37.74</c:v>
                </c:pt>
                <c:pt idx="1964">
                  <c:v>34.01</c:v>
                </c:pt>
                <c:pt idx="1965">
                  <c:v>36.68</c:v>
                </c:pt>
                <c:pt idx="1966">
                  <c:v>33.869999999999997</c:v>
                </c:pt>
                <c:pt idx="1967">
                  <c:v>34.06</c:v>
                </c:pt>
                <c:pt idx="1968">
                  <c:v>38.67</c:v>
                </c:pt>
                <c:pt idx="1969">
                  <c:v>37.18</c:v>
                </c:pt>
                <c:pt idx="1970">
                  <c:v>39.32</c:v>
                </c:pt>
                <c:pt idx="1971">
                  <c:v>34.020000000000003</c:v>
                </c:pt>
                <c:pt idx="1972">
                  <c:v>37.99</c:v>
                </c:pt>
                <c:pt idx="1973">
                  <c:v>34.1</c:v>
                </c:pt>
                <c:pt idx="1974">
                  <c:v>33.950000000000003</c:v>
                </c:pt>
                <c:pt idx="1975">
                  <c:v>33.880000000000003</c:v>
                </c:pt>
                <c:pt idx="1976">
                  <c:v>38.950000000000003</c:v>
                </c:pt>
                <c:pt idx="1977">
                  <c:v>38.01</c:v>
                </c:pt>
                <c:pt idx="1978">
                  <c:v>37.770000000000003</c:v>
                </c:pt>
                <c:pt idx="1979">
                  <c:v>33.549999999999997</c:v>
                </c:pt>
                <c:pt idx="1980">
                  <c:v>35.619999999999997</c:v>
                </c:pt>
                <c:pt idx="1981">
                  <c:v>37.479999999999997</c:v>
                </c:pt>
                <c:pt idx="1982">
                  <c:v>34.94</c:v>
                </c:pt>
                <c:pt idx="1983">
                  <c:v>37.950000000000003</c:v>
                </c:pt>
                <c:pt idx="1984">
                  <c:v>34</c:v>
                </c:pt>
                <c:pt idx="1985">
                  <c:v>34</c:v>
                </c:pt>
                <c:pt idx="1986">
                  <c:v>38.61</c:v>
                </c:pt>
                <c:pt idx="1987">
                  <c:v>33.82</c:v>
                </c:pt>
                <c:pt idx="1988">
                  <c:v>37.42</c:v>
                </c:pt>
                <c:pt idx="1989">
                  <c:v>38.42</c:v>
                </c:pt>
                <c:pt idx="1990">
                  <c:v>38.61</c:v>
                </c:pt>
                <c:pt idx="1991">
                  <c:v>37.31</c:v>
                </c:pt>
                <c:pt idx="1992">
                  <c:v>37.43</c:v>
                </c:pt>
                <c:pt idx="1993">
                  <c:v>37.39</c:v>
                </c:pt>
                <c:pt idx="1994">
                  <c:v>38.96</c:v>
                </c:pt>
                <c:pt idx="1995">
                  <c:v>37.9</c:v>
                </c:pt>
                <c:pt idx="1996">
                  <c:v>32.78</c:v>
                </c:pt>
                <c:pt idx="1997">
                  <c:v>34.07</c:v>
                </c:pt>
                <c:pt idx="1998">
                  <c:v>33.97</c:v>
                </c:pt>
                <c:pt idx="1999">
                  <c:v>36.89</c:v>
                </c:pt>
              </c:numCache>
            </c:numRef>
          </c:xVal>
          <c:yVal>
            <c:numRef>
              <c:f>'МЛР с искл.'!$C$36:$C$2035</c:f>
              <c:numCache>
                <c:formatCode>General</c:formatCode>
                <c:ptCount val="2000"/>
                <c:pt idx="0">
                  <c:v>10765.495387516014</c:v>
                </c:pt>
                <c:pt idx="1">
                  <c:v>-40066.146484831988</c:v>
                </c:pt>
                <c:pt idx="2">
                  <c:v>46884.994349796558</c:v>
                </c:pt>
                <c:pt idx="3">
                  <c:v>43979.001968552475</c:v>
                </c:pt>
                <c:pt idx="4">
                  <c:v>-79097.666290513705</c:v>
                </c:pt>
                <c:pt idx="5">
                  <c:v>19237.434054175479</c:v>
                </c:pt>
                <c:pt idx="6">
                  <c:v>-33908.133440506645</c:v>
                </c:pt>
                <c:pt idx="7">
                  <c:v>82843.051372603513</c:v>
                </c:pt>
                <c:pt idx="8">
                  <c:v>-80148.032535571023</c:v>
                </c:pt>
                <c:pt idx="9">
                  <c:v>13386.791035373346</c:v>
                </c:pt>
                <c:pt idx="10">
                  <c:v>-102949.38798430286</c:v>
                </c:pt>
                <c:pt idx="11">
                  <c:v>116319.3116022842</c:v>
                </c:pt>
                <c:pt idx="12">
                  <c:v>24008.909985304053</c:v>
                </c:pt>
                <c:pt idx="13">
                  <c:v>-72744.161861802859</c:v>
                </c:pt>
                <c:pt idx="14">
                  <c:v>68652.802427093382</c:v>
                </c:pt>
                <c:pt idx="15">
                  <c:v>-7186.0594425548625</c:v>
                </c:pt>
                <c:pt idx="16">
                  <c:v>37818.385203700978</c:v>
                </c:pt>
                <c:pt idx="17">
                  <c:v>4421.3778549270646</c:v>
                </c:pt>
                <c:pt idx="18">
                  <c:v>10426.256351694115</c:v>
                </c:pt>
                <c:pt idx="19">
                  <c:v>177655.81509426475</c:v>
                </c:pt>
                <c:pt idx="20">
                  <c:v>622.51459741976578</c:v>
                </c:pt>
                <c:pt idx="21">
                  <c:v>31451.45055454367</c:v>
                </c:pt>
                <c:pt idx="22">
                  <c:v>121482.6337658632</c:v>
                </c:pt>
                <c:pt idx="23">
                  <c:v>68863.109946725366</c:v>
                </c:pt>
                <c:pt idx="24">
                  <c:v>43097.79765141703</c:v>
                </c:pt>
                <c:pt idx="25">
                  <c:v>40596.51285124963</c:v>
                </c:pt>
                <c:pt idx="26">
                  <c:v>-115212.3990352423</c:v>
                </c:pt>
                <c:pt idx="27">
                  <c:v>7308.7764485176303</c:v>
                </c:pt>
                <c:pt idx="28">
                  <c:v>-59479.436598426371</c:v>
                </c:pt>
                <c:pt idx="29">
                  <c:v>81700.717045052093</c:v>
                </c:pt>
                <c:pt idx="30">
                  <c:v>-22919.235205795208</c:v>
                </c:pt>
                <c:pt idx="31">
                  <c:v>29536.070657603734</c:v>
                </c:pt>
                <c:pt idx="32">
                  <c:v>8530.5650533990411</c:v>
                </c:pt>
                <c:pt idx="33">
                  <c:v>-16066.763486314972</c:v>
                </c:pt>
                <c:pt idx="34">
                  <c:v>63626.926199349866</c:v>
                </c:pt>
                <c:pt idx="35">
                  <c:v>-19017.970150849636</c:v>
                </c:pt>
                <c:pt idx="36">
                  <c:v>-77535.125854990969</c:v>
                </c:pt>
                <c:pt idx="37">
                  <c:v>-58180.416045465157</c:v>
                </c:pt>
                <c:pt idx="38">
                  <c:v>-27913.0154449603</c:v>
                </c:pt>
                <c:pt idx="39">
                  <c:v>561.17362045054324</c:v>
                </c:pt>
                <c:pt idx="40">
                  <c:v>-13830.312229580944</c:v>
                </c:pt>
                <c:pt idx="41">
                  <c:v>65057.165710399684</c:v>
                </c:pt>
                <c:pt idx="42">
                  <c:v>-26998.127676574746</c:v>
                </c:pt>
                <c:pt idx="43">
                  <c:v>29981.247676273488</c:v>
                </c:pt>
                <c:pt idx="44">
                  <c:v>27630.293089702398</c:v>
                </c:pt>
                <c:pt idx="45">
                  <c:v>22556.265561933687</c:v>
                </c:pt>
                <c:pt idx="46">
                  <c:v>84984.581594031682</c:v>
                </c:pt>
                <c:pt idx="47">
                  <c:v>-24155.601058386965</c:v>
                </c:pt>
                <c:pt idx="48">
                  <c:v>-77465.56321377831</c:v>
                </c:pt>
                <c:pt idx="49">
                  <c:v>53990.11390501156</c:v>
                </c:pt>
                <c:pt idx="50">
                  <c:v>-64693.16905447212</c:v>
                </c:pt>
                <c:pt idx="51">
                  <c:v>83381.753438154905</c:v>
                </c:pt>
                <c:pt idx="52">
                  <c:v>-6397.0587405398255</c:v>
                </c:pt>
                <c:pt idx="53">
                  <c:v>-39416.80574296994</c:v>
                </c:pt>
                <c:pt idx="54">
                  <c:v>-112242.14397962322</c:v>
                </c:pt>
                <c:pt idx="55">
                  <c:v>-13870.11368355155</c:v>
                </c:pt>
                <c:pt idx="56">
                  <c:v>5593.6604903502157</c:v>
                </c:pt>
                <c:pt idx="57">
                  <c:v>-82810.537329133542</c:v>
                </c:pt>
                <c:pt idx="58">
                  <c:v>-42666.093810492952</c:v>
                </c:pt>
                <c:pt idx="59">
                  <c:v>-26241.512456546654</c:v>
                </c:pt>
                <c:pt idx="60">
                  <c:v>14317.83086753363</c:v>
                </c:pt>
                <c:pt idx="61">
                  <c:v>-61160.10981999393</c:v>
                </c:pt>
                <c:pt idx="62">
                  <c:v>-56944.857700878987</c:v>
                </c:pt>
                <c:pt idx="63">
                  <c:v>28438.864173973503</c:v>
                </c:pt>
                <c:pt idx="64">
                  <c:v>37425.341404713166</c:v>
                </c:pt>
                <c:pt idx="65">
                  <c:v>163088.16271264752</c:v>
                </c:pt>
                <c:pt idx="66">
                  <c:v>-11216.393787498004</c:v>
                </c:pt>
                <c:pt idx="67">
                  <c:v>-32280.031371004297</c:v>
                </c:pt>
                <c:pt idx="68">
                  <c:v>-70660.039648659062</c:v>
                </c:pt>
                <c:pt idx="69">
                  <c:v>89471.144373206975</c:v>
                </c:pt>
                <c:pt idx="70">
                  <c:v>-94718.796076541534</c:v>
                </c:pt>
                <c:pt idx="71">
                  <c:v>-32395.022598574811</c:v>
                </c:pt>
                <c:pt idx="72">
                  <c:v>-22646.925829619635</c:v>
                </c:pt>
                <c:pt idx="73">
                  <c:v>57793.042110249713</c:v>
                </c:pt>
                <c:pt idx="74">
                  <c:v>-3846.1082743131556</c:v>
                </c:pt>
                <c:pt idx="75">
                  <c:v>3532.1245314624975</c:v>
                </c:pt>
                <c:pt idx="76">
                  <c:v>-80445.60783148036</c:v>
                </c:pt>
                <c:pt idx="77">
                  <c:v>-31112.821164169087</c:v>
                </c:pt>
                <c:pt idx="78">
                  <c:v>96413.338593069348</c:v>
                </c:pt>
                <c:pt idx="79">
                  <c:v>-79155.357257985335</c:v>
                </c:pt>
                <c:pt idx="80">
                  <c:v>63492.111570030625</c:v>
                </c:pt>
                <c:pt idx="81">
                  <c:v>-19486.685818186525</c:v>
                </c:pt>
                <c:pt idx="82">
                  <c:v>8661.4868149898539</c:v>
                </c:pt>
                <c:pt idx="83">
                  <c:v>16554.8923290323</c:v>
                </c:pt>
                <c:pt idx="84">
                  <c:v>91518.525135662989</c:v>
                </c:pt>
                <c:pt idx="85">
                  <c:v>-44606.321315054403</c:v>
                </c:pt>
                <c:pt idx="86">
                  <c:v>-55134.458817029779</c:v>
                </c:pt>
                <c:pt idx="87">
                  <c:v>19987.972861270129</c:v>
                </c:pt>
                <c:pt idx="88">
                  <c:v>-51916.835668022861</c:v>
                </c:pt>
                <c:pt idx="89">
                  <c:v>-66779.446356916858</c:v>
                </c:pt>
                <c:pt idx="90">
                  <c:v>-425.45453500520671</c:v>
                </c:pt>
                <c:pt idx="91">
                  <c:v>-57726.938690895448</c:v>
                </c:pt>
                <c:pt idx="92">
                  <c:v>61175.016192951676</c:v>
                </c:pt>
                <c:pt idx="93">
                  <c:v>-12254.012053744635</c:v>
                </c:pt>
                <c:pt idx="94">
                  <c:v>-32199.991467122338</c:v>
                </c:pt>
                <c:pt idx="95">
                  <c:v>-9225.823753709672</c:v>
                </c:pt>
                <c:pt idx="96">
                  <c:v>-48490.93502745952</c:v>
                </c:pt>
                <c:pt idx="97">
                  <c:v>23411.884995809</c:v>
                </c:pt>
                <c:pt idx="98">
                  <c:v>-34631.285045148688</c:v>
                </c:pt>
                <c:pt idx="99">
                  <c:v>85743.047448762925</c:v>
                </c:pt>
                <c:pt idx="100">
                  <c:v>9553.5305782632786</c:v>
                </c:pt>
                <c:pt idx="101">
                  <c:v>19808.061800343276</c:v>
                </c:pt>
                <c:pt idx="102">
                  <c:v>57147.815038264787</c:v>
                </c:pt>
                <c:pt idx="103">
                  <c:v>40824.517135766619</c:v>
                </c:pt>
                <c:pt idx="104">
                  <c:v>787.49727448265185</c:v>
                </c:pt>
                <c:pt idx="105">
                  <c:v>-39621.075244992098</c:v>
                </c:pt>
                <c:pt idx="106">
                  <c:v>186034.52829706232</c:v>
                </c:pt>
                <c:pt idx="107">
                  <c:v>94787.790083489148</c:v>
                </c:pt>
                <c:pt idx="108">
                  <c:v>-41456.077456971863</c:v>
                </c:pt>
                <c:pt idx="109">
                  <c:v>-22801.035833504109</c:v>
                </c:pt>
                <c:pt idx="110">
                  <c:v>-32746.762206637533</c:v>
                </c:pt>
                <c:pt idx="111">
                  <c:v>-3449.8361280104145</c:v>
                </c:pt>
                <c:pt idx="112">
                  <c:v>109588.27951076051</c:v>
                </c:pt>
                <c:pt idx="113">
                  <c:v>40874.606429436768</c:v>
                </c:pt>
                <c:pt idx="114">
                  <c:v>-5595.5332387798699</c:v>
                </c:pt>
                <c:pt idx="115">
                  <c:v>23283.618393621116</c:v>
                </c:pt>
                <c:pt idx="116">
                  <c:v>-32880.022706990014</c:v>
                </c:pt>
                <c:pt idx="117">
                  <c:v>67681.980597389163</c:v>
                </c:pt>
                <c:pt idx="118">
                  <c:v>-43882.568692168919</c:v>
                </c:pt>
                <c:pt idx="119">
                  <c:v>58033.516148136172</c:v>
                </c:pt>
                <c:pt idx="120">
                  <c:v>-2494.133383774315</c:v>
                </c:pt>
                <c:pt idx="121">
                  <c:v>92775.275249265804</c:v>
                </c:pt>
                <c:pt idx="122">
                  <c:v>-9460.186829234357</c:v>
                </c:pt>
                <c:pt idx="123">
                  <c:v>-54786.777312615362</c:v>
                </c:pt>
                <c:pt idx="124">
                  <c:v>-77829.843299769505</c:v>
                </c:pt>
                <c:pt idx="125">
                  <c:v>-48245.63046604133</c:v>
                </c:pt>
                <c:pt idx="126">
                  <c:v>222920.44807535358</c:v>
                </c:pt>
                <c:pt idx="127">
                  <c:v>-24012.195899869374</c:v>
                </c:pt>
                <c:pt idx="128">
                  <c:v>67257.033910424332</c:v>
                </c:pt>
                <c:pt idx="129">
                  <c:v>-9301.2910904977471</c:v>
                </c:pt>
                <c:pt idx="130">
                  <c:v>-48437.740580158308</c:v>
                </c:pt>
                <c:pt idx="131">
                  <c:v>20601.80870321043</c:v>
                </c:pt>
                <c:pt idx="132">
                  <c:v>50115.46429642255</c:v>
                </c:pt>
                <c:pt idx="133">
                  <c:v>191367.28311091755</c:v>
                </c:pt>
                <c:pt idx="134">
                  <c:v>-53777.310110014456</c:v>
                </c:pt>
                <c:pt idx="135">
                  <c:v>20093.307063178647</c:v>
                </c:pt>
                <c:pt idx="136">
                  <c:v>57881.475336861557</c:v>
                </c:pt>
                <c:pt idx="137">
                  <c:v>144861.78920803021</c:v>
                </c:pt>
                <c:pt idx="138">
                  <c:v>-72700.143839154684</c:v>
                </c:pt>
                <c:pt idx="139">
                  <c:v>-13933.552296251175</c:v>
                </c:pt>
                <c:pt idx="140">
                  <c:v>45196.802471552946</c:v>
                </c:pt>
                <c:pt idx="141">
                  <c:v>-18763.130384928721</c:v>
                </c:pt>
                <c:pt idx="142">
                  <c:v>-11528.041186679213</c:v>
                </c:pt>
                <c:pt idx="143">
                  <c:v>102828.13077475035</c:v>
                </c:pt>
                <c:pt idx="144">
                  <c:v>79007.105714529083</c:v>
                </c:pt>
                <c:pt idx="145">
                  <c:v>-45561.636174447136</c:v>
                </c:pt>
                <c:pt idx="146">
                  <c:v>11036.849115544115</c:v>
                </c:pt>
                <c:pt idx="147">
                  <c:v>-70223.855099397711</c:v>
                </c:pt>
                <c:pt idx="148">
                  <c:v>47255.4968569341</c:v>
                </c:pt>
                <c:pt idx="149">
                  <c:v>-122073.85666248889</c:v>
                </c:pt>
                <c:pt idx="150">
                  <c:v>15675.732593090739</c:v>
                </c:pt>
                <c:pt idx="151">
                  <c:v>-23806.017917417747</c:v>
                </c:pt>
                <c:pt idx="152">
                  <c:v>989.27115769332158</c:v>
                </c:pt>
                <c:pt idx="153">
                  <c:v>122815.69449797086</c:v>
                </c:pt>
                <c:pt idx="154">
                  <c:v>-7305.1218751481501</c:v>
                </c:pt>
                <c:pt idx="155">
                  <c:v>-16245.208600356535</c:v>
                </c:pt>
                <c:pt idx="156">
                  <c:v>-31903.838501317368</c:v>
                </c:pt>
                <c:pt idx="157">
                  <c:v>-17539.756720747449</c:v>
                </c:pt>
                <c:pt idx="158">
                  <c:v>37930.28198844858</c:v>
                </c:pt>
                <c:pt idx="159">
                  <c:v>169802.9493160391</c:v>
                </c:pt>
                <c:pt idx="160">
                  <c:v>-83244.26157340029</c:v>
                </c:pt>
                <c:pt idx="161">
                  <c:v>64056.882635740003</c:v>
                </c:pt>
                <c:pt idx="162">
                  <c:v>145502.39377628214</c:v>
                </c:pt>
                <c:pt idx="163">
                  <c:v>6377.6523996192773</c:v>
                </c:pt>
                <c:pt idx="164">
                  <c:v>54058.333890451635</c:v>
                </c:pt>
                <c:pt idx="165">
                  <c:v>-17144.925662822701</c:v>
                </c:pt>
                <c:pt idx="166">
                  <c:v>-37847.292942210566</c:v>
                </c:pt>
                <c:pt idx="167">
                  <c:v>-85784.439261141932</c:v>
                </c:pt>
                <c:pt idx="168">
                  <c:v>-12109.28040719658</c:v>
                </c:pt>
                <c:pt idx="169">
                  <c:v>12507.433967001823</c:v>
                </c:pt>
                <c:pt idx="170">
                  <c:v>-8925.4432352709409</c:v>
                </c:pt>
                <c:pt idx="171">
                  <c:v>-50902.8684050765</c:v>
                </c:pt>
                <c:pt idx="172">
                  <c:v>-28458.855699273321</c:v>
                </c:pt>
                <c:pt idx="173">
                  <c:v>17146.718340507097</c:v>
                </c:pt>
                <c:pt idx="174">
                  <c:v>30678.98225286862</c:v>
                </c:pt>
                <c:pt idx="175">
                  <c:v>300971.00572073384</c:v>
                </c:pt>
                <c:pt idx="176">
                  <c:v>-11216.527286802768</c:v>
                </c:pt>
                <c:pt idx="177">
                  <c:v>-40007.539004444057</c:v>
                </c:pt>
                <c:pt idx="178">
                  <c:v>-40729.202606803039</c:v>
                </c:pt>
                <c:pt idx="179">
                  <c:v>-165978.17136476608</c:v>
                </c:pt>
                <c:pt idx="180">
                  <c:v>-45752.890921917569</c:v>
                </c:pt>
                <c:pt idx="181">
                  <c:v>-12689.89691259875</c:v>
                </c:pt>
                <c:pt idx="182">
                  <c:v>18247.579647249717</c:v>
                </c:pt>
                <c:pt idx="183">
                  <c:v>-3324.5569770221191</c:v>
                </c:pt>
                <c:pt idx="184">
                  <c:v>69767.71011476795</c:v>
                </c:pt>
                <c:pt idx="185">
                  <c:v>-47734.868914564431</c:v>
                </c:pt>
                <c:pt idx="186">
                  <c:v>-111801.39175602212</c:v>
                </c:pt>
                <c:pt idx="187">
                  <c:v>1502.9220970026799</c:v>
                </c:pt>
                <c:pt idx="188">
                  <c:v>64951.531226199411</c:v>
                </c:pt>
                <c:pt idx="189">
                  <c:v>-34314.786576759594</c:v>
                </c:pt>
                <c:pt idx="190">
                  <c:v>-44997.895237093093</c:v>
                </c:pt>
                <c:pt idx="191">
                  <c:v>52463.384704297525</c:v>
                </c:pt>
                <c:pt idx="192">
                  <c:v>-22166.990177246334</c:v>
                </c:pt>
                <c:pt idx="193">
                  <c:v>72830.581742389128</c:v>
                </c:pt>
                <c:pt idx="194">
                  <c:v>130679.64162191842</c:v>
                </c:pt>
                <c:pt idx="195">
                  <c:v>-82931.190088095987</c:v>
                </c:pt>
                <c:pt idx="196">
                  <c:v>-44136.674706964812</c:v>
                </c:pt>
                <c:pt idx="197">
                  <c:v>12878.224861020397</c:v>
                </c:pt>
                <c:pt idx="198">
                  <c:v>-78816.280292429088</c:v>
                </c:pt>
                <c:pt idx="199">
                  <c:v>53161.532896804449</c:v>
                </c:pt>
                <c:pt idx="200">
                  <c:v>-17381.365848353715</c:v>
                </c:pt>
                <c:pt idx="201">
                  <c:v>-63944.817301503615</c:v>
                </c:pt>
                <c:pt idx="202">
                  <c:v>-61025.264013405773</c:v>
                </c:pt>
                <c:pt idx="203">
                  <c:v>-34808.512601294206</c:v>
                </c:pt>
                <c:pt idx="204">
                  <c:v>-10886.735654640317</c:v>
                </c:pt>
                <c:pt idx="205">
                  <c:v>-87151.852807351446</c:v>
                </c:pt>
                <c:pt idx="206">
                  <c:v>-20198.124478261714</c:v>
                </c:pt>
                <c:pt idx="207">
                  <c:v>39596.062759528228</c:v>
                </c:pt>
                <c:pt idx="208">
                  <c:v>125049.01916137643</c:v>
                </c:pt>
                <c:pt idx="209">
                  <c:v>-34180.659645700187</c:v>
                </c:pt>
                <c:pt idx="210">
                  <c:v>10728.141527100648</c:v>
                </c:pt>
                <c:pt idx="211">
                  <c:v>-73615.925472106785</c:v>
                </c:pt>
                <c:pt idx="212">
                  <c:v>16104.793913031637</c:v>
                </c:pt>
                <c:pt idx="213">
                  <c:v>-39125.431962653762</c:v>
                </c:pt>
                <c:pt idx="214">
                  <c:v>-4076.5481893525575</c:v>
                </c:pt>
                <c:pt idx="215">
                  <c:v>135769.04220977798</c:v>
                </c:pt>
                <c:pt idx="216">
                  <c:v>-34836.9914291522</c:v>
                </c:pt>
                <c:pt idx="217">
                  <c:v>94500.346198850602</c:v>
                </c:pt>
                <c:pt idx="218">
                  <c:v>-46855.548379152024</c:v>
                </c:pt>
                <c:pt idx="219">
                  <c:v>-84732.604040076083</c:v>
                </c:pt>
                <c:pt idx="220">
                  <c:v>-50420.306854334776</c:v>
                </c:pt>
                <c:pt idx="221">
                  <c:v>-72775.840665871219</c:v>
                </c:pt>
                <c:pt idx="222">
                  <c:v>53394.565741379658</c:v>
                </c:pt>
                <c:pt idx="223">
                  <c:v>-61266.249202352366</c:v>
                </c:pt>
                <c:pt idx="224">
                  <c:v>-54600.21154643537</c:v>
                </c:pt>
                <c:pt idx="225">
                  <c:v>-31420.907004515117</c:v>
                </c:pt>
                <c:pt idx="226">
                  <c:v>-8622.9928227339697</c:v>
                </c:pt>
                <c:pt idx="227">
                  <c:v>-44246.073962538794</c:v>
                </c:pt>
                <c:pt idx="228">
                  <c:v>-18209.010745853593</c:v>
                </c:pt>
                <c:pt idx="229">
                  <c:v>-30151.759212132427</c:v>
                </c:pt>
                <c:pt idx="230">
                  <c:v>115271.93213541922</c:v>
                </c:pt>
                <c:pt idx="231">
                  <c:v>-72288.418841145292</c:v>
                </c:pt>
                <c:pt idx="232">
                  <c:v>32081.251165299502</c:v>
                </c:pt>
                <c:pt idx="233">
                  <c:v>-78348.747925131</c:v>
                </c:pt>
                <c:pt idx="234">
                  <c:v>-83631.203986662527</c:v>
                </c:pt>
                <c:pt idx="235">
                  <c:v>37568.990786068025</c:v>
                </c:pt>
                <c:pt idx="236">
                  <c:v>4924.7928361719241</c:v>
                </c:pt>
                <c:pt idx="237">
                  <c:v>-14578.089008942159</c:v>
                </c:pt>
                <c:pt idx="238">
                  <c:v>-43004.609693564504</c:v>
                </c:pt>
                <c:pt idx="239">
                  <c:v>-90309.725836033234</c:v>
                </c:pt>
                <c:pt idx="240">
                  <c:v>-26559.428699170705</c:v>
                </c:pt>
                <c:pt idx="241">
                  <c:v>138964.76408696052</c:v>
                </c:pt>
                <c:pt idx="242">
                  <c:v>-70490.705956513761</c:v>
                </c:pt>
                <c:pt idx="243">
                  <c:v>-25561.492158474459</c:v>
                </c:pt>
                <c:pt idx="244">
                  <c:v>96804.207764916384</c:v>
                </c:pt>
                <c:pt idx="245">
                  <c:v>-12746.596939474664</c:v>
                </c:pt>
                <c:pt idx="246">
                  <c:v>-13398.123841829074</c:v>
                </c:pt>
                <c:pt idx="247">
                  <c:v>45005.863655381982</c:v>
                </c:pt>
                <c:pt idx="248">
                  <c:v>-37703.456845554174</c:v>
                </c:pt>
                <c:pt idx="249">
                  <c:v>-51192.68801025243</c:v>
                </c:pt>
                <c:pt idx="250">
                  <c:v>301180.39567388414</c:v>
                </c:pt>
                <c:pt idx="251">
                  <c:v>113268.19996471272</c:v>
                </c:pt>
                <c:pt idx="252">
                  <c:v>-69111.83329499801</c:v>
                </c:pt>
                <c:pt idx="253">
                  <c:v>46769.928922777239</c:v>
                </c:pt>
                <c:pt idx="254">
                  <c:v>-3443.8567741438383</c:v>
                </c:pt>
                <c:pt idx="255">
                  <c:v>-47553.064693649474</c:v>
                </c:pt>
                <c:pt idx="256">
                  <c:v>-26822.322375027521</c:v>
                </c:pt>
                <c:pt idx="257">
                  <c:v>21363.307533279527</c:v>
                </c:pt>
                <c:pt idx="258">
                  <c:v>-29356.829425276839</c:v>
                </c:pt>
                <c:pt idx="259">
                  <c:v>-82275.157395146904</c:v>
                </c:pt>
                <c:pt idx="260">
                  <c:v>-84296.830532207154</c:v>
                </c:pt>
                <c:pt idx="261">
                  <c:v>12335.800137508486</c:v>
                </c:pt>
                <c:pt idx="262">
                  <c:v>-45974.764937166125</c:v>
                </c:pt>
                <c:pt idx="263">
                  <c:v>21053.810007378459</c:v>
                </c:pt>
                <c:pt idx="264">
                  <c:v>5337.805938873993</c:v>
                </c:pt>
                <c:pt idx="265">
                  <c:v>108385.34925379098</c:v>
                </c:pt>
                <c:pt idx="266">
                  <c:v>-58063.679249166627</c:v>
                </c:pt>
                <c:pt idx="267">
                  <c:v>-14469.060086149984</c:v>
                </c:pt>
                <c:pt idx="268">
                  <c:v>-38502.781935476582</c:v>
                </c:pt>
                <c:pt idx="269">
                  <c:v>-36496.678009455907</c:v>
                </c:pt>
                <c:pt idx="270">
                  <c:v>-36466.890772320039</c:v>
                </c:pt>
                <c:pt idx="271">
                  <c:v>-22565.798495827708</c:v>
                </c:pt>
                <c:pt idx="272">
                  <c:v>-108578.57249434112</c:v>
                </c:pt>
                <c:pt idx="273">
                  <c:v>-83227.159528804332</c:v>
                </c:pt>
                <c:pt idx="274">
                  <c:v>-93991.475925389561</c:v>
                </c:pt>
                <c:pt idx="275">
                  <c:v>52567.327666238067</c:v>
                </c:pt>
                <c:pt idx="276">
                  <c:v>-66366.076907198236</c:v>
                </c:pt>
                <c:pt idx="277">
                  <c:v>321926.20243789937</c:v>
                </c:pt>
                <c:pt idx="278">
                  <c:v>57113.913180890144</c:v>
                </c:pt>
                <c:pt idx="279">
                  <c:v>60705.228842671553</c:v>
                </c:pt>
                <c:pt idx="280">
                  <c:v>192234.97988173726</c:v>
                </c:pt>
                <c:pt idx="281">
                  <c:v>192960.64513567369</c:v>
                </c:pt>
                <c:pt idx="282">
                  <c:v>101964.07116829848</c:v>
                </c:pt>
                <c:pt idx="283">
                  <c:v>11881.598737350258</c:v>
                </c:pt>
                <c:pt idx="284">
                  <c:v>101.67352580965962</c:v>
                </c:pt>
                <c:pt idx="285">
                  <c:v>-38551.303614797507</c:v>
                </c:pt>
                <c:pt idx="286">
                  <c:v>56661.321718287712</c:v>
                </c:pt>
                <c:pt idx="287">
                  <c:v>190951.47849068959</c:v>
                </c:pt>
                <c:pt idx="288">
                  <c:v>-21491.043655856862</c:v>
                </c:pt>
                <c:pt idx="289">
                  <c:v>4357.0247301569325</c:v>
                </c:pt>
                <c:pt idx="290">
                  <c:v>-23582.003680475056</c:v>
                </c:pt>
                <c:pt idx="291">
                  <c:v>-69283.520988727047</c:v>
                </c:pt>
                <c:pt idx="292">
                  <c:v>700.48695811562357</c:v>
                </c:pt>
                <c:pt idx="293">
                  <c:v>-54605.846407688136</c:v>
                </c:pt>
                <c:pt idx="294">
                  <c:v>240037.17447535341</c:v>
                </c:pt>
                <c:pt idx="295">
                  <c:v>102572.74010537914</c:v>
                </c:pt>
                <c:pt idx="296">
                  <c:v>-46435.181549187779</c:v>
                </c:pt>
                <c:pt idx="297">
                  <c:v>46912.48328938015</c:v>
                </c:pt>
                <c:pt idx="298">
                  <c:v>90963.924261513399</c:v>
                </c:pt>
                <c:pt idx="299">
                  <c:v>-70091.555623459921</c:v>
                </c:pt>
                <c:pt idx="300">
                  <c:v>-29057.914579034201</c:v>
                </c:pt>
                <c:pt idx="301">
                  <c:v>47727.93964676949</c:v>
                </c:pt>
                <c:pt idx="302">
                  <c:v>66514.723180291214</c:v>
                </c:pt>
                <c:pt idx="303">
                  <c:v>231188.54656958417</c:v>
                </c:pt>
                <c:pt idx="304">
                  <c:v>-36269.311402577296</c:v>
                </c:pt>
                <c:pt idx="305">
                  <c:v>126699.05146163321</c:v>
                </c:pt>
                <c:pt idx="306">
                  <c:v>6547.5498463081894</c:v>
                </c:pt>
                <c:pt idx="307">
                  <c:v>6635.7597748456756</c:v>
                </c:pt>
                <c:pt idx="308">
                  <c:v>-75706.236722158646</c:v>
                </c:pt>
                <c:pt idx="309">
                  <c:v>-47968.424918079254</c:v>
                </c:pt>
                <c:pt idx="310">
                  <c:v>-48839.509873477713</c:v>
                </c:pt>
                <c:pt idx="311">
                  <c:v>-77676.863514633325</c:v>
                </c:pt>
                <c:pt idx="312">
                  <c:v>-1587.6752648056427</c:v>
                </c:pt>
                <c:pt idx="313">
                  <c:v>-20962.331974377565</c:v>
                </c:pt>
                <c:pt idx="314">
                  <c:v>-96181.270297640993</c:v>
                </c:pt>
                <c:pt idx="315">
                  <c:v>17885.711622315255</c:v>
                </c:pt>
                <c:pt idx="316">
                  <c:v>-22905.445439614705</c:v>
                </c:pt>
                <c:pt idx="317">
                  <c:v>-36831.697777794761</c:v>
                </c:pt>
                <c:pt idx="318">
                  <c:v>110864.35168843053</c:v>
                </c:pt>
                <c:pt idx="319">
                  <c:v>30143.960424775491</c:v>
                </c:pt>
                <c:pt idx="320">
                  <c:v>17842.283808383305</c:v>
                </c:pt>
                <c:pt idx="321">
                  <c:v>-14371.996828415286</c:v>
                </c:pt>
                <c:pt idx="322">
                  <c:v>113542.80828485292</c:v>
                </c:pt>
                <c:pt idx="323">
                  <c:v>31522.845321817789</c:v>
                </c:pt>
                <c:pt idx="324">
                  <c:v>-13546.861094717024</c:v>
                </c:pt>
                <c:pt idx="325">
                  <c:v>-16395.249894189183</c:v>
                </c:pt>
                <c:pt idx="326">
                  <c:v>-23397.628618885996</c:v>
                </c:pt>
                <c:pt idx="327">
                  <c:v>681.17419202125166</c:v>
                </c:pt>
                <c:pt idx="328">
                  <c:v>-25397.078565436066</c:v>
                </c:pt>
                <c:pt idx="329">
                  <c:v>-98178.721186471055</c:v>
                </c:pt>
                <c:pt idx="330">
                  <c:v>-30317.21506399283</c:v>
                </c:pt>
                <c:pt idx="331">
                  <c:v>-67516.729197210399</c:v>
                </c:pt>
                <c:pt idx="332">
                  <c:v>88107.974731832626</c:v>
                </c:pt>
                <c:pt idx="333">
                  <c:v>-9276.1059962993022</c:v>
                </c:pt>
                <c:pt idx="334">
                  <c:v>10876.815801915072</c:v>
                </c:pt>
                <c:pt idx="335">
                  <c:v>69831.485977732402</c:v>
                </c:pt>
                <c:pt idx="336">
                  <c:v>12554.103061054368</c:v>
                </c:pt>
                <c:pt idx="337">
                  <c:v>299971.36659260577</c:v>
                </c:pt>
                <c:pt idx="338">
                  <c:v>11809.911142931116</c:v>
                </c:pt>
                <c:pt idx="339">
                  <c:v>33432.499213476025</c:v>
                </c:pt>
                <c:pt idx="340">
                  <c:v>-58360.578575201042</c:v>
                </c:pt>
                <c:pt idx="341">
                  <c:v>-31231.748562035384</c:v>
                </c:pt>
                <c:pt idx="342">
                  <c:v>68319.190181787533</c:v>
                </c:pt>
                <c:pt idx="343">
                  <c:v>21416.504465017351</c:v>
                </c:pt>
                <c:pt idx="344">
                  <c:v>-78109.372305998288</c:v>
                </c:pt>
                <c:pt idx="345">
                  <c:v>-21277.818912298157</c:v>
                </c:pt>
                <c:pt idx="346">
                  <c:v>26363.562318165961</c:v>
                </c:pt>
                <c:pt idx="347">
                  <c:v>173965.99129717675</c:v>
                </c:pt>
                <c:pt idx="348">
                  <c:v>-1174.1621647021384</c:v>
                </c:pt>
                <c:pt idx="349">
                  <c:v>8814.7919775930277</c:v>
                </c:pt>
                <c:pt idx="350">
                  <c:v>217271.84283855197</c:v>
                </c:pt>
                <c:pt idx="351">
                  <c:v>-33742.45165658911</c:v>
                </c:pt>
                <c:pt idx="352">
                  <c:v>-82968.5919040874</c:v>
                </c:pt>
                <c:pt idx="353">
                  <c:v>-81513.98961510486</c:v>
                </c:pt>
                <c:pt idx="354">
                  <c:v>20827.184339116153</c:v>
                </c:pt>
                <c:pt idx="355">
                  <c:v>-56534.152475926036</c:v>
                </c:pt>
                <c:pt idx="356">
                  <c:v>34740.56949762506</c:v>
                </c:pt>
                <c:pt idx="357">
                  <c:v>-88780.594583409198</c:v>
                </c:pt>
                <c:pt idx="358">
                  <c:v>4868.6496213396531</c:v>
                </c:pt>
                <c:pt idx="359">
                  <c:v>-33453.282162164396</c:v>
                </c:pt>
                <c:pt idx="360">
                  <c:v>-63414.232667339849</c:v>
                </c:pt>
                <c:pt idx="361">
                  <c:v>-41161.741786679399</c:v>
                </c:pt>
                <c:pt idx="362">
                  <c:v>20991.336508937995</c:v>
                </c:pt>
                <c:pt idx="363">
                  <c:v>-86175.986527972185</c:v>
                </c:pt>
                <c:pt idx="364">
                  <c:v>-34330.68850931272</c:v>
                </c:pt>
                <c:pt idx="365">
                  <c:v>53037.473620398436</c:v>
                </c:pt>
                <c:pt idx="366">
                  <c:v>52705.559334288351</c:v>
                </c:pt>
                <c:pt idx="367">
                  <c:v>186669.73233808705</c:v>
                </c:pt>
                <c:pt idx="368">
                  <c:v>-9708.0576771069318</c:v>
                </c:pt>
                <c:pt idx="369">
                  <c:v>-65412.311967945105</c:v>
                </c:pt>
                <c:pt idx="370">
                  <c:v>-40339.438908118755</c:v>
                </c:pt>
                <c:pt idx="371">
                  <c:v>17887.928711262903</c:v>
                </c:pt>
                <c:pt idx="372">
                  <c:v>28976.249752598989</c:v>
                </c:pt>
                <c:pt idx="373">
                  <c:v>39841.155664802587</c:v>
                </c:pt>
                <c:pt idx="374">
                  <c:v>-56750.596690578037</c:v>
                </c:pt>
                <c:pt idx="375">
                  <c:v>374600.07547615038</c:v>
                </c:pt>
                <c:pt idx="376">
                  <c:v>-4625.1537456124788</c:v>
                </c:pt>
                <c:pt idx="377">
                  <c:v>-38103.783338281501</c:v>
                </c:pt>
                <c:pt idx="378">
                  <c:v>-23919.874131583609</c:v>
                </c:pt>
                <c:pt idx="379">
                  <c:v>-53325.351443976979</c:v>
                </c:pt>
                <c:pt idx="380">
                  <c:v>973.05337887505448</c:v>
                </c:pt>
                <c:pt idx="381">
                  <c:v>2316.7786722136661</c:v>
                </c:pt>
                <c:pt idx="382">
                  <c:v>-24046.838523517828</c:v>
                </c:pt>
                <c:pt idx="383">
                  <c:v>34742.773311012017</c:v>
                </c:pt>
                <c:pt idx="384">
                  <c:v>70206.218762390839</c:v>
                </c:pt>
                <c:pt idx="385">
                  <c:v>-6023.9131129335146</c:v>
                </c:pt>
                <c:pt idx="386">
                  <c:v>154443.25397504482</c:v>
                </c:pt>
                <c:pt idx="387">
                  <c:v>-97168.226224974729</c:v>
                </c:pt>
                <c:pt idx="388">
                  <c:v>-25355.903854971984</c:v>
                </c:pt>
                <c:pt idx="389">
                  <c:v>-63328.657294229983</c:v>
                </c:pt>
                <c:pt idx="390">
                  <c:v>-58690.813800427306</c:v>
                </c:pt>
                <c:pt idx="391">
                  <c:v>-82596.401289541827</c:v>
                </c:pt>
                <c:pt idx="392">
                  <c:v>16198.36975750298</c:v>
                </c:pt>
                <c:pt idx="393">
                  <c:v>-18161.614511564141</c:v>
                </c:pt>
                <c:pt idx="394">
                  <c:v>48851.065596495464</c:v>
                </c:pt>
                <c:pt idx="395">
                  <c:v>24473.443849468225</c:v>
                </c:pt>
                <c:pt idx="396">
                  <c:v>-22662.158943057584</c:v>
                </c:pt>
                <c:pt idx="397">
                  <c:v>-15346.6621764499</c:v>
                </c:pt>
                <c:pt idx="398">
                  <c:v>-28342.74057250598</c:v>
                </c:pt>
                <c:pt idx="399">
                  <c:v>17798.181922730466</c:v>
                </c:pt>
                <c:pt idx="400">
                  <c:v>-91095.259764233808</c:v>
                </c:pt>
                <c:pt idx="401">
                  <c:v>361051.96769676678</c:v>
                </c:pt>
                <c:pt idx="402">
                  <c:v>-48094.904139917606</c:v>
                </c:pt>
                <c:pt idx="403">
                  <c:v>17814.821745770343</c:v>
                </c:pt>
                <c:pt idx="404">
                  <c:v>10144.332113695215</c:v>
                </c:pt>
                <c:pt idx="405">
                  <c:v>-14087.792929673829</c:v>
                </c:pt>
                <c:pt idx="406">
                  <c:v>67070.963305129379</c:v>
                </c:pt>
                <c:pt idx="407">
                  <c:v>229210.71666758083</c:v>
                </c:pt>
                <c:pt idx="408">
                  <c:v>-43516.623465256125</c:v>
                </c:pt>
                <c:pt idx="409">
                  <c:v>65830.353120377404</c:v>
                </c:pt>
                <c:pt idx="410">
                  <c:v>6056.2658027766156</c:v>
                </c:pt>
                <c:pt idx="411">
                  <c:v>10121.64765684781</c:v>
                </c:pt>
                <c:pt idx="412">
                  <c:v>-74997.657825488102</c:v>
                </c:pt>
                <c:pt idx="413">
                  <c:v>-45997.04719109321</c:v>
                </c:pt>
                <c:pt idx="414">
                  <c:v>-16805.442596949608</c:v>
                </c:pt>
                <c:pt idx="415">
                  <c:v>127031.56886402844</c:v>
                </c:pt>
                <c:pt idx="416">
                  <c:v>-34473.000147229206</c:v>
                </c:pt>
                <c:pt idx="417">
                  <c:v>-66221.89975197718</c:v>
                </c:pt>
                <c:pt idx="418">
                  <c:v>-25818.629299910681</c:v>
                </c:pt>
                <c:pt idx="419">
                  <c:v>-1371.9361046759004</c:v>
                </c:pt>
                <c:pt idx="420">
                  <c:v>-114905.38881476142</c:v>
                </c:pt>
                <c:pt idx="421">
                  <c:v>-18106.362376776873</c:v>
                </c:pt>
                <c:pt idx="422">
                  <c:v>3928.6039752797005</c:v>
                </c:pt>
                <c:pt idx="423">
                  <c:v>-71957.98643478757</c:v>
                </c:pt>
                <c:pt idx="424">
                  <c:v>6999.7943489845493</c:v>
                </c:pt>
                <c:pt idx="425">
                  <c:v>22309.706326612009</c:v>
                </c:pt>
                <c:pt idx="426">
                  <c:v>-76939.29573168463</c:v>
                </c:pt>
                <c:pt idx="427">
                  <c:v>15067.326233160915</c:v>
                </c:pt>
                <c:pt idx="428">
                  <c:v>-20167.865481081273</c:v>
                </c:pt>
                <c:pt idx="429">
                  <c:v>-19146.723373459448</c:v>
                </c:pt>
                <c:pt idx="430">
                  <c:v>1797.1729822849156</c:v>
                </c:pt>
                <c:pt idx="431">
                  <c:v>-89375.547544027446</c:v>
                </c:pt>
                <c:pt idx="432">
                  <c:v>101808.67674474546</c:v>
                </c:pt>
                <c:pt idx="433">
                  <c:v>156773.227330636</c:v>
                </c:pt>
                <c:pt idx="434">
                  <c:v>16328.726777141885</c:v>
                </c:pt>
                <c:pt idx="435">
                  <c:v>84435.801804749644</c:v>
                </c:pt>
                <c:pt idx="436">
                  <c:v>34015.023441678728</c:v>
                </c:pt>
                <c:pt idx="437">
                  <c:v>13222.132261521794</c:v>
                </c:pt>
                <c:pt idx="438">
                  <c:v>4079.1032051914954</c:v>
                </c:pt>
                <c:pt idx="439">
                  <c:v>-40957.848233967932</c:v>
                </c:pt>
                <c:pt idx="440">
                  <c:v>26728.120360941335</c:v>
                </c:pt>
                <c:pt idx="441">
                  <c:v>-11004.835900116159</c:v>
                </c:pt>
                <c:pt idx="442">
                  <c:v>-4575.8463586936123</c:v>
                </c:pt>
                <c:pt idx="443">
                  <c:v>168111.15202024271</c:v>
                </c:pt>
                <c:pt idx="444">
                  <c:v>62244.862350586191</c:v>
                </c:pt>
                <c:pt idx="445">
                  <c:v>-53361.422204080678</c:v>
                </c:pt>
                <c:pt idx="446">
                  <c:v>46329.96163525938</c:v>
                </c:pt>
                <c:pt idx="447">
                  <c:v>-48169.9848353134</c:v>
                </c:pt>
                <c:pt idx="448">
                  <c:v>28956.773451584624</c:v>
                </c:pt>
                <c:pt idx="449">
                  <c:v>-5151.4437769309443</c:v>
                </c:pt>
                <c:pt idx="450">
                  <c:v>-42868.538502633019</c:v>
                </c:pt>
                <c:pt idx="451">
                  <c:v>-31184.28837558208</c:v>
                </c:pt>
                <c:pt idx="452">
                  <c:v>-52582.604584179702</c:v>
                </c:pt>
                <c:pt idx="453">
                  <c:v>-26615.574615304038</c:v>
                </c:pt>
                <c:pt idx="454">
                  <c:v>123196.08056732768</c:v>
                </c:pt>
                <c:pt idx="455">
                  <c:v>-7263.1943547697738</c:v>
                </c:pt>
                <c:pt idx="456">
                  <c:v>58705.694560652308</c:v>
                </c:pt>
                <c:pt idx="457">
                  <c:v>112118.12642630923</c:v>
                </c:pt>
                <c:pt idx="458">
                  <c:v>-85360.778422294417</c:v>
                </c:pt>
                <c:pt idx="459">
                  <c:v>5941.1678069301415</c:v>
                </c:pt>
                <c:pt idx="460">
                  <c:v>108538.19515251811</c:v>
                </c:pt>
                <c:pt idx="461">
                  <c:v>-11773.770260140649</c:v>
                </c:pt>
                <c:pt idx="462">
                  <c:v>11207.119870244467</c:v>
                </c:pt>
                <c:pt idx="463">
                  <c:v>-59022.800441750034</c:v>
                </c:pt>
                <c:pt idx="464">
                  <c:v>-37990.123246358184</c:v>
                </c:pt>
                <c:pt idx="465">
                  <c:v>-29050.011520828528</c:v>
                </c:pt>
                <c:pt idx="466">
                  <c:v>-56793.754565089708</c:v>
                </c:pt>
                <c:pt idx="467">
                  <c:v>-26520.910328513593</c:v>
                </c:pt>
                <c:pt idx="468">
                  <c:v>23899.823392209539</c:v>
                </c:pt>
                <c:pt idx="469">
                  <c:v>33017.53669096774</c:v>
                </c:pt>
                <c:pt idx="470">
                  <c:v>58805.02249983151</c:v>
                </c:pt>
                <c:pt idx="471">
                  <c:v>48964.560545151355</c:v>
                </c:pt>
                <c:pt idx="472">
                  <c:v>-42819.398745124927</c:v>
                </c:pt>
                <c:pt idx="473">
                  <c:v>-21270.475225976697</c:v>
                </c:pt>
                <c:pt idx="474">
                  <c:v>-10507.883496949391</c:v>
                </c:pt>
                <c:pt idx="475">
                  <c:v>45531.825375843444</c:v>
                </c:pt>
                <c:pt idx="476">
                  <c:v>-70257.046599499416</c:v>
                </c:pt>
                <c:pt idx="477">
                  <c:v>50792.531356901629</c:v>
                </c:pt>
                <c:pt idx="478">
                  <c:v>8182.3907896884775</c:v>
                </c:pt>
                <c:pt idx="479">
                  <c:v>25263.695010749128</c:v>
                </c:pt>
                <c:pt idx="480">
                  <c:v>-32756.24237897087</c:v>
                </c:pt>
                <c:pt idx="481">
                  <c:v>55203.259043615428</c:v>
                </c:pt>
                <c:pt idx="482">
                  <c:v>64698.9568380157</c:v>
                </c:pt>
                <c:pt idx="483">
                  <c:v>-15549.086452054442</c:v>
                </c:pt>
                <c:pt idx="484">
                  <c:v>-42748.014087144664</c:v>
                </c:pt>
                <c:pt idx="485">
                  <c:v>-13779.243679517414</c:v>
                </c:pt>
                <c:pt idx="486">
                  <c:v>233376.02057559032</c:v>
                </c:pt>
                <c:pt idx="487">
                  <c:v>58610.875656392309</c:v>
                </c:pt>
                <c:pt idx="488">
                  <c:v>148704.51316955138</c:v>
                </c:pt>
                <c:pt idx="489">
                  <c:v>-40130.037493436947</c:v>
                </c:pt>
                <c:pt idx="490">
                  <c:v>-57676.386264432687</c:v>
                </c:pt>
                <c:pt idx="491">
                  <c:v>-77527.586549457221</c:v>
                </c:pt>
                <c:pt idx="492">
                  <c:v>-35908.723634716473</c:v>
                </c:pt>
                <c:pt idx="493">
                  <c:v>39513.65418153262</c:v>
                </c:pt>
                <c:pt idx="494">
                  <c:v>-33407.138284016401</c:v>
                </c:pt>
                <c:pt idx="495">
                  <c:v>-39053.372496518219</c:v>
                </c:pt>
                <c:pt idx="496">
                  <c:v>-11640.619290102244</c:v>
                </c:pt>
                <c:pt idx="497">
                  <c:v>-125125.14537435229</c:v>
                </c:pt>
                <c:pt idx="498">
                  <c:v>-31306.478801640827</c:v>
                </c:pt>
                <c:pt idx="499">
                  <c:v>-46397.91269840824</c:v>
                </c:pt>
                <c:pt idx="500">
                  <c:v>-120852.03962452104</c:v>
                </c:pt>
                <c:pt idx="501">
                  <c:v>-5168.0129595430335</c:v>
                </c:pt>
                <c:pt idx="502">
                  <c:v>-53479.888440949144</c:v>
                </c:pt>
                <c:pt idx="503">
                  <c:v>-29658.638999988209</c:v>
                </c:pt>
                <c:pt idx="504">
                  <c:v>-26749.210876443656</c:v>
                </c:pt>
                <c:pt idx="505">
                  <c:v>122478.96604857885</c:v>
                </c:pt>
                <c:pt idx="506">
                  <c:v>-41956.358080997015</c:v>
                </c:pt>
                <c:pt idx="507">
                  <c:v>19431.29321304441</c:v>
                </c:pt>
                <c:pt idx="508">
                  <c:v>152756.19810092141</c:v>
                </c:pt>
                <c:pt idx="509">
                  <c:v>86897.001820512989</c:v>
                </c:pt>
                <c:pt idx="510">
                  <c:v>-25408.649361893506</c:v>
                </c:pt>
                <c:pt idx="511">
                  <c:v>80541.608274021128</c:v>
                </c:pt>
                <c:pt idx="512">
                  <c:v>-39948.27592976141</c:v>
                </c:pt>
                <c:pt idx="513">
                  <c:v>24258.339799104899</c:v>
                </c:pt>
                <c:pt idx="514">
                  <c:v>-54216.477325823973</c:v>
                </c:pt>
                <c:pt idx="515">
                  <c:v>-62861.000237478584</c:v>
                </c:pt>
                <c:pt idx="516">
                  <c:v>210847.19907074631</c:v>
                </c:pt>
                <c:pt idx="517">
                  <c:v>6763.7382951297914</c:v>
                </c:pt>
                <c:pt idx="518">
                  <c:v>44569.563406374422</c:v>
                </c:pt>
                <c:pt idx="519">
                  <c:v>19320.626283902326</c:v>
                </c:pt>
                <c:pt idx="520">
                  <c:v>-199042.97820150183</c:v>
                </c:pt>
                <c:pt idx="521">
                  <c:v>-64008.051940284087</c:v>
                </c:pt>
                <c:pt idx="522">
                  <c:v>-27299.560037279793</c:v>
                </c:pt>
                <c:pt idx="523">
                  <c:v>-56946.061583444214</c:v>
                </c:pt>
                <c:pt idx="524">
                  <c:v>-40.650950706738513</c:v>
                </c:pt>
                <c:pt idx="525">
                  <c:v>67232.769379567471</c:v>
                </c:pt>
                <c:pt idx="526">
                  <c:v>77475.425210402173</c:v>
                </c:pt>
                <c:pt idx="527">
                  <c:v>143172.36122059578</c:v>
                </c:pt>
                <c:pt idx="528">
                  <c:v>-7236.1354523609043</c:v>
                </c:pt>
                <c:pt idx="529">
                  <c:v>-37411.711545199039</c:v>
                </c:pt>
                <c:pt idx="530">
                  <c:v>-28663.872461557272</c:v>
                </c:pt>
                <c:pt idx="531">
                  <c:v>-17557.702372294792</c:v>
                </c:pt>
                <c:pt idx="532">
                  <c:v>-40310.027060928231</c:v>
                </c:pt>
                <c:pt idx="533">
                  <c:v>-116.41796450334368</c:v>
                </c:pt>
                <c:pt idx="534">
                  <c:v>-140290.84130584053</c:v>
                </c:pt>
                <c:pt idx="535">
                  <c:v>45562.674384519807</c:v>
                </c:pt>
                <c:pt idx="536">
                  <c:v>-12997.093463132303</c:v>
                </c:pt>
                <c:pt idx="537">
                  <c:v>-2217.0383979058824</c:v>
                </c:pt>
                <c:pt idx="538">
                  <c:v>60077.415064870904</c:v>
                </c:pt>
                <c:pt idx="539">
                  <c:v>24970.390422457654</c:v>
                </c:pt>
                <c:pt idx="540">
                  <c:v>-53463.485847875243</c:v>
                </c:pt>
                <c:pt idx="541">
                  <c:v>38364.842107889359</c:v>
                </c:pt>
                <c:pt idx="542">
                  <c:v>-58199.151119801914</c:v>
                </c:pt>
                <c:pt idx="543">
                  <c:v>-643.94591039436636</c:v>
                </c:pt>
                <c:pt idx="544">
                  <c:v>-20726.429255439347</c:v>
                </c:pt>
                <c:pt idx="545">
                  <c:v>61755.452502278575</c:v>
                </c:pt>
                <c:pt idx="546">
                  <c:v>7626.500490026956</c:v>
                </c:pt>
                <c:pt idx="547">
                  <c:v>-27425.187466881529</c:v>
                </c:pt>
                <c:pt idx="548">
                  <c:v>25435.825232445291</c:v>
                </c:pt>
                <c:pt idx="549">
                  <c:v>-71331.948308763211</c:v>
                </c:pt>
                <c:pt idx="550">
                  <c:v>-6933.8496107280953</c:v>
                </c:pt>
                <c:pt idx="551">
                  <c:v>41314.568252679834</c:v>
                </c:pt>
                <c:pt idx="552">
                  <c:v>-40646.19914365359</c:v>
                </c:pt>
                <c:pt idx="553">
                  <c:v>-37012.176676662959</c:v>
                </c:pt>
                <c:pt idx="554">
                  <c:v>51686.484926309</c:v>
                </c:pt>
                <c:pt idx="555">
                  <c:v>-12150.032652413065</c:v>
                </c:pt>
                <c:pt idx="556">
                  <c:v>-41928.961019147711</c:v>
                </c:pt>
                <c:pt idx="557">
                  <c:v>-74844.336710482399</c:v>
                </c:pt>
                <c:pt idx="558">
                  <c:v>-19035.910805502848</c:v>
                </c:pt>
                <c:pt idx="559">
                  <c:v>-38148.505165180191</c:v>
                </c:pt>
                <c:pt idx="560">
                  <c:v>21621.347415859054</c:v>
                </c:pt>
                <c:pt idx="561">
                  <c:v>25788.005888997228</c:v>
                </c:pt>
                <c:pt idx="562">
                  <c:v>-35561.037331572676</c:v>
                </c:pt>
                <c:pt idx="563">
                  <c:v>-16620.321144096495</c:v>
                </c:pt>
                <c:pt idx="564">
                  <c:v>-26720.917446489359</c:v>
                </c:pt>
                <c:pt idx="565">
                  <c:v>-16120.073887080449</c:v>
                </c:pt>
                <c:pt idx="566">
                  <c:v>159187.83460057643</c:v>
                </c:pt>
                <c:pt idx="567">
                  <c:v>-62862.536339743354</c:v>
                </c:pt>
                <c:pt idx="568">
                  <c:v>-22646.116340031731</c:v>
                </c:pt>
                <c:pt idx="569">
                  <c:v>-66216.064932737732</c:v>
                </c:pt>
                <c:pt idx="570">
                  <c:v>-39701.260086995084</c:v>
                </c:pt>
                <c:pt idx="571">
                  <c:v>-82918.774018179829</c:v>
                </c:pt>
                <c:pt idx="572">
                  <c:v>-67002.228296737041</c:v>
                </c:pt>
                <c:pt idx="573">
                  <c:v>166839.49040313688</c:v>
                </c:pt>
                <c:pt idx="574">
                  <c:v>38886.437348802778</c:v>
                </c:pt>
                <c:pt idx="575">
                  <c:v>-68754.512509299035</c:v>
                </c:pt>
                <c:pt idx="576">
                  <c:v>1181.2255968164245</c:v>
                </c:pt>
                <c:pt idx="577">
                  <c:v>-29999.13320603926</c:v>
                </c:pt>
                <c:pt idx="578">
                  <c:v>20776.04105263581</c:v>
                </c:pt>
                <c:pt idx="579">
                  <c:v>15023.795358660398</c:v>
                </c:pt>
                <c:pt idx="580">
                  <c:v>75044.453632238758</c:v>
                </c:pt>
                <c:pt idx="581">
                  <c:v>-12852.244215999963</c:v>
                </c:pt>
                <c:pt idx="582">
                  <c:v>-53837.273194815847</c:v>
                </c:pt>
                <c:pt idx="583">
                  <c:v>59175.339333744021</c:v>
                </c:pt>
                <c:pt idx="584">
                  <c:v>-9381.2830690821866</c:v>
                </c:pt>
                <c:pt idx="585">
                  <c:v>49034.647713716666</c:v>
                </c:pt>
                <c:pt idx="586">
                  <c:v>15167.167726742569</c:v>
                </c:pt>
                <c:pt idx="587">
                  <c:v>-23951.709001244715</c:v>
                </c:pt>
                <c:pt idx="588">
                  <c:v>-19953.715161197062</c:v>
                </c:pt>
                <c:pt idx="589">
                  <c:v>-38781.657744952681</c:v>
                </c:pt>
                <c:pt idx="590">
                  <c:v>58872.710452162253</c:v>
                </c:pt>
                <c:pt idx="591">
                  <c:v>-56325.984077464149</c:v>
                </c:pt>
                <c:pt idx="592">
                  <c:v>-115789.91573352483</c:v>
                </c:pt>
                <c:pt idx="593">
                  <c:v>2948.9534353424096</c:v>
                </c:pt>
                <c:pt idx="594">
                  <c:v>-5351.2831949684769</c:v>
                </c:pt>
                <c:pt idx="595">
                  <c:v>-45817.340109425219</c:v>
                </c:pt>
                <c:pt idx="596">
                  <c:v>104461.23048703209</c:v>
                </c:pt>
                <c:pt idx="597">
                  <c:v>-11943.283121894056</c:v>
                </c:pt>
                <c:pt idx="598">
                  <c:v>-77225.65897982911</c:v>
                </c:pt>
                <c:pt idx="599">
                  <c:v>111310.47553463152</c:v>
                </c:pt>
                <c:pt idx="600">
                  <c:v>-43135.290900346416</c:v>
                </c:pt>
                <c:pt idx="601">
                  <c:v>7020.6225741641247</c:v>
                </c:pt>
                <c:pt idx="602">
                  <c:v>49528.557281922374</c:v>
                </c:pt>
                <c:pt idx="603">
                  <c:v>1979.7761428229569</c:v>
                </c:pt>
                <c:pt idx="604">
                  <c:v>1672.2064814178157</c:v>
                </c:pt>
                <c:pt idx="605">
                  <c:v>29177.452960674913</c:v>
                </c:pt>
                <c:pt idx="606">
                  <c:v>-11260.731538789696</c:v>
                </c:pt>
                <c:pt idx="607">
                  <c:v>38337.741708162444</c:v>
                </c:pt>
                <c:pt idx="608">
                  <c:v>137751.85379829275</c:v>
                </c:pt>
                <c:pt idx="609">
                  <c:v>-79278.741945472051</c:v>
                </c:pt>
                <c:pt idx="610">
                  <c:v>13088.832168336521</c:v>
                </c:pt>
                <c:pt idx="611">
                  <c:v>-4830.7370757843019</c:v>
                </c:pt>
                <c:pt idx="612">
                  <c:v>-92183.857509412104</c:v>
                </c:pt>
                <c:pt idx="613">
                  <c:v>-39363.286149769498</c:v>
                </c:pt>
                <c:pt idx="614">
                  <c:v>-36549.625930983631</c:v>
                </c:pt>
                <c:pt idx="615">
                  <c:v>14550.113569131121</c:v>
                </c:pt>
                <c:pt idx="616">
                  <c:v>26008.294683612963</c:v>
                </c:pt>
                <c:pt idx="617">
                  <c:v>-23380.656131108291</c:v>
                </c:pt>
                <c:pt idx="618">
                  <c:v>-2971.4187161096488</c:v>
                </c:pt>
                <c:pt idx="619">
                  <c:v>9207.909977461939</c:v>
                </c:pt>
                <c:pt idx="620">
                  <c:v>182523.7902497974</c:v>
                </c:pt>
                <c:pt idx="621">
                  <c:v>-52968.783637722023</c:v>
                </c:pt>
                <c:pt idx="622">
                  <c:v>58881.243175692303</c:v>
                </c:pt>
                <c:pt idx="623">
                  <c:v>122813.86639134184</c:v>
                </c:pt>
                <c:pt idx="624">
                  <c:v>45701.697061572282</c:v>
                </c:pt>
                <c:pt idx="625">
                  <c:v>-28341.544374290621</c:v>
                </c:pt>
                <c:pt idx="626">
                  <c:v>50577.094113478001</c:v>
                </c:pt>
                <c:pt idx="627">
                  <c:v>-10518.186268607271</c:v>
                </c:pt>
                <c:pt idx="628">
                  <c:v>6676.9543317821808</c:v>
                </c:pt>
                <c:pt idx="629">
                  <c:v>-57653.243013596395</c:v>
                </c:pt>
                <c:pt idx="630">
                  <c:v>-43563.384209050884</c:v>
                </c:pt>
                <c:pt idx="631">
                  <c:v>67577.978714376921</c:v>
                </c:pt>
                <c:pt idx="632">
                  <c:v>7658.1075123898336</c:v>
                </c:pt>
                <c:pt idx="633">
                  <c:v>-78701.739029116114</c:v>
                </c:pt>
                <c:pt idx="634">
                  <c:v>-56022.79098585248</c:v>
                </c:pt>
                <c:pt idx="635">
                  <c:v>-90743.541513732634</c:v>
                </c:pt>
                <c:pt idx="636">
                  <c:v>149988.3335501203</c:v>
                </c:pt>
                <c:pt idx="637">
                  <c:v>13889.680962794926</c:v>
                </c:pt>
                <c:pt idx="638">
                  <c:v>-42651.004541281058</c:v>
                </c:pt>
                <c:pt idx="639">
                  <c:v>-5288.1922177966626</c:v>
                </c:pt>
                <c:pt idx="640">
                  <c:v>-554.08376739593223</c:v>
                </c:pt>
                <c:pt idx="641">
                  <c:v>-39341.811463920341</c:v>
                </c:pt>
                <c:pt idx="642">
                  <c:v>55976.10536273531</c:v>
                </c:pt>
                <c:pt idx="643">
                  <c:v>-127334.78707087395</c:v>
                </c:pt>
                <c:pt idx="644">
                  <c:v>84259.69300568843</c:v>
                </c:pt>
                <c:pt idx="645">
                  <c:v>-30108.342098259542</c:v>
                </c:pt>
                <c:pt idx="646">
                  <c:v>-62400.413537360146</c:v>
                </c:pt>
                <c:pt idx="647">
                  <c:v>-26658.424394149217</c:v>
                </c:pt>
                <c:pt idx="648">
                  <c:v>-45815.170434597967</c:v>
                </c:pt>
                <c:pt idx="649">
                  <c:v>5356.9711876662623</c:v>
                </c:pt>
                <c:pt idx="650">
                  <c:v>-101333.68371684427</c:v>
                </c:pt>
                <c:pt idx="651">
                  <c:v>6671.9297139173141</c:v>
                </c:pt>
                <c:pt idx="652">
                  <c:v>72191.468693353236</c:v>
                </c:pt>
                <c:pt idx="653">
                  <c:v>5916.5395974570711</c:v>
                </c:pt>
                <c:pt idx="654">
                  <c:v>9597.5667687258101</c:v>
                </c:pt>
                <c:pt idx="655">
                  <c:v>1636.2807443673373</c:v>
                </c:pt>
                <c:pt idx="656">
                  <c:v>-107027.75598806934</c:v>
                </c:pt>
                <c:pt idx="657">
                  <c:v>-56967.677543649392</c:v>
                </c:pt>
                <c:pt idx="658">
                  <c:v>2197.9889368230361</c:v>
                </c:pt>
                <c:pt idx="659">
                  <c:v>-64586.860367335379</c:v>
                </c:pt>
                <c:pt idx="660">
                  <c:v>-120221.72932054015</c:v>
                </c:pt>
                <c:pt idx="661">
                  <c:v>302041.48151738767</c:v>
                </c:pt>
                <c:pt idx="662">
                  <c:v>-17954.816736251203</c:v>
                </c:pt>
                <c:pt idx="663">
                  <c:v>65150.027030565339</c:v>
                </c:pt>
                <c:pt idx="664">
                  <c:v>-48964.151282114675</c:v>
                </c:pt>
                <c:pt idx="665">
                  <c:v>-47479.403458990331</c:v>
                </c:pt>
                <c:pt idx="666">
                  <c:v>43757.071495782002</c:v>
                </c:pt>
                <c:pt idx="667">
                  <c:v>137035.54241794255</c:v>
                </c:pt>
                <c:pt idx="668">
                  <c:v>-3536.7345046726405</c:v>
                </c:pt>
                <c:pt idx="669">
                  <c:v>-11274.596019404999</c:v>
                </c:pt>
                <c:pt idx="670">
                  <c:v>19406.56124124804</c:v>
                </c:pt>
                <c:pt idx="671">
                  <c:v>-64385.247595408116</c:v>
                </c:pt>
                <c:pt idx="672">
                  <c:v>-9785.2209443539032</c:v>
                </c:pt>
                <c:pt idx="673">
                  <c:v>11829.496722355834</c:v>
                </c:pt>
                <c:pt idx="674">
                  <c:v>-59823.455518837553</c:v>
                </c:pt>
                <c:pt idx="675">
                  <c:v>-11481.546296578716</c:v>
                </c:pt>
                <c:pt idx="676">
                  <c:v>-27689.896993089642</c:v>
                </c:pt>
                <c:pt idx="677">
                  <c:v>26299.616923312424</c:v>
                </c:pt>
                <c:pt idx="678">
                  <c:v>-34752.772717305546</c:v>
                </c:pt>
                <c:pt idx="679">
                  <c:v>-44441.854477142013</c:v>
                </c:pt>
                <c:pt idx="680">
                  <c:v>87402.399333364679</c:v>
                </c:pt>
                <c:pt idx="681">
                  <c:v>-28744.478153240809</c:v>
                </c:pt>
                <c:pt idx="682">
                  <c:v>30855.442723544082</c:v>
                </c:pt>
                <c:pt idx="683">
                  <c:v>-41370.789097875968</c:v>
                </c:pt>
                <c:pt idx="684">
                  <c:v>-124506.266942263</c:v>
                </c:pt>
                <c:pt idx="685">
                  <c:v>-26818.967612956825</c:v>
                </c:pt>
                <c:pt idx="686">
                  <c:v>-11008.329859040998</c:v>
                </c:pt>
                <c:pt idx="687">
                  <c:v>-32034.334073635662</c:v>
                </c:pt>
                <c:pt idx="688">
                  <c:v>-16066.910823148995</c:v>
                </c:pt>
                <c:pt idx="689">
                  <c:v>-7552.6326830843464</c:v>
                </c:pt>
                <c:pt idx="690">
                  <c:v>-11121.411412303249</c:v>
                </c:pt>
                <c:pt idx="691">
                  <c:v>11718.187761295645</c:v>
                </c:pt>
                <c:pt idx="692">
                  <c:v>61418.118005964905</c:v>
                </c:pt>
                <c:pt idx="693">
                  <c:v>-9781.691099048825</c:v>
                </c:pt>
                <c:pt idx="694">
                  <c:v>-14238.410026672063</c:v>
                </c:pt>
                <c:pt idx="695">
                  <c:v>-116397.88818381605</c:v>
                </c:pt>
                <c:pt idx="696">
                  <c:v>55413.176094654948</c:v>
                </c:pt>
                <c:pt idx="697">
                  <c:v>67534.583701149939</c:v>
                </c:pt>
                <c:pt idx="698">
                  <c:v>-15820.426638605888</c:v>
                </c:pt>
                <c:pt idx="699">
                  <c:v>-34578.881818173453</c:v>
                </c:pt>
                <c:pt idx="700">
                  <c:v>-104673.35004387103</c:v>
                </c:pt>
                <c:pt idx="701">
                  <c:v>-56695.531053869199</c:v>
                </c:pt>
                <c:pt idx="702">
                  <c:v>-47883.159151714179</c:v>
                </c:pt>
                <c:pt idx="703">
                  <c:v>-79347.035115402017</c:v>
                </c:pt>
                <c:pt idx="704">
                  <c:v>-5856.1019947473542</c:v>
                </c:pt>
                <c:pt idx="705">
                  <c:v>10238.342997136577</c:v>
                </c:pt>
                <c:pt idx="706">
                  <c:v>-51039.270378113026</c:v>
                </c:pt>
                <c:pt idx="707">
                  <c:v>-78834.753215883451</c:v>
                </c:pt>
                <c:pt idx="708">
                  <c:v>-109847.79277170956</c:v>
                </c:pt>
                <c:pt idx="709">
                  <c:v>25857.791985350021</c:v>
                </c:pt>
                <c:pt idx="710">
                  <c:v>-16881.403159993177</c:v>
                </c:pt>
                <c:pt idx="711">
                  <c:v>-1978.2689124801254</c:v>
                </c:pt>
                <c:pt idx="712">
                  <c:v>-5091.4406149012502</c:v>
                </c:pt>
                <c:pt idx="713">
                  <c:v>11186.924444253556</c:v>
                </c:pt>
                <c:pt idx="714">
                  <c:v>-35571.221870968206</c:v>
                </c:pt>
                <c:pt idx="715">
                  <c:v>-47612.133606932388</c:v>
                </c:pt>
                <c:pt idx="716">
                  <c:v>-16440.764868638071</c:v>
                </c:pt>
                <c:pt idx="717">
                  <c:v>19161.022269666253</c:v>
                </c:pt>
                <c:pt idx="718">
                  <c:v>40330.354523014685</c:v>
                </c:pt>
                <c:pt idx="719">
                  <c:v>4111.0659228242002</c:v>
                </c:pt>
                <c:pt idx="720">
                  <c:v>-65846.717248811357</c:v>
                </c:pt>
                <c:pt idx="721">
                  <c:v>10169.038820603848</c:v>
                </c:pt>
                <c:pt idx="722">
                  <c:v>-51104.030594735465</c:v>
                </c:pt>
                <c:pt idx="723">
                  <c:v>-9752.2500488825899</c:v>
                </c:pt>
                <c:pt idx="724">
                  <c:v>-16384.075234719377</c:v>
                </c:pt>
                <c:pt idx="725">
                  <c:v>251942.97762426647</c:v>
                </c:pt>
                <c:pt idx="726">
                  <c:v>-53514.296938499552</c:v>
                </c:pt>
                <c:pt idx="727">
                  <c:v>-18244.172978611197</c:v>
                </c:pt>
                <c:pt idx="728">
                  <c:v>95959.617823414039</c:v>
                </c:pt>
                <c:pt idx="729">
                  <c:v>58478.174832832534</c:v>
                </c:pt>
                <c:pt idx="730">
                  <c:v>-10699.296227490937</c:v>
                </c:pt>
                <c:pt idx="731">
                  <c:v>-27964.255785532005</c:v>
                </c:pt>
                <c:pt idx="732">
                  <c:v>81018.352607330831</c:v>
                </c:pt>
                <c:pt idx="733">
                  <c:v>-28594.725834621466</c:v>
                </c:pt>
                <c:pt idx="734">
                  <c:v>-61917.062756382569</c:v>
                </c:pt>
                <c:pt idx="735">
                  <c:v>-31759.896593330137</c:v>
                </c:pt>
                <c:pt idx="736">
                  <c:v>-95685.58373898454</c:v>
                </c:pt>
                <c:pt idx="737">
                  <c:v>-12093.557529345417</c:v>
                </c:pt>
                <c:pt idx="738">
                  <c:v>-30744.956243638677</c:v>
                </c:pt>
                <c:pt idx="739">
                  <c:v>-34644.295430283761</c:v>
                </c:pt>
                <c:pt idx="740">
                  <c:v>-39953.932243090181</c:v>
                </c:pt>
                <c:pt idx="741">
                  <c:v>-63864.585782950162</c:v>
                </c:pt>
                <c:pt idx="742">
                  <c:v>262890.72803519544</c:v>
                </c:pt>
                <c:pt idx="743">
                  <c:v>-46003.660719383304</c:v>
                </c:pt>
                <c:pt idx="744">
                  <c:v>-17403.426200379734</c:v>
                </c:pt>
                <c:pt idx="745">
                  <c:v>-78908.701973241434</c:v>
                </c:pt>
                <c:pt idx="746">
                  <c:v>69542.274511994125</c:v>
                </c:pt>
                <c:pt idx="747">
                  <c:v>-47268.808829309884</c:v>
                </c:pt>
                <c:pt idx="748">
                  <c:v>-37531.349451506074</c:v>
                </c:pt>
                <c:pt idx="749">
                  <c:v>-29807.240296475065</c:v>
                </c:pt>
                <c:pt idx="750">
                  <c:v>97723.710968079511</c:v>
                </c:pt>
                <c:pt idx="751">
                  <c:v>113071.47845726425</c:v>
                </c:pt>
                <c:pt idx="752">
                  <c:v>78955.577807612717</c:v>
                </c:pt>
                <c:pt idx="753">
                  <c:v>63345.205045718234</c:v>
                </c:pt>
                <c:pt idx="754">
                  <c:v>50833.912412721198</c:v>
                </c:pt>
                <c:pt idx="755">
                  <c:v>-55991.620503193466</c:v>
                </c:pt>
                <c:pt idx="756">
                  <c:v>45769.696787295747</c:v>
                </c:pt>
                <c:pt idx="757">
                  <c:v>15842.077283826162</c:v>
                </c:pt>
                <c:pt idx="758">
                  <c:v>-32094.06650764565</c:v>
                </c:pt>
                <c:pt idx="759">
                  <c:v>69992.607866757666</c:v>
                </c:pt>
                <c:pt idx="760">
                  <c:v>-89700.781232388224</c:v>
                </c:pt>
                <c:pt idx="761">
                  <c:v>-54025.245651685807</c:v>
                </c:pt>
                <c:pt idx="762">
                  <c:v>-89386.847901278292</c:v>
                </c:pt>
                <c:pt idx="763">
                  <c:v>63769.121518605389</c:v>
                </c:pt>
                <c:pt idx="764">
                  <c:v>-36495.816731721541</c:v>
                </c:pt>
                <c:pt idx="765">
                  <c:v>-28232.886592441384</c:v>
                </c:pt>
                <c:pt idx="766">
                  <c:v>-120936.62286055184</c:v>
                </c:pt>
                <c:pt idx="767">
                  <c:v>-24176.696507572196</c:v>
                </c:pt>
                <c:pt idx="768">
                  <c:v>74487.585553797107</c:v>
                </c:pt>
                <c:pt idx="769">
                  <c:v>-32131.716859508364</c:v>
                </c:pt>
                <c:pt idx="770">
                  <c:v>-66316.340416387073</c:v>
                </c:pt>
                <c:pt idx="771">
                  <c:v>-89839.537815997028</c:v>
                </c:pt>
                <c:pt idx="772">
                  <c:v>-40572.897211321077</c:v>
                </c:pt>
                <c:pt idx="773">
                  <c:v>-72521.358792194806</c:v>
                </c:pt>
                <c:pt idx="774">
                  <c:v>-5717.778561929561</c:v>
                </c:pt>
                <c:pt idx="775">
                  <c:v>54503.608168080682</c:v>
                </c:pt>
                <c:pt idx="776">
                  <c:v>60076.982759268256</c:v>
                </c:pt>
                <c:pt idx="777">
                  <c:v>-35640.250690296991</c:v>
                </c:pt>
                <c:pt idx="778">
                  <c:v>-68327.91942758963</c:v>
                </c:pt>
                <c:pt idx="779">
                  <c:v>19245.201744460501</c:v>
                </c:pt>
                <c:pt idx="780">
                  <c:v>11011.925289811334</c:v>
                </c:pt>
                <c:pt idx="781">
                  <c:v>-56759.525996651093</c:v>
                </c:pt>
                <c:pt idx="782">
                  <c:v>21202.701357483922</c:v>
                </c:pt>
                <c:pt idx="783">
                  <c:v>100185.76739253686</c:v>
                </c:pt>
                <c:pt idx="784">
                  <c:v>-46476.21753284178</c:v>
                </c:pt>
                <c:pt idx="785">
                  <c:v>52878.100998532434</c:v>
                </c:pt>
                <c:pt idx="786">
                  <c:v>93715.624515225412</c:v>
                </c:pt>
                <c:pt idx="787">
                  <c:v>-37356.663555072912</c:v>
                </c:pt>
                <c:pt idx="788">
                  <c:v>-13287.587763115029</c:v>
                </c:pt>
                <c:pt idx="789">
                  <c:v>48168.724559674709</c:v>
                </c:pt>
                <c:pt idx="790">
                  <c:v>-32847.991611602542</c:v>
                </c:pt>
                <c:pt idx="791">
                  <c:v>-20627.54103303072</c:v>
                </c:pt>
                <c:pt idx="792">
                  <c:v>36538.780306241242</c:v>
                </c:pt>
                <c:pt idx="793">
                  <c:v>-53531.739692542818</c:v>
                </c:pt>
                <c:pt idx="794">
                  <c:v>-38797.503417550761</c:v>
                </c:pt>
                <c:pt idx="795">
                  <c:v>-9421.8362594461069</c:v>
                </c:pt>
                <c:pt idx="796">
                  <c:v>-23721.116693639357</c:v>
                </c:pt>
                <c:pt idx="797">
                  <c:v>-6843.233620124869</c:v>
                </c:pt>
                <c:pt idx="798">
                  <c:v>-30374.948416298022</c:v>
                </c:pt>
                <c:pt idx="799">
                  <c:v>87795.427618333139</c:v>
                </c:pt>
                <c:pt idx="800">
                  <c:v>11956.250173187</c:v>
                </c:pt>
                <c:pt idx="801">
                  <c:v>49515.103166171953</c:v>
                </c:pt>
                <c:pt idx="802">
                  <c:v>11021.702088709571</c:v>
                </c:pt>
                <c:pt idx="803">
                  <c:v>-59134.032184335403</c:v>
                </c:pt>
                <c:pt idx="804">
                  <c:v>-9189.9034424705897</c:v>
                </c:pt>
                <c:pt idx="805">
                  <c:v>-46546.700547681365</c:v>
                </c:pt>
                <c:pt idx="806">
                  <c:v>-26304.220241226256</c:v>
                </c:pt>
                <c:pt idx="807">
                  <c:v>-93929.646457109629</c:v>
                </c:pt>
                <c:pt idx="808">
                  <c:v>1437.5908246702456</c:v>
                </c:pt>
                <c:pt idx="809">
                  <c:v>71298.976687322371</c:v>
                </c:pt>
                <c:pt idx="810">
                  <c:v>-45311.0636106155</c:v>
                </c:pt>
                <c:pt idx="811">
                  <c:v>-50162.09539302747</c:v>
                </c:pt>
                <c:pt idx="812">
                  <c:v>58889.358245599666</c:v>
                </c:pt>
                <c:pt idx="813">
                  <c:v>7542.6145575083792</c:v>
                </c:pt>
                <c:pt idx="814">
                  <c:v>-31132.537100981164</c:v>
                </c:pt>
                <c:pt idx="815">
                  <c:v>233654.90677777678</c:v>
                </c:pt>
                <c:pt idx="816">
                  <c:v>-28472.274050610285</c:v>
                </c:pt>
                <c:pt idx="817">
                  <c:v>66565.197754188499</c:v>
                </c:pt>
                <c:pt idx="818">
                  <c:v>-57619.755373939523</c:v>
                </c:pt>
                <c:pt idx="819">
                  <c:v>-116337.55093749019</c:v>
                </c:pt>
                <c:pt idx="820">
                  <c:v>4828.8564343148028</c:v>
                </c:pt>
                <c:pt idx="821">
                  <c:v>16407.358222399984</c:v>
                </c:pt>
                <c:pt idx="822">
                  <c:v>28473.242250005831</c:v>
                </c:pt>
                <c:pt idx="823">
                  <c:v>-264183.064800655</c:v>
                </c:pt>
                <c:pt idx="824">
                  <c:v>-38152.249122478417</c:v>
                </c:pt>
                <c:pt idx="825">
                  <c:v>-48379.71642873477</c:v>
                </c:pt>
                <c:pt idx="826">
                  <c:v>35055.56347734353</c:v>
                </c:pt>
                <c:pt idx="827">
                  <c:v>57272.104032431729</c:v>
                </c:pt>
                <c:pt idx="828">
                  <c:v>33360.407334542571</c:v>
                </c:pt>
                <c:pt idx="829">
                  <c:v>-47131.590908074606</c:v>
                </c:pt>
                <c:pt idx="830">
                  <c:v>-9071.0899609281623</c:v>
                </c:pt>
                <c:pt idx="831">
                  <c:v>-9621.0409330142138</c:v>
                </c:pt>
                <c:pt idx="832">
                  <c:v>-49941.613611826586</c:v>
                </c:pt>
                <c:pt idx="833">
                  <c:v>-22303.106997241499</c:v>
                </c:pt>
                <c:pt idx="834">
                  <c:v>-61575.221045683429</c:v>
                </c:pt>
                <c:pt idx="835">
                  <c:v>27099.921169090863</c:v>
                </c:pt>
                <c:pt idx="836">
                  <c:v>-106701.27195360279</c:v>
                </c:pt>
                <c:pt idx="837">
                  <c:v>-46918.111955101369</c:v>
                </c:pt>
                <c:pt idx="838">
                  <c:v>-1276.7296911382</c:v>
                </c:pt>
                <c:pt idx="839">
                  <c:v>91608.00729915523</c:v>
                </c:pt>
                <c:pt idx="840">
                  <c:v>-27872.64327625226</c:v>
                </c:pt>
                <c:pt idx="841">
                  <c:v>-32732.934862263442</c:v>
                </c:pt>
                <c:pt idx="842">
                  <c:v>-39569.883502994024</c:v>
                </c:pt>
                <c:pt idx="843">
                  <c:v>39266.366008439916</c:v>
                </c:pt>
                <c:pt idx="844">
                  <c:v>-60784.784040228609</c:v>
                </c:pt>
                <c:pt idx="845">
                  <c:v>102197.55198654314</c:v>
                </c:pt>
                <c:pt idx="846">
                  <c:v>29504.949377136305</c:v>
                </c:pt>
                <c:pt idx="847">
                  <c:v>-49767.858259476168</c:v>
                </c:pt>
                <c:pt idx="848">
                  <c:v>-25644.373385911575</c:v>
                </c:pt>
                <c:pt idx="849">
                  <c:v>-55450.444952664257</c:v>
                </c:pt>
                <c:pt idx="850">
                  <c:v>68241.289836657525</c:v>
                </c:pt>
                <c:pt idx="851">
                  <c:v>41528.963637475681</c:v>
                </c:pt>
                <c:pt idx="852">
                  <c:v>-131226.05015529948</c:v>
                </c:pt>
                <c:pt idx="853">
                  <c:v>-135455.87281563797</c:v>
                </c:pt>
                <c:pt idx="854">
                  <c:v>136244.40531352884</c:v>
                </c:pt>
                <c:pt idx="855">
                  <c:v>33759.794333987811</c:v>
                </c:pt>
                <c:pt idx="856">
                  <c:v>8520.5697762285999</c:v>
                </c:pt>
                <c:pt idx="857">
                  <c:v>-4.5401975512504578E-9</c:v>
                </c:pt>
                <c:pt idx="858">
                  <c:v>-31479.632188803924</c:v>
                </c:pt>
                <c:pt idx="859">
                  <c:v>213.58811995375436</c:v>
                </c:pt>
                <c:pt idx="860">
                  <c:v>-86652.129643728898</c:v>
                </c:pt>
                <c:pt idx="861">
                  <c:v>-49187.279995955876</c:v>
                </c:pt>
                <c:pt idx="862">
                  <c:v>6319.1085571639123</c:v>
                </c:pt>
                <c:pt idx="863">
                  <c:v>-49316.861057759612</c:v>
                </c:pt>
                <c:pt idx="864">
                  <c:v>29983.14600736578</c:v>
                </c:pt>
                <c:pt idx="865">
                  <c:v>-2413.5653239818057</c:v>
                </c:pt>
                <c:pt idx="866">
                  <c:v>7694.2449827634264</c:v>
                </c:pt>
                <c:pt idx="867">
                  <c:v>41277.060659557814</c:v>
                </c:pt>
                <c:pt idx="868">
                  <c:v>100416.77334988618</c:v>
                </c:pt>
                <c:pt idx="869">
                  <c:v>71241.443014241406</c:v>
                </c:pt>
                <c:pt idx="870">
                  <c:v>114380.52946613263</c:v>
                </c:pt>
                <c:pt idx="871">
                  <c:v>-911.04353243371588</c:v>
                </c:pt>
                <c:pt idx="872">
                  <c:v>7684.9974756442825</c:v>
                </c:pt>
                <c:pt idx="873">
                  <c:v>64500.679061260482</c:v>
                </c:pt>
                <c:pt idx="874">
                  <c:v>-9046.4507343926234</c:v>
                </c:pt>
                <c:pt idx="875">
                  <c:v>47421.437459931592</c:v>
                </c:pt>
                <c:pt idx="876">
                  <c:v>-2940.0723047661304</c:v>
                </c:pt>
                <c:pt idx="877">
                  <c:v>-52695.857470194111</c:v>
                </c:pt>
                <c:pt idx="878">
                  <c:v>-9002.2419173897943</c:v>
                </c:pt>
                <c:pt idx="879">
                  <c:v>76892.966863847163</c:v>
                </c:pt>
                <c:pt idx="880">
                  <c:v>4625.6954435937223</c:v>
                </c:pt>
                <c:pt idx="881">
                  <c:v>-103358.02151422983</c:v>
                </c:pt>
                <c:pt idx="882">
                  <c:v>-23118.72587462666</c:v>
                </c:pt>
                <c:pt idx="883">
                  <c:v>-31455.935208753799</c:v>
                </c:pt>
                <c:pt idx="884">
                  <c:v>-62770.377362120023</c:v>
                </c:pt>
                <c:pt idx="885">
                  <c:v>9239.2163317592058</c:v>
                </c:pt>
                <c:pt idx="886">
                  <c:v>-36180.63806021167</c:v>
                </c:pt>
                <c:pt idx="887">
                  <c:v>-45301.158116314182</c:v>
                </c:pt>
                <c:pt idx="888">
                  <c:v>-65779.332125459099</c:v>
                </c:pt>
                <c:pt idx="889">
                  <c:v>-10035.933740814449</c:v>
                </c:pt>
                <c:pt idx="890">
                  <c:v>-138553.18669476302</c:v>
                </c:pt>
                <c:pt idx="891">
                  <c:v>-17130.402810429863</c:v>
                </c:pt>
                <c:pt idx="892">
                  <c:v>-41850.113545010507</c:v>
                </c:pt>
                <c:pt idx="893">
                  <c:v>-96883.809207335755</c:v>
                </c:pt>
                <c:pt idx="894">
                  <c:v>-39068.349152447772</c:v>
                </c:pt>
                <c:pt idx="895">
                  <c:v>-101979.26813301182</c:v>
                </c:pt>
                <c:pt idx="896">
                  <c:v>-31357.294480135955</c:v>
                </c:pt>
                <c:pt idx="897">
                  <c:v>147586.37722805969</c:v>
                </c:pt>
                <c:pt idx="898">
                  <c:v>-48819.044563641597</c:v>
                </c:pt>
                <c:pt idx="899">
                  <c:v>33803.603675003396</c:v>
                </c:pt>
                <c:pt idx="900">
                  <c:v>64971.033956577652</c:v>
                </c:pt>
                <c:pt idx="901">
                  <c:v>60453.145760899904</c:v>
                </c:pt>
                <c:pt idx="902">
                  <c:v>9034.4181590151566</c:v>
                </c:pt>
                <c:pt idx="903">
                  <c:v>-9829.1735373137344</c:v>
                </c:pt>
                <c:pt idx="904">
                  <c:v>-14316.081849396927</c:v>
                </c:pt>
                <c:pt idx="905">
                  <c:v>882.45578342143563</c:v>
                </c:pt>
                <c:pt idx="906">
                  <c:v>29967.496876631631</c:v>
                </c:pt>
                <c:pt idx="907">
                  <c:v>-91091.247043186799</c:v>
                </c:pt>
                <c:pt idx="908">
                  <c:v>240099.71156091007</c:v>
                </c:pt>
                <c:pt idx="909">
                  <c:v>-7420.4839963204577</c:v>
                </c:pt>
                <c:pt idx="910">
                  <c:v>257964.87537786853</c:v>
                </c:pt>
                <c:pt idx="911">
                  <c:v>78731.011931157031</c:v>
                </c:pt>
                <c:pt idx="912">
                  <c:v>9190.8455661462503</c:v>
                </c:pt>
                <c:pt idx="913">
                  <c:v>-29583.223653964989</c:v>
                </c:pt>
                <c:pt idx="914">
                  <c:v>-29316.170804425026</c:v>
                </c:pt>
                <c:pt idx="915">
                  <c:v>-44071.870283698139</c:v>
                </c:pt>
                <c:pt idx="916">
                  <c:v>34735.885478671349</c:v>
                </c:pt>
                <c:pt idx="917">
                  <c:v>-30767.936105150002</c:v>
                </c:pt>
                <c:pt idx="918">
                  <c:v>29079.47486800875</c:v>
                </c:pt>
                <c:pt idx="919">
                  <c:v>-33676.473711549363</c:v>
                </c:pt>
                <c:pt idx="920">
                  <c:v>-119423.60312604823</c:v>
                </c:pt>
                <c:pt idx="921">
                  <c:v>3169.1911207681405</c:v>
                </c:pt>
                <c:pt idx="922">
                  <c:v>-39996.429279565258</c:v>
                </c:pt>
                <c:pt idx="923">
                  <c:v>-5930.2491269706516</c:v>
                </c:pt>
                <c:pt idx="924">
                  <c:v>-309.91370310992352</c:v>
                </c:pt>
                <c:pt idx="925">
                  <c:v>-68596.58605695318</c:v>
                </c:pt>
                <c:pt idx="926">
                  <c:v>-78940.127665297361</c:v>
                </c:pt>
                <c:pt idx="927">
                  <c:v>75704.724374541955</c:v>
                </c:pt>
                <c:pt idx="928">
                  <c:v>-26362.675538519456</c:v>
                </c:pt>
                <c:pt idx="929">
                  <c:v>-104461.46452572872</c:v>
                </c:pt>
                <c:pt idx="930">
                  <c:v>72324.110421884106</c:v>
                </c:pt>
                <c:pt idx="931">
                  <c:v>37917.759412318519</c:v>
                </c:pt>
                <c:pt idx="932">
                  <c:v>-64831.671619084431</c:v>
                </c:pt>
                <c:pt idx="933">
                  <c:v>25903.99940499512</c:v>
                </c:pt>
                <c:pt idx="934">
                  <c:v>-40023.579189070122</c:v>
                </c:pt>
                <c:pt idx="935">
                  <c:v>-64249.333772303537</c:v>
                </c:pt>
                <c:pt idx="936">
                  <c:v>198411.56983869337</c:v>
                </c:pt>
                <c:pt idx="937">
                  <c:v>-1500.4056245568499</c:v>
                </c:pt>
                <c:pt idx="938">
                  <c:v>-9687.5560098594578</c:v>
                </c:pt>
                <c:pt idx="939">
                  <c:v>-26347.447304203291</c:v>
                </c:pt>
                <c:pt idx="940">
                  <c:v>27081.131582685688</c:v>
                </c:pt>
                <c:pt idx="941">
                  <c:v>-45704.248034010991</c:v>
                </c:pt>
                <c:pt idx="942">
                  <c:v>-23662.488411279046</c:v>
                </c:pt>
                <c:pt idx="943">
                  <c:v>-25928.500597661361</c:v>
                </c:pt>
                <c:pt idx="944">
                  <c:v>-40218.454554236436</c:v>
                </c:pt>
                <c:pt idx="945">
                  <c:v>-15677.960799536937</c:v>
                </c:pt>
                <c:pt idx="946">
                  <c:v>-118626.32985188195</c:v>
                </c:pt>
                <c:pt idx="947">
                  <c:v>-59075.078603614762</c:v>
                </c:pt>
                <c:pt idx="948">
                  <c:v>-21523.869983232173</c:v>
                </c:pt>
                <c:pt idx="949">
                  <c:v>-5572.3891403504313</c:v>
                </c:pt>
                <c:pt idx="950">
                  <c:v>107424.81250165612</c:v>
                </c:pt>
                <c:pt idx="951">
                  <c:v>39816.216780288938</c:v>
                </c:pt>
                <c:pt idx="952">
                  <c:v>-32516.275448852481</c:v>
                </c:pt>
                <c:pt idx="953">
                  <c:v>-7886.5426655594783</c:v>
                </c:pt>
                <c:pt idx="954">
                  <c:v>4997.6123691656976</c:v>
                </c:pt>
                <c:pt idx="955">
                  <c:v>142113.94965792331</c:v>
                </c:pt>
                <c:pt idx="956">
                  <c:v>-20475.319034855696</c:v>
                </c:pt>
                <c:pt idx="957">
                  <c:v>45743.74319741613</c:v>
                </c:pt>
                <c:pt idx="958">
                  <c:v>-629.63513023746782</c:v>
                </c:pt>
                <c:pt idx="959">
                  <c:v>-17426.843559772009</c:v>
                </c:pt>
                <c:pt idx="960">
                  <c:v>43526.17900234682</c:v>
                </c:pt>
                <c:pt idx="961">
                  <c:v>20455.676556529768</c:v>
                </c:pt>
                <c:pt idx="962">
                  <c:v>-15336.313107964932</c:v>
                </c:pt>
                <c:pt idx="963">
                  <c:v>-33820.973879317491</c:v>
                </c:pt>
                <c:pt idx="964">
                  <c:v>11634.623003718327</c:v>
                </c:pt>
                <c:pt idx="965">
                  <c:v>-23608.344531135401</c:v>
                </c:pt>
                <c:pt idx="966">
                  <c:v>31500.522353386215</c:v>
                </c:pt>
                <c:pt idx="967">
                  <c:v>9746.6868988166607</c:v>
                </c:pt>
                <c:pt idx="968">
                  <c:v>106982.91776305612</c:v>
                </c:pt>
                <c:pt idx="969">
                  <c:v>-17615.896007141971</c:v>
                </c:pt>
                <c:pt idx="970">
                  <c:v>62292.880556218443</c:v>
                </c:pt>
                <c:pt idx="971">
                  <c:v>38498.841490308172</c:v>
                </c:pt>
                <c:pt idx="972">
                  <c:v>123650.17674826912</c:v>
                </c:pt>
                <c:pt idx="973">
                  <c:v>-78429.587546065653</c:v>
                </c:pt>
                <c:pt idx="974">
                  <c:v>-9233.8089190940445</c:v>
                </c:pt>
                <c:pt idx="975">
                  <c:v>-14508.281986054557</c:v>
                </c:pt>
                <c:pt idx="976">
                  <c:v>-5595.4948173046578</c:v>
                </c:pt>
                <c:pt idx="977">
                  <c:v>-17296.334491978982</c:v>
                </c:pt>
                <c:pt idx="978">
                  <c:v>35536.074645446672</c:v>
                </c:pt>
                <c:pt idx="979">
                  <c:v>21353.617076212693</c:v>
                </c:pt>
                <c:pt idx="980">
                  <c:v>574.71908633440034</c:v>
                </c:pt>
                <c:pt idx="981">
                  <c:v>-52241.328820794268</c:v>
                </c:pt>
                <c:pt idx="982">
                  <c:v>-13301.200862839527</c:v>
                </c:pt>
                <c:pt idx="983">
                  <c:v>213232.01543922868</c:v>
                </c:pt>
                <c:pt idx="984">
                  <c:v>53625.787298243755</c:v>
                </c:pt>
                <c:pt idx="985">
                  <c:v>-86384.862757469818</c:v>
                </c:pt>
                <c:pt idx="986">
                  <c:v>-42896.295407362282</c:v>
                </c:pt>
                <c:pt idx="987">
                  <c:v>70618.641550406115</c:v>
                </c:pt>
                <c:pt idx="988">
                  <c:v>-3485.9015459540533</c:v>
                </c:pt>
                <c:pt idx="989">
                  <c:v>8422.1537580601216</c:v>
                </c:pt>
                <c:pt idx="990">
                  <c:v>51691.951801203846</c:v>
                </c:pt>
                <c:pt idx="991">
                  <c:v>21073.513983060548</c:v>
                </c:pt>
                <c:pt idx="992">
                  <c:v>-59662.902269829938</c:v>
                </c:pt>
                <c:pt idx="993">
                  <c:v>19573.032489696256</c:v>
                </c:pt>
                <c:pt idx="994">
                  <c:v>-8351.6852867136477</c:v>
                </c:pt>
                <c:pt idx="995">
                  <c:v>380.81419829156948</c:v>
                </c:pt>
                <c:pt idx="996">
                  <c:v>5860.288352184114</c:v>
                </c:pt>
                <c:pt idx="997">
                  <c:v>-59051.853520400036</c:v>
                </c:pt>
                <c:pt idx="998">
                  <c:v>53079.747107764648</c:v>
                </c:pt>
                <c:pt idx="999">
                  <c:v>-76681.553964451188</c:v>
                </c:pt>
                <c:pt idx="1000">
                  <c:v>-100089.41971184051</c:v>
                </c:pt>
                <c:pt idx="1001">
                  <c:v>162933.07619204995</c:v>
                </c:pt>
                <c:pt idx="1002">
                  <c:v>38111.18317061977</c:v>
                </c:pt>
                <c:pt idx="1003">
                  <c:v>11973.968370910618</c:v>
                </c:pt>
                <c:pt idx="1004">
                  <c:v>22791.238654496614</c:v>
                </c:pt>
                <c:pt idx="1005">
                  <c:v>36029.824731366592</c:v>
                </c:pt>
                <c:pt idx="1006">
                  <c:v>-28217.932428318192</c:v>
                </c:pt>
                <c:pt idx="1007">
                  <c:v>-7299.0483946127351</c:v>
                </c:pt>
                <c:pt idx="1008">
                  <c:v>-45163.680820315756</c:v>
                </c:pt>
                <c:pt idx="1009">
                  <c:v>-61691.938737962279</c:v>
                </c:pt>
                <c:pt idx="1010">
                  <c:v>-39057.488686292898</c:v>
                </c:pt>
                <c:pt idx="1011">
                  <c:v>14804.897809118906</c:v>
                </c:pt>
                <c:pt idx="1012">
                  <c:v>204.15670591066009</c:v>
                </c:pt>
                <c:pt idx="1013">
                  <c:v>5209.1166188121933</c:v>
                </c:pt>
                <c:pt idx="1014">
                  <c:v>14951.964368981891</c:v>
                </c:pt>
                <c:pt idx="1015">
                  <c:v>-49451.566330418456</c:v>
                </c:pt>
                <c:pt idx="1016">
                  <c:v>-34003.085633135459</c:v>
                </c:pt>
                <c:pt idx="1017">
                  <c:v>-8384.3036547330557</c:v>
                </c:pt>
                <c:pt idx="1018">
                  <c:v>-19105.253180016531</c:v>
                </c:pt>
                <c:pt idx="1019">
                  <c:v>-12200.364837416128</c:v>
                </c:pt>
                <c:pt idx="1020">
                  <c:v>-15503.55125077875</c:v>
                </c:pt>
                <c:pt idx="1021">
                  <c:v>115924.61457409966</c:v>
                </c:pt>
                <c:pt idx="1022">
                  <c:v>-29964.526420870097</c:v>
                </c:pt>
                <c:pt idx="1023">
                  <c:v>8203.4848391133128</c:v>
                </c:pt>
                <c:pt idx="1024">
                  <c:v>75247.144540429552</c:v>
                </c:pt>
                <c:pt idx="1025">
                  <c:v>-42511.530176269705</c:v>
                </c:pt>
                <c:pt idx="1026">
                  <c:v>-48321.751484539011</c:v>
                </c:pt>
                <c:pt idx="1027">
                  <c:v>25161.248279485124</c:v>
                </c:pt>
                <c:pt idx="1028">
                  <c:v>60133.873643619998</c:v>
                </c:pt>
                <c:pt idx="1029">
                  <c:v>-49077.461688663141</c:v>
                </c:pt>
                <c:pt idx="1030">
                  <c:v>65585.463811428985</c:v>
                </c:pt>
                <c:pt idx="1031">
                  <c:v>24287.89542147133</c:v>
                </c:pt>
                <c:pt idx="1032">
                  <c:v>-69277.517717694514</c:v>
                </c:pt>
                <c:pt idx="1033">
                  <c:v>-24097.085465663607</c:v>
                </c:pt>
                <c:pt idx="1034">
                  <c:v>-15700.877079342317</c:v>
                </c:pt>
                <c:pt idx="1035">
                  <c:v>80232.143948019191</c:v>
                </c:pt>
                <c:pt idx="1036">
                  <c:v>-33618.603417566221</c:v>
                </c:pt>
                <c:pt idx="1037">
                  <c:v>133125.03552855179</c:v>
                </c:pt>
                <c:pt idx="1038">
                  <c:v>-20036.114429448498</c:v>
                </c:pt>
                <c:pt idx="1039">
                  <c:v>22990.853224372317</c:v>
                </c:pt>
                <c:pt idx="1040">
                  <c:v>-25601.609215321194</c:v>
                </c:pt>
                <c:pt idx="1041">
                  <c:v>4412.0825646134908</c:v>
                </c:pt>
                <c:pt idx="1042">
                  <c:v>-127269.19520276622</c:v>
                </c:pt>
                <c:pt idx="1043">
                  <c:v>28963.79921292045</c:v>
                </c:pt>
                <c:pt idx="1044">
                  <c:v>21524.222155452349</c:v>
                </c:pt>
                <c:pt idx="1045">
                  <c:v>-28117.388883929205</c:v>
                </c:pt>
                <c:pt idx="1046">
                  <c:v>38785.817937738226</c:v>
                </c:pt>
                <c:pt idx="1047">
                  <c:v>44105.552933581755</c:v>
                </c:pt>
                <c:pt idx="1048">
                  <c:v>-25103.977804093738</c:v>
                </c:pt>
                <c:pt idx="1049">
                  <c:v>-44799.669403365813</c:v>
                </c:pt>
                <c:pt idx="1050">
                  <c:v>168972.20671180624</c:v>
                </c:pt>
                <c:pt idx="1051">
                  <c:v>42725.7114311271</c:v>
                </c:pt>
                <c:pt idx="1052">
                  <c:v>20161.074139938515</c:v>
                </c:pt>
                <c:pt idx="1053">
                  <c:v>40339.509202598943</c:v>
                </c:pt>
                <c:pt idx="1054">
                  <c:v>200975.47345937174</c:v>
                </c:pt>
                <c:pt idx="1055">
                  <c:v>-2414.0184450667584</c:v>
                </c:pt>
                <c:pt idx="1056">
                  <c:v>-15201.751884532132</c:v>
                </c:pt>
                <c:pt idx="1057">
                  <c:v>82.142720656702295</c:v>
                </c:pt>
                <c:pt idx="1058">
                  <c:v>-35887.63755729454</c:v>
                </c:pt>
                <c:pt idx="1059">
                  <c:v>-83462.00532170065</c:v>
                </c:pt>
                <c:pt idx="1060">
                  <c:v>-28109.480107983516</c:v>
                </c:pt>
                <c:pt idx="1061">
                  <c:v>22911.395497936028</c:v>
                </c:pt>
                <c:pt idx="1062">
                  <c:v>77471.5803788185</c:v>
                </c:pt>
                <c:pt idx="1063">
                  <c:v>-33830.153374669957</c:v>
                </c:pt>
                <c:pt idx="1064">
                  <c:v>-13541.900447863038</c:v>
                </c:pt>
                <c:pt idx="1065">
                  <c:v>-66521.024317909032</c:v>
                </c:pt>
                <c:pt idx="1066">
                  <c:v>-30739.453741584381</c:v>
                </c:pt>
                <c:pt idx="1067">
                  <c:v>-31471.052441654785</c:v>
                </c:pt>
                <c:pt idx="1068">
                  <c:v>-50616.29213007068</c:v>
                </c:pt>
                <c:pt idx="1069">
                  <c:v>-73876.234247755026</c:v>
                </c:pt>
                <c:pt idx="1070">
                  <c:v>-64590.700717467291</c:v>
                </c:pt>
                <c:pt idx="1071">
                  <c:v>-79346.25525640964</c:v>
                </c:pt>
                <c:pt idx="1072">
                  <c:v>18445.917531551328</c:v>
                </c:pt>
                <c:pt idx="1073">
                  <c:v>82155.831980275514</c:v>
                </c:pt>
                <c:pt idx="1074">
                  <c:v>-64149.254746800987</c:v>
                </c:pt>
                <c:pt idx="1075">
                  <c:v>-47351.464023536886</c:v>
                </c:pt>
                <c:pt idx="1076">
                  <c:v>-74769.537403695518</c:v>
                </c:pt>
                <c:pt idx="1077">
                  <c:v>-3931.1563360019354</c:v>
                </c:pt>
                <c:pt idx="1078">
                  <c:v>-73687.725805587834</c:v>
                </c:pt>
                <c:pt idx="1079">
                  <c:v>19251.318211807084</c:v>
                </c:pt>
                <c:pt idx="1080">
                  <c:v>-10950.809320682485</c:v>
                </c:pt>
                <c:pt idx="1081">
                  <c:v>-22046.048480689846</c:v>
                </c:pt>
                <c:pt idx="1082">
                  <c:v>37081.790078993829</c:v>
                </c:pt>
                <c:pt idx="1083">
                  <c:v>-26263.520010145498</c:v>
                </c:pt>
                <c:pt idx="1084">
                  <c:v>31157.053540511057</c:v>
                </c:pt>
                <c:pt idx="1085">
                  <c:v>-45521.041043971723</c:v>
                </c:pt>
                <c:pt idx="1086">
                  <c:v>-16161.429398331617</c:v>
                </c:pt>
                <c:pt idx="1087">
                  <c:v>-11071.080708587106</c:v>
                </c:pt>
                <c:pt idx="1088">
                  <c:v>-7032.401562394487</c:v>
                </c:pt>
                <c:pt idx="1089">
                  <c:v>-25350.511455253203</c:v>
                </c:pt>
                <c:pt idx="1090">
                  <c:v>-24193.651398344722</c:v>
                </c:pt>
                <c:pt idx="1091">
                  <c:v>-47826.408633518091</c:v>
                </c:pt>
                <c:pt idx="1092">
                  <c:v>59197.678401625803</c:v>
                </c:pt>
                <c:pt idx="1093">
                  <c:v>92155.642723996541</c:v>
                </c:pt>
                <c:pt idx="1094">
                  <c:v>-12075.125592335651</c:v>
                </c:pt>
                <c:pt idx="1095">
                  <c:v>6047.8047250043601</c:v>
                </c:pt>
                <c:pt idx="1096">
                  <c:v>-58952.159710580396</c:v>
                </c:pt>
                <c:pt idx="1097">
                  <c:v>92050.142361179227</c:v>
                </c:pt>
                <c:pt idx="1098">
                  <c:v>240929.4096419249</c:v>
                </c:pt>
                <c:pt idx="1099">
                  <c:v>-47435.712640362239</c:v>
                </c:pt>
                <c:pt idx="1100">
                  <c:v>-3744.3458841578686</c:v>
                </c:pt>
                <c:pt idx="1101">
                  <c:v>-15010.244009507995</c:v>
                </c:pt>
                <c:pt idx="1102">
                  <c:v>35220.654703097527</c:v>
                </c:pt>
                <c:pt idx="1103">
                  <c:v>-112880.51748671912</c:v>
                </c:pt>
                <c:pt idx="1104">
                  <c:v>11597.028855833596</c:v>
                </c:pt>
                <c:pt idx="1105">
                  <c:v>-37638.176933567738</c:v>
                </c:pt>
                <c:pt idx="1106">
                  <c:v>-50982.660040136019</c:v>
                </c:pt>
                <c:pt idx="1107">
                  <c:v>-27295.897241803934</c:v>
                </c:pt>
                <c:pt idx="1108">
                  <c:v>-52569.455319207278</c:v>
                </c:pt>
                <c:pt idx="1109">
                  <c:v>-43920.288427112828</c:v>
                </c:pt>
                <c:pt idx="1110">
                  <c:v>16337.242745097115</c:v>
                </c:pt>
                <c:pt idx="1111">
                  <c:v>-26959.045342447789</c:v>
                </c:pt>
                <c:pt idx="1112">
                  <c:v>4050.3731074657335</c:v>
                </c:pt>
                <c:pt idx="1113">
                  <c:v>-35531.844327772793</c:v>
                </c:pt>
                <c:pt idx="1114">
                  <c:v>-32258.618948081799</c:v>
                </c:pt>
                <c:pt idx="1115">
                  <c:v>-46551.296057524596</c:v>
                </c:pt>
                <c:pt idx="1116">
                  <c:v>-19450.891510974208</c:v>
                </c:pt>
                <c:pt idx="1117">
                  <c:v>-28921.511344536499</c:v>
                </c:pt>
                <c:pt idx="1118">
                  <c:v>3585.7330908351578</c:v>
                </c:pt>
                <c:pt idx="1119">
                  <c:v>-52924.459073321836</c:v>
                </c:pt>
                <c:pt idx="1120">
                  <c:v>-178767.93224428315</c:v>
                </c:pt>
                <c:pt idx="1121">
                  <c:v>4700.1436997815035</c:v>
                </c:pt>
                <c:pt idx="1122">
                  <c:v>-97682.236201984924</c:v>
                </c:pt>
                <c:pt idx="1123">
                  <c:v>-61593.482604688732</c:v>
                </c:pt>
                <c:pt idx="1124">
                  <c:v>-25298.203057119332</c:v>
                </c:pt>
                <c:pt idx="1125">
                  <c:v>-20027.253246880427</c:v>
                </c:pt>
                <c:pt idx="1126">
                  <c:v>41500.412013754452</c:v>
                </c:pt>
                <c:pt idx="1127">
                  <c:v>52111.579998492904</c:v>
                </c:pt>
                <c:pt idx="1128">
                  <c:v>-35351.228774851625</c:v>
                </c:pt>
                <c:pt idx="1129">
                  <c:v>-12057.653169059253</c:v>
                </c:pt>
                <c:pt idx="1130">
                  <c:v>-7565.0268414558959</c:v>
                </c:pt>
                <c:pt idx="1131">
                  <c:v>-26396.244439343805</c:v>
                </c:pt>
                <c:pt idx="1132">
                  <c:v>81579.346417237073</c:v>
                </c:pt>
                <c:pt idx="1133">
                  <c:v>-26793.581427109282</c:v>
                </c:pt>
                <c:pt idx="1134">
                  <c:v>-81287.178070012713</c:v>
                </c:pt>
                <c:pt idx="1135">
                  <c:v>-43177.735438655945</c:v>
                </c:pt>
                <c:pt idx="1136">
                  <c:v>-11407.236825708911</c:v>
                </c:pt>
                <c:pt idx="1137">
                  <c:v>-26641.982442526845</c:v>
                </c:pt>
                <c:pt idx="1138">
                  <c:v>-44387.338222196704</c:v>
                </c:pt>
                <c:pt idx="1139">
                  <c:v>-28111.559288006363</c:v>
                </c:pt>
                <c:pt idx="1140">
                  <c:v>-47795.461133438337</c:v>
                </c:pt>
                <c:pt idx="1141">
                  <c:v>15678.973035364586</c:v>
                </c:pt>
                <c:pt idx="1142">
                  <c:v>-38494.697998023126</c:v>
                </c:pt>
                <c:pt idx="1143">
                  <c:v>-46268.655846929614</c:v>
                </c:pt>
                <c:pt idx="1144">
                  <c:v>-27954.314222848101</c:v>
                </c:pt>
                <c:pt idx="1145">
                  <c:v>-64888.72110901546</c:v>
                </c:pt>
                <c:pt idx="1146">
                  <c:v>140342.98996954988</c:v>
                </c:pt>
                <c:pt idx="1147">
                  <c:v>116139.6002400716</c:v>
                </c:pt>
                <c:pt idx="1148">
                  <c:v>-21407.181867167295</c:v>
                </c:pt>
                <c:pt idx="1149">
                  <c:v>-26640.019697896554</c:v>
                </c:pt>
                <c:pt idx="1150">
                  <c:v>-22012.063020098925</c:v>
                </c:pt>
                <c:pt idx="1151">
                  <c:v>-81211.403447023215</c:v>
                </c:pt>
                <c:pt idx="1152">
                  <c:v>53986.098708847559</c:v>
                </c:pt>
                <c:pt idx="1153">
                  <c:v>34005.742003873194</c:v>
                </c:pt>
                <c:pt idx="1154">
                  <c:v>-91143.639863166522</c:v>
                </c:pt>
                <c:pt idx="1155">
                  <c:v>-54238.424869096198</c:v>
                </c:pt>
                <c:pt idx="1156">
                  <c:v>50742.060806575115</c:v>
                </c:pt>
                <c:pt idx="1157">
                  <c:v>14710.194163089938</c:v>
                </c:pt>
                <c:pt idx="1158">
                  <c:v>-45802.01090179832</c:v>
                </c:pt>
                <c:pt idx="1159">
                  <c:v>82290.00273423153</c:v>
                </c:pt>
                <c:pt idx="1160">
                  <c:v>-44967.382551521296</c:v>
                </c:pt>
                <c:pt idx="1161">
                  <c:v>-4963.8039712267637</c:v>
                </c:pt>
                <c:pt idx="1162">
                  <c:v>-42714.814656440169</c:v>
                </c:pt>
                <c:pt idx="1163">
                  <c:v>26120.949345654779</c:v>
                </c:pt>
                <c:pt idx="1164">
                  <c:v>-25351.52517825042</c:v>
                </c:pt>
                <c:pt idx="1165">
                  <c:v>-9946.0638475485612</c:v>
                </c:pt>
                <c:pt idx="1166">
                  <c:v>-131811.3586277166</c:v>
                </c:pt>
                <c:pt idx="1167">
                  <c:v>25385.073772422038</c:v>
                </c:pt>
                <c:pt idx="1168">
                  <c:v>-36311.223147896351</c:v>
                </c:pt>
                <c:pt idx="1169">
                  <c:v>-39973.429586748418</c:v>
                </c:pt>
                <c:pt idx="1170">
                  <c:v>10939.621827579802</c:v>
                </c:pt>
                <c:pt idx="1171">
                  <c:v>27635.249733625154</c:v>
                </c:pt>
                <c:pt idx="1172">
                  <c:v>36396.820887342241</c:v>
                </c:pt>
                <c:pt idx="1173">
                  <c:v>-76637.365554597927</c:v>
                </c:pt>
                <c:pt idx="1174">
                  <c:v>-22385.530195612577</c:v>
                </c:pt>
                <c:pt idx="1175">
                  <c:v>24918.888445592893</c:v>
                </c:pt>
                <c:pt idx="1176">
                  <c:v>6511.1432442142395</c:v>
                </c:pt>
                <c:pt idx="1177">
                  <c:v>38999.718974414223</c:v>
                </c:pt>
                <c:pt idx="1178">
                  <c:v>-17989.918624876009</c:v>
                </c:pt>
                <c:pt idx="1179">
                  <c:v>24219.934339898253</c:v>
                </c:pt>
                <c:pt idx="1180">
                  <c:v>-73715.692706642498</c:v>
                </c:pt>
                <c:pt idx="1181">
                  <c:v>-70369.599719375954</c:v>
                </c:pt>
                <c:pt idx="1182">
                  <c:v>-6330.5906610267702</c:v>
                </c:pt>
                <c:pt idx="1183">
                  <c:v>-45701.388790810655</c:v>
                </c:pt>
                <c:pt idx="1184">
                  <c:v>-28239.456305733998</c:v>
                </c:pt>
                <c:pt idx="1185">
                  <c:v>-22740.989530055376</c:v>
                </c:pt>
                <c:pt idx="1186">
                  <c:v>-35002.18552870804</c:v>
                </c:pt>
                <c:pt idx="1187">
                  <c:v>-82265.193376696261</c:v>
                </c:pt>
                <c:pt idx="1188">
                  <c:v>-71316.020646936609</c:v>
                </c:pt>
                <c:pt idx="1189">
                  <c:v>-18729.444620753115</c:v>
                </c:pt>
                <c:pt idx="1190">
                  <c:v>-9990.9262084261281</c:v>
                </c:pt>
                <c:pt idx="1191">
                  <c:v>141431.2479359096</c:v>
                </c:pt>
                <c:pt idx="1192">
                  <c:v>28759.101872981875</c:v>
                </c:pt>
                <c:pt idx="1193">
                  <c:v>-68087.114618200954</c:v>
                </c:pt>
                <c:pt idx="1194">
                  <c:v>22236.842055087269</c:v>
                </c:pt>
                <c:pt idx="1195">
                  <c:v>81639.577539962338</c:v>
                </c:pt>
                <c:pt idx="1196">
                  <c:v>-41626.492597790319</c:v>
                </c:pt>
                <c:pt idx="1197">
                  <c:v>-44786.300427763257</c:v>
                </c:pt>
                <c:pt idx="1198">
                  <c:v>-59717.086823502206</c:v>
                </c:pt>
                <c:pt idx="1199">
                  <c:v>51213.602642569575</c:v>
                </c:pt>
                <c:pt idx="1200">
                  <c:v>-62095.862716849311</c:v>
                </c:pt>
                <c:pt idx="1201">
                  <c:v>-46483.456950165273</c:v>
                </c:pt>
                <c:pt idx="1202">
                  <c:v>-52060.462979826523</c:v>
                </c:pt>
                <c:pt idx="1203">
                  <c:v>34457.790023425943</c:v>
                </c:pt>
                <c:pt idx="1204">
                  <c:v>29209.434460435994</c:v>
                </c:pt>
                <c:pt idx="1205">
                  <c:v>-50112.403728867939</c:v>
                </c:pt>
                <c:pt idx="1206">
                  <c:v>-401.58604585772991</c:v>
                </c:pt>
                <c:pt idx="1207">
                  <c:v>3888.8174806521274</c:v>
                </c:pt>
                <c:pt idx="1208">
                  <c:v>-21410.639985074726</c:v>
                </c:pt>
                <c:pt idx="1209">
                  <c:v>19482.900198403055</c:v>
                </c:pt>
                <c:pt idx="1210">
                  <c:v>145542.99383884107</c:v>
                </c:pt>
                <c:pt idx="1211">
                  <c:v>-17371.562322182173</c:v>
                </c:pt>
                <c:pt idx="1212">
                  <c:v>-60777.580223175988</c:v>
                </c:pt>
                <c:pt idx="1213">
                  <c:v>-139851.95567191619</c:v>
                </c:pt>
                <c:pt idx="1214">
                  <c:v>15827.849156773649</c:v>
                </c:pt>
                <c:pt idx="1215">
                  <c:v>-41394.716549436474</c:v>
                </c:pt>
                <c:pt idx="1216">
                  <c:v>153149.31619260513</c:v>
                </c:pt>
                <c:pt idx="1217">
                  <c:v>93838.25197107991</c:v>
                </c:pt>
                <c:pt idx="1218">
                  <c:v>-41839.568572094344</c:v>
                </c:pt>
                <c:pt idx="1219">
                  <c:v>-54720.140319000289</c:v>
                </c:pt>
                <c:pt idx="1220">
                  <c:v>-3119.212320880375</c:v>
                </c:pt>
                <c:pt idx="1221">
                  <c:v>19891.971780580701</c:v>
                </c:pt>
                <c:pt idx="1222">
                  <c:v>43465.37766108496</c:v>
                </c:pt>
                <c:pt idx="1223">
                  <c:v>-19763.905853148986</c:v>
                </c:pt>
                <c:pt idx="1224">
                  <c:v>-72164.071024143836</c:v>
                </c:pt>
                <c:pt idx="1225">
                  <c:v>53235.171832291679</c:v>
                </c:pt>
                <c:pt idx="1226">
                  <c:v>28047.836103709356</c:v>
                </c:pt>
                <c:pt idx="1227">
                  <c:v>-96437.380991364334</c:v>
                </c:pt>
                <c:pt idx="1228">
                  <c:v>-18521.829016193456</c:v>
                </c:pt>
                <c:pt idx="1229">
                  <c:v>80406.55007282013</c:v>
                </c:pt>
                <c:pt idx="1230">
                  <c:v>-37441.846906296734</c:v>
                </c:pt>
                <c:pt idx="1231">
                  <c:v>71633.703055980615</c:v>
                </c:pt>
                <c:pt idx="1232">
                  <c:v>226174.4177618121</c:v>
                </c:pt>
                <c:pt idx="1233">
                  <c:v>-81509.22517237172</c:v>
                </c:pt>
                <c:pt idx="1234">
                  <c:v>-36408.33961781222</c:v>
                </c:pt>
                <c:pt idx="1235">
                  <c:v>-24747.297045891231</c:v>
                </c:pt>
                <c:pt idx="1236">
                  <c:v>-27397.254348552087</c:v>
                </c:pt>
                <c:pt idx="1237">
                  <c:v>43987.955143004416</c:v>
                </c:pt>
                <c:pt idx="1238">
                  <c:v>-10472.014425219211</c:v>
                </c:pt>
                <c:pt idx="1239">
                  <c:v>-15949.710658068099</c:v>
                </c:pt>
                <c:pt idx="1240">
                  <c:v>-51890.329631713685</c:v>
                </c:pt>
                <c:pt idx="1241">
                  <c:v>13462.072824233881</c:v>
                </c:pt>
                <c:pt idx="1242">
                  <c:v>-65403.787043123826</c:v>
                </c:pt>
                <c:pt idx="1243">
                  <c:v>16471.729690601875</c:v>
                </c:pt>
                <c:pt idx="1244">
                  <c:v>26116.484553975577</c:v>
                </c:pt>
                <c:pt idx="1245">
                  <c:v>-5109.9058015483388</c:v>
                </c:pt>
                <c:pt idx="1246">
                  <c:v>-82699.840690190264</c:v>
                </c:pt>
                <c:pt idx="1247">
                  <c:v>-118020.91600588948</c:v>
                </c:pt>
                <c:pt idx="1248">
                  <c:v>-14532.211949493212</c:v>
                </c:pt>
                <c:pt idx="1249">
                  <c:v>50551.787667828321</c:v>
                </c:pt>
                <c:pt idx="1250">
                  <c:v>-43155.961292954686</c:v>
                </c:pt>
                <c:pt idx="1251">
                  <c:v>9277.6646242540155</c:v>
                </c:pt>
                <c:pt idx="1252">
                  <c:v>-80.9102862070431</c:v>
                </c:pt>
                <c:pt idx="1253">
                  <c:v>-17927.9492839624</c:v>
                </c:pt>
                <c:pt idx="1254">
                  <c:v>-30012.834236847586</c:v>
                </c:pt>
                <c:pt idx="1255">
                  <c:v>31086.349034941857</c:v>
                </c:pt>
                <c:pt idx="1256">
                  <c:v>-65254.879003616545</c:v>
                </c:pt>
                <c:pt idx="1257">
                  <c:v>85920.470336493396</c:v>
                </c:pt>
                <c:pt idx="1258">
                  <c:v>-14700.812674083427</c:v>
                </c:pt>
                <c:pt idx="1259">
                  <c:v>-15512.070553203346</c:v>
                </c:pt>
                <c:pt idx="1260">
                  <c:v>-22939.799539264932</c:v>
                </c:pt>
                <c:pt idx="1261">
                  <c:v>-29873.309538051952</c:v>
                </c:pt>
                <c:pt idx="1262">
                  <c:v>-34507.724916888517</c:v>
                </c:pt>
                <c:pt idx="1263">
                  <c:v>21273.474368499534</c:v>
                </c:pt>
                <c:pt idx="1264">
                  <c:v>-31951.760126423847</c:v>
                </c:pt>
                <c:pt idx="1265">
                  <c:v>-75380.370775005256</c:v>
                </c:pt>
                <c:pt idx="1266">
                  <c:v>-107624.07217500723</c:v>
                </c:pt>
                <c:pt idx="1267">
                  <c:v>15124.359840084973</c:v>
                </c:pt>
                <c:pt idx="1268">
                  <c:v>-42001.575138616696</c:v>
                </c:pt>
                <c:pt idx="1269">
                  <c:v>5890.876313971763</c:v>
                </c:pt>
                <c:pt idx="1270">
                  <c:v>284271.95450097031</c:v>
                </c:pt>
                <c:pt idx="1271">
                  <c:v>-88814.009181982721</c:v>
                </c:pt>
                <c:pt idx="1272">
                  <c:v>15817.744235173916</c:v>
                </c:pt>
                <c:pt idx="1273">
                  <c:v>-116462.70798709549</c:v>
                </c:pt>
                <c:pt idx="1274">
                  <c:v>28090.355209295434</c:v>
                </c:pt>
                <c:pt idx="1275">
                  <c:v>130307.93931885791</c:v>
                </c:pt>
                <c:pt idx="1276">
                  <c:v>74424.717743953923</c:v>
                </c:pt>
                <c:pt idx="1277">
                  <c:v>-46054.115322406316</c:v>
                </c:pt>
                <c:pt idx="1278">
                  <c:v>-22154.406854124943</c:v>
                </c:pt>
                <c:pt idx="1279">
                  <c:v>-4137.1080344588263</c:v>
                </c:pt>
                <c:pt idx="1280">
                  <c:v>-31978.163532390783</c:v>
                </c:pt>
                <c:pt idx="1281">
                  <c:v>39616.691013976582</c:v>
                </c:pt>
                <c:pt idx="1282">
                  <c:v>-20211.857751013275</c:v>
                </c:pt>
                <c:pt idx="1283">
                  <c:v>-33419.797697500035</c:v>
                </c:pt>
                <c:pt idx="1284">
                  <c:v>-48865.468935554207</c:v>
                </c:pt>
                <c:pt idx="1285">
                  <c:v>-63799.941825303424</c:v>
                </c:pt>
                <c:pt idx="1286">
                  <c:v>-67201.643105071329</c:v>
                </c:pt>
                <c:pt idx="1287">
                  <c:v>93529.598505696398</c:v>
                </c:pt>
                <c:pt idx="1288">
                  <c:v>-9680.3050417635823</c:v>
                </c:pt>
                <c:pt idx="1289">
                  <c:v>-44106.53318940074</c:v>
                </c:pt>
                <c:pt idx="1290">
                  <c:v>-74602.903856539691</c:v>
                </c:pt>
                <c:pt idx="1291">
                  <c:v>162522.81686143513</c:v>
                </c:pt>
                <c:pt idx="1292">
                  <c:v>-7035.3876886279322</c:v>
                </c:pt>
                <c:pt idx="1293">
                  <c:v>-32927.646896490769</c:v>
                </c:pt>
                <c:pt idx="1294">
                  <c:v>-69129.958475234715</c:v>
                </c:pt>
                <c:pt idx="1295">
                  <c:v>-12376.416234290926</c:v>
                </c:pt>
                <c:pt idx="1296">
                  <c:v>11626.421392706165</c:v>
                </c:pt>
                <c:pt idx="1297">
                  <c:v>24792.069567403967</c:v>
                </c:pt>
                <c:pt idx="1298">
                  <c:v>6462.7639567918595</c:v>
                </c:pt>
                <c:pt idx="1299">
                  <c:v>-21790.838278015435</c:v>
                </c:pt>
                <c:pt idx="1300">
                  <c:v>-7493.1323859689001</c:v>
                </c:pt>
                <c:pt idx="1301">
                  <c:v>-5930.4896234630869</c:v>
                </c:pt>
                <c:pt idx="1302">
                  <c:v>-18332.88123610898</c:v>
                </c:pt>
                <c:pt idx="1303">
                  <c:v>-105877.84941131237</c:v>
                </c:pt>
                <c:pt idx="1304">
                  <c:v>-18984.195681832731</c:v>
                </c:pt>
                <c:pt idx="1305">
                  <c:v>63432.548167039204</c:v>
                </c:pt>
                <c:pt idx="1306">
                  <c:v>-13414.431099651963</c:v>
                </c:pt>
                <c:pt idx="1307">
                  <c:v>-23245.398646079149</c:v>
                </c:pt>
                <c:pt idx="1308">
                  <c:v>6015.8093768784311</c:v>
                </c:pt>
                <c:pt idx="1309">
                  <c:v>-33844.843569538731</c:v>
                </c:pt>
                <c:pt idx="1310">
                  <c:v>76483.437628644897</c:v>
                </c:pt>
                <c:pt idx="1311">
                  <c:v>79579.398932348544</c:v>
                </c:pt>
                <c:pt idx="1312">
                  <c:v>7555.5465653302381</c:v>
                </c:pt>
                <c:pt idx="1313">
                  <c:v>47083.47761892213</c:v>
                </c:pt>
                <c:pt idx="1314">
                  <c:v>7112.2212575596641</c:v>
                </c:pt>
                <c:pt idx="1315">
                  <c:v>-31595.57927637035</c:v>
                </c:pt>
                <c:pt idx="1316">
                  <c:v>-41555.395252513466</c:v>
                </c:pt>
                <c:pt idx="1317">
                  <c:v>3389.9364559384994</c:v>
                </c:pt>
                <c:pt idx="1318">
                  <c:v>41679.110075241944</c:v>
                </c:pt>
                <c:pt idx="1319">
                  <c:v>733.16220586327836</c:v>
                </c:pt>
                <c:pt idx="1320">
                  <c:v>-41004.73201377294</c:v>
                </c:pt>
                <c:pt idx="1321">
                  <c:v>60549.256410660048</c:v>
                </c:pt>
                <c:pt idx="1322">
                  <c:v>-46082.909350291826</c:v>
                </c:pt>
                <c:pt idx="1323">
                  <c:v>28507.802796165401</c:v>
                </c:pt>
                <c:pt idx="1324">
                  <c:v>82185.451411113492</c:v>
                </c:pt>
                <c:pt idx="1325">
                  <c:v>-28350.526429966296</c:v>
                </c:pt>
                <c:pt idx="1326">
                  <c:v>-26457.370757734228</c:v>
                </c:pt>
                <c:pt idx="1327">
                  <c:v>55188.118365394766</c:v>
                </c:pt>
                <c:pt idx="1328">
                  <c:v>-25694.2660797477</c:v>
                </c:pt>
                <c:pt idx="1329">
                  <c:v>-1230.8037301816803</c:v>
                </c:pt>
                <c:pt idx="1330">
                  <c:v>-12949.837189100479</c:v>
                </c:pt>
                <c:pt idx="1331">
                  <c:v>-18529.135237823531</c:v>
                </c:pt>
                <c:pt idx="1332">
                  <c:v>-15822.279631412821</c:v>
                </c:pt>
                <c:pt idx="1333">
                  <c:v>-22706.236754848214</c:v>
                </c:pt>
                <c:pt idx="1334">
                  <c:v>175176.29469210372</c:v>
                </c:pt>
                <c:pt idx="1335">
                  <c:v>-61709.580463342805</c:v>
                </c:pt>
                <c:pt idx="1336">
                  <c:v>842.66891935714375</c:v>
                </c:pt>
                <c:pt idx="1337">
                  <c:v>-29957.440038274333</c:v>
                </c:pt>
                <c:pt idx="1338">
                  <c:v>-105.86745238170261</c:v>
                </c:pt>
                <c:pt idx="1339">
                  <c:v>50994.358151716209</c:v>
                </c:pt>
                <c:pt idx="1340">
                  <c:v>16338.273707334098</c:v>
                </c:pt>
                <c:pt idx="1341">
                  <c:v>-79798.123027647584</c:v>
                </c:pt>
                <c:pt idx="1342">
                  <c:v>60392.306998607004</c:v>
                </c:pt>
                <c:pt idx="1343">
                  <c:v>-68504.308745436079</c:v>
                </c:pt>
                <c:pt idx="1344">
                  <c:v>-83136.633799506584</c:v>
                </c:pt>
                <c:pt idx="1345">
                  <c:v>-25948.481478997506</c:v>
                </c:pt>
                <c:pt idx="1346">
                  <c:v>85902.694349070429</c:v>
                </c:pt>
                <c:pt idx="1347">
                  <c:v>-54310.327500439831</c:v>
                </c:pt>
                <c:pt idx="1348">
                  <c:v>-73844.240418352943</c:v>
                </c:pt>
                <c:pt idx="1349">
                  <c:v>-47101.291850393871</c:v>
                </c:pt>
                <c:pt idx="1350">
                  <c:v>-32439.881946598471</c:v>
                </c:pt>
                <c:pt idx="1351">
                  <c:v>211806.4535488078</c:v>
                </c:pt>
                <c:pt idx="1352">
                  <c:v>-32328.823170659336</c:v>
                </c:pt>
                <c:pt idx="1353">
                  <c:v>-30150.599774304486</c:v>
                </c:pt>
                <c:pt idx="1354">
                  <c:v>-77752.796777356882</c:v>
                </c:pt>
                <c:pt idx="1355">
                  <c:v>-43567.300308453356</c:v>
                </c:pt>
                <c:pt idx="1356">
                  <c:v>-51009.302063094539</c:v>
                </c:pt>
                <c:pt idx="1357">
                  <c:v>6561.1790992488022</c:v>
                </c:pt>
                <c:pt idx="1358">
                  <c:v>879.02907743363176</c:v>
                </c:pt>
                <c:pt idx="1359">
                  <c:v>-21283.751130062738</c:v>
                </c:pt>
                <c:pt idx="1360">
                  <c:v>58294.123956445022</c:v>
                </c:pt>
                <c:pt idx="1361">
                  <c:v>6722.5674969128668</c:v>
                </c:pt>
                <c:pt idx="1362">
                  <c:v>169252.3297752809</c:v>
                </c:pt>
                <c:pt idx="1363">
                  <c:v>-12517.465893298737</c:v>
                </c:pt>
                <c:pt idx="1364">
                  <c:v>-7596.2584217651165</c:v>
                </c:pt>
                <c:pt idx="1365">
                  <c:v>-69167.990759104927</c:v>
                </c:pt>
                <c:pt idx="1366">
                  <c:v>-82508.662772909447</c:v>
                </c:pt>
                <c:pt idx="1367">
                  <c:v>25123.40053589904</c:v>
                </c:pt>
                <c:pt idx="1368">
                  <c:v>-13743.702162312024</c:v>
                </c:pt>
                <c:pt idx="1369">
                  <c:v>-99191.533595591056</c:v>
                </c:pt>
                <c:pt idx="1370">
                  <c:v>-42487.591476874542</c:v>
                </c:pt>
                <c:pt idx="1371">
                  <c:v>19604.037938392605</c:v>
                </c:pt>
                <c:pt idx="1372">
                  <c:v>-49631.602421802701</c:v>
                </c:pt>
                <c:pt idx="1373">
                  <c:v>16251.082299571601</c:v>
                </c:pt>
                <c:pt idx="1374">
                  <c:v>-131.07398574461695</c:v>
                </c:pt>
                <c:pt idx="1375">
                  <c:v>-67407.338233494433</c:v>
                </c:pt>
                <c:pt idx="1376">
                  <c:v>-42754.946088794299</c:v>
                </c:pt>
                <c:pt idx="1377">
                  <c:v>-31377.248228222015</c:v>
                </c:pt>
                <c:pt idx="1378">
                  <c:v>-87890.469875674025</c:v>
                </c:pt>
                <c:pt idx="1379">
                  <c:v>41839.656671399425</c:v>
                </c:pt>
                <c:pt idx="1380">
                  <c:v>16149.925815907365</c:v>
                </c:pt>
                <c:pt idx="1381">
                  <c:v>-23776.73213939069</c:v>
                </c:pt>
                <c:pt idx="1382">
                  <c:v>35204.329180412344</c:v>
                </c:pt>
                <c:pt idx="1383">
                  <c:v>40104.97915619408</c:v>
                </c:pt>
                <c:pt idx="1384">
                  <c:v>-9933.6035605841898</c:v>
                </c:pt>
                <c:pt idx="1385">
                  <c:v>-82496.479334814445</c:v>
                </c:pt>
                <c:pt idx="1386">
                  <c:v>-66788.246034569282</c:v>
                </c:pt>
                <c:pt idx="1387">
                  <c:v>-11118.780811774399</c:v>
                </c:pt>
                <c:pt idx="1388">
                  <c:v>-21284.011122449854</c:v>
                </c:pt>
                <c:pt idx="1389">
                  <c:v>74833.876345238299</c:v>
                </c:pt>
                <c:pt idx="1390">
                  <c:v>-34453.899900873221</c:v>
                </c:pt>
                <c:pt idx="1391">
                  <c:v>-51024.669577898108</c:v>
                </c:pt>
                <c:pt idx="1392">
                  <c:v>-73162.476012992876</c:v>
                </c:pt>
                <c:pt idx="1393">
                  <c:v>-52465.514905859716</c:v>
                </c:pt>
                <c:pt idx="1394">
                  <c:v>-106008.28151311679</c:v>
                </c:pt>
                <c:pt idx="1395">
                  <c:v>-23028.405646885163</c:v>
                </c:pt>
                <c:pt idx="1396">
                  <c:v>119570.80122096377</c:v>
                </c:pt>
                <c:pt idx="1397">
                  <c:v>13647.64331353805</c:v>
                </c:pt>
                <c:pt idx="1398">
                  <c:v>-30070.834736519202</c:v>
                </c:pt>
                <c:pt idx="1399">
                  <c:v>-38614.357656678651</c:v>
                </c:pt>
                <c:pt idx="1400">
                  <c:v>-9894.6427180536557</c:v>
                </c:pt>
                <c:pt idx="1401">
                  <c:v>-70444.405254101701</c:v>
                </c:pt>
                <c:pt idx="1402">
                  <c:v>-20562.050755893346</c:v>
                </c:pt>
                <c:pt idx="1403">
                  <c:v>-49984.57001395832</c:v>
                </c:pt>
                <c:pt idx="1404">
                  <c:v>-46785.253339521849</c:v>
                </c:pt>
                <c:pt idx="1405">
                  <c:v>-135172.97928219588</c:v>
                </c:pt>
                <c:pt idx="1406">
                  <c:v>-101598.23209547531</c:v>
                </c:pt>
                <c:pt idx="1407">
                  <c:v>-42977.415044797875</c:v>
                </c:pt>
                <c:pt idx="1408">
                  <c:v>32806.660432058445</c:v>
                </c:pt>
                <c:pt idx="1409">
                  <c:v>-24283.392262783949</c:v>
                </c:pt>
                <c:pt idx="1410">
                  <c:v>10674.736566850799</c:v>
                </c:pt>
                <c:pt idx="1411">
                  <c:v>-7943.8341788907128</c:v>
                </c:pt>
                <c:pt idx="1412">
                  <c:v>66675.61160080391</c:v>
                </c:pt>
                <c:pt idx="1413">
                  <c:v>68439.496212276776</c:v>
                </c:pt>
                <c:pt idx="1414">
                  <c:v>-64240.243387836614</c:v>
                </c:pt>
                <c:pt idx="1415">
                  <c:v>189516.05624381918</c:v>
                </c:pt>
                <c:pt idx="1416">
                  <c:v>30176.431958067056</c:v>
                </c:pt>
                <c:pt idx="1417">
                  <c:v>-71603.693181680806</c:v>
                </c:pt>
                <c:pt idx="1418">
                  <c:v>-28675.897252458526</c:v>
                </c:pt>
                <c:pt idx="1419">
                  <c:v>-97661.705297296401</c:v>
                </c:pt>
                <c:pt idx="1420">
                  <c:v>-17079.799272968783</c:v>
                </c:pt>
                <c:pt idx="1421">
                  <c:v>8478.0815529314859</c:v>
                </c:pt>
                <c:pt idx="1422">
                  <c:v>54936.361817414465</c:v>
                </c:pt>
                <c:pt idx="1423">
                  <c:v>-50065.059372336342</c:v>
                </c:pt>
                <c:pt idx="1424">
                  <c:v>31613.546751763177</c:v>
                </c:pt>
                <c:pt idx="1425">
                  <c:v>33892.181287545711</c:v>
                </c:pt>
                <c:pt idx="1426">
                  <c:v>-741.04437072219298</c:v>
                </c:pt>
                <c:pt idx="1427">
                  <c:v>-4181.6018746073605</c:v>
                </c:pt>
                <c:pt idx="1428">
                  <c:v>59778.689919251599</c:v>
                </c:pt>
                <c:pt idx="1429">
                  <c:v>-3112.1581220869848</c:v>
                </c:pt>
                <c:pt idx="1430">
                  <c:v>11596.966890427924</c:v>
                </c:pt>
                <c:pt idx="1431">
                  <c:v>-36558.353820818302</c:v>
                </c:pt>
                <c:pt idx="1432">
                  <c:v>35412.411520427086</c:v>
                </c:pt>
                <c:pt idx="1433">
                  <c:v>37803.659832885896</c:v>
                </c:pt>
                <c:pt idx="1434">
                  <c:v>-6643.6532862026361</c:v>
                </c:pt>
                <c:pt idx="1435">
                  <c:v>-70246.353816679155</c:v>
                </c:pt>
                <c:pt idx="1436">
                  <c:v>-44030.973950770625</c:v>
                </c:pt>
                <c:pt idx="1437">
                  <c:v>19309.256997367425</c:v>
                </c:pt>
                <c:pt idx="1438">
                  <c:v>-15378.196529971901</c:v>
                </c:pt>
                <c:pt idx="1439">
                  <c:v>-8858.0480970407953</c:v>
                </c:pt>
                <c:pt idx="1440">
                  <c:v>-16127.677573683497</c:v>
                </c:pt>
                <c:pt idx="1441">
                  <c:v>-30886.962533112674</c:v>
                </c:pt>
                <c:pt idx="1442">
                  <c:v>175774.02350185043</c:v>
                </c:pt>
                <c:pt idx="1443">
                  <c:v>93302.034926130786</c:v>
                </c:pt>
                <c:pt idx="1444">
                  <c:v>-44187.444372646802</c:v>
                </c:pt>
                <c:pt idx="1445">
                  <c:v>-19724.232439795887</c:v>
                </c:pt>
                <c:pt idx="1446">
                  <c:v>-14975.657943013968</c:v>
                </c:pt>
                <c:pt idx="1447">
                  <c:v>55076.459477072291</c:v>
                </c:pt>
                <c:pt idx="1448">
                  <c:v>-12178.697249623074</c:v>
                </c:pt>
                <c:pt idx="1449">
                  <c:v>178961.55619532053</c:v>
                </c:pt>
                <c:pt idx="1450">
                  <c:v>-22095.398559421767</c:v>
                </c:pt>
                <c:pt idx="1451">
                  <c:v>19614.049158808339</c:v>
                </c:pt>
                <c:pt idx="1452">
                  <c:v>82022.491823448509</c:v>
                </c:pt>
                <c:pt idx="1453">
                  <c:v>-36846.866532971442</c:v>
                </c:pt>
                <c:pt idx="1454">
                  <c:v>68689.52390618858</c:v>
                </c:pt>
                <c:pt idx="1455">
                  <c:v>-9285.6295169654186</c:v>
                </c:pt>
                <c:pt idx="1456">
                  <c:v>87361.132454843086</c:v>
                </c:pt>
                <c:pt idx="1457">
                  <c:v>-10337.506418320467</c:v>
                </c:pt>
                <c:pt idx="1458">
                  <c:v>-230597.20271964383</c:v>
                </c:pt>
                <c:pt idx="1459">
                  <c:v>18411.500072499271</c:v>
                </c:pt>
                <c:pt idx="1460">
                  <c:v>17605.329587746026</c:v>
                </c:pt>
                <c:pt idx="1461">
                  <c:v>73580.893088248442</c:v>
                </c:pt>
                <c:pt idx="1462">
                  <c:v>-69773.394138634962</c:v>
                </c:pt>
                <c:pt idx="1463">
                  <c:v>-32807.888939903525</c:v>
                </c:pt>
                <c:pt idx="1464">
                  <c:v>70355.568213461433</c:v>
                </c:pt>
                <c:pt idx="1465">
                  <c:v>-79412.605226288317</c:v>
                </c:pt>
                <c:pt idx="1466">
                  <c:v>5090.2098247916801</c:v>
                </c:pt>
                <c:pt idx="1467">
                  <c:v>-30688.845374395431</c:v>
                </c:pt>
                <c:pt idx="1468">
                  <c:v>-69246.30445157332</c:v>
                </c:pt>
                <c:pt idx="1469">
                  <c:v>33760.34280437167</c:v>
                </c:pt>
                <c:pt idx="1470">
                  <c:v>-26784.664084672288</c:v>
                </c:pt>
                <c:pt idx="1471">
                  <c:v>-88192.993193155446</c:v>
                </c:pt>
                <c:pt idx="1472">
                  <c:v>-54770.928578001854</c:v>
                </c:pt>
                <c:pt idx="1473">
                  <c:v>182826.77148280258</c:v>
                </c:pt>
                <c:pt idx="1474">
                  <c:v>-11690.264828067971</c:v>
                </c:pt>
                <c:pt idx="1475">
                  <c:v>74941.121003423294</c:v>
                </c:pt>
                <c:pt idx="1476">
                  <c:v>-38777.720122652041</c:v>
                </c:pt>
                <c:pt idx="1477">
                  <c:v>168718.81658318778</c:v>
                </c:pt>
                <c:pt idx="1478">
                  <c:v>36149.365730287798</c:v>
                </c:pt>
                <c:pt idx="1479">
                  <c:v>-28208.801644478634</c:v>
                </c:pt>
                <c:pt idx="1480">
                  <c:v>80315.177695714723</c:v>
                </c:pt>
                <c:pt idx="1481">
                  <c:v>79622.774285408785</c:v>
                </c:pt>
                <c:pt idx="1482">
                  <c:v>78181.649682730786</c:v>
                </c:pt>
                <c:pt idx="1483">
                  <c:v>16363.136382745899</c:v>
                </c:pt>
                <c:pt idx="1484">
                  <c:v>-39947.891101562418</c:v>
                </c:pt>
                <c:pt idx="1485">
                  <c:v>15844.046031169768</c:v>
                </c:pt>
                <c:pt idx="1486">
                  <c:v>68344.764721587067</c:v>
                </c:pt>
                <c:pt idx="1487">
                  <c:v>-28094.97182819841</c:v>
                </c:pt>
                <c:pt idx="1488">
                  <c:v>-9404.7565525410464</c:v>
                </c:pt>
                <c:pt idx="1489">
                  <c:v>-9281.4378663513926</c:v>
                </c:pt>
                <c:pt idx="1490">
                  <c:v>-55719.712786954478</c:v>
                </c:pt>
                <c:pt idx="1491">
                  <c:v>-15714.06566199637</c:v>
                </c:pt>
                <c:pt idx="1492">
                  <c:v>-66728.381274526706</c:v>
                </c:pt>
                <c:pt idx="1493">
                  <c:v>14304.326461281395</c:v>
                </c:pt>
                <c:pt idx="1494">
                  <c:v>44128.825072510423</c:v>
                </c:pt>
                <c:pt idx="1495">
                  <c:v>62158.253058986156</c:v>
                </c:pt>
                <c:pt idx="1496">
                  <c:v>-19612.375595863035</c:v>
                </c:pt>
                <c:pt idx="1497">
                  <c:v>-31186.441079651937</c:v>
                </c:pt>
                <c:pt idx="1498">
                  <c:v>73210.762874199892</c:v>
                </c:pt>
                <c:pt idx="1499">
                  <c:v>20576.458561517065</c:v>
                </c:pt>
                <c:pt idx="1500">
                  <c:v>17440.620315917884</c:v>
                </c:pt>
                <c:pt idx="1501">
                  <c:v>-88479.728429642273</c:v>
                </c:pt>
                <c:pt idx="1502">
                  <c:v>243842.18191699457</c:v>
                </c:pt>
                <c:pt idx="1503">
                  <c:v>-46868.745273694309</c:v>
                </c:pt>
                <c:pt idx="1504">
                  <c:v>27620.251560389501</c:v>
                </c:pt>
                <c:pt idx="1505">
                  <c:v>-9170.7405985268415</c:v>
                </c:pt>
                <c:pt idx="1506">
                  <c:v>-40413.190113308461</c:v>
                </c:pt>
                <c:pt idx="1507">
                  <c:v>55069.752519291476</c:v>
                </c:pt>
                <c:pt idx="1508">
                  <c:v>55275.389670635748</c:v>
                </c:pt>
                <c:pt idx="1509">
                  <c:v>-44368.492658642237</c:v>
                </c:pt>
                <c:pt idx="1510">
                  <c:v>-18089.77204452068</c:v>
                </c:pt>
                <c:pt idx="1511">
                  <c:v>26676.465835112904</c:v>
                </c:pt>
                <c:pt idx="1512">
                  <c:v>-87258.500467572303</c:v>
                </c:pt>
                <c:pt idx="1513">
                  <c:v>15532.085272586497</c:v>
                </c:pt>
                <c:pt idx="1514">
                  <c:v>-28209.262817418319</c:v>
                </c:pt>
                <c:pt idx="1515">
                  <c:v>-23593.505282959901</c:v>
                </c:pt>
                <c:pt idx="1516">
                  <c:v>-8343.7587664915482</c:v>
                </c:pt>
                <c:pt idx="1517">
                  <c:v>-33821.752190303057</c:v>
                </c:pt>
                <c:pt idx="1518">
                  <c:v>-65586.584874904656</c:v>
                </c:pt>
                <c:pt idx="1519">
                  <c:v>-35600.430674228002</c:v>
                </c:pt>
                <c:pt idx="1520">
                  <c:v>-40814.889625942917</c:v>
                </c:pt>
                <c:pt idx="1521">
                  <c:v>-37048.763569957897</c:v>
                </c:pt>
                <c:pt idx="1522">
                  <c:v>-10553.930345284403</c:v>
                </c:pt>
                <c:pt idx="1523">
                  <c:v>-53923.559904165275</c:v>
                </c:pt>
                <c:pt idx="1524">
                  <c:v>9424.8010316726286</c:v>
                </c:pt>
                <c:pt idx="1525">
                  <c:v>-15139.320572137512</c:v>
                </c:pt>
                <c:pt idx="1526">
                  <c:v>-25833.179224370979</c:v>
                </c:pt>
                <c:pt idx="1527">
                  <c:v>18811.817084430601</c:v>
                </c:pt>
                <c:pt idx="1528">
                  <c:v>-47732.460553940618</c:v>
                </c:pt>
                <c:pt idx="1529">
                  <c:v>11686.228552885586</c:v>
                </c:pt>
                <c:pt idx="1530">
                  <c:v>87993.769633065385</c:v>
                </c:pt>
                <c:pt idx="1531">
                  <c:v>-38882.432708403096</c:v>
                </c:pt>
                <c:pt idx="1532">
                  <c:v>-17125.170613030088</c:v>
                </c:pt>
                <c:pt idx="1533">
                  <c:v>-48489.539691676706</c:v>
                </c:pt>
                <c:pt idx="1534">
                  <c:v>-83284.217016572191</c:v>
                </c:pt>
                <c:pt idx="1535">
                  <c:v>47025.335216829146</c:v>
                </c:pt>
                <c:pt idx="1536">
                  <c:v>-72396.695492333471</c:v>
                </c:pt>
                <c:pt idx="1537">
                  <c:v>-9991.3603681304376</c:v>
                </c:pt>
                <c:pt idx="1538">
                  <c:v>46756.249538189324</c:v>
                </c:pt>
                <c:pt idx="1539">
                  <c:v>7615.3629962836567</c:v>
                </c:pt>
                <c:pt idx="1540">
                  <c:v>-28558.446525910287</c:v>
                </c:pt>
                <c:pt idx="1541">
                  <c:v>-66175.172836786311</c:v>
                </c:pt>
                <c:pt idx="1542">
                  <c:v>257436.80961025954</c:v>
                </c:pt>
                <c:pt idx="1543">
                  <c:v>-66210.236147006974</c:v>
                </c:pt>
                <c:pt idx="1544">
                  <c:v>-12982.365861744212</c:v>
                </c:pt>
                <c:pt idx="1545">
                  <c:v>-45147.948658554</c:v>
                </c:pt>
                <c:pt idx="1546">
                  <c:v>-46888.752492346219</c:v>
                </c:pt>
                <c:pt idx="1547">
                  <c:v>-605.28776476719213</c:v>
                </c:pt>
                <c:pt idx="1548">
                  <c:v>-39281.707459925499</c:v>
                </c:pt>
                <c:pt idx="1549">
                  <c:v>-41683.025781927921</c:v>
                </c:pt>
                <c:pt idx="1550">
                  <c:v>-5405.4069102465583</c:v>
                </c:pt>
                <c:pt idx="1551">
                  <c:v>-44624.841552219557</c:v>
                </c:pt>
                <c:pt idx="1552">
                  <c:v>22692.432209849823</c:v>
                </c:pt>
                <c:pt idx="1553">
                  <c:v>-73413.897757792496</c:v>
                </c:pt>
                <c:pt idx="1554">
                  <c:v>-21347.750617861835</c:v>
                </c:pt>
                <c:pt idx="1555">
                  <c:v>76020.081579400721</c:v>
                </c:pt>
                <c:pt idx="1556">
                  <c:v>1837.4137368801457</c:v>
                </c:pt>
                <c:pt idx="1557">
                  <c:v>-34433.078636898194</c:v>
                </c:pt>
                <c:pt idx="1558">
                  <c:v>-40086.212936762808</c:v>
                </c:pt>
                <c:pt idx="1559">
                  <c:v>-4996.7163776890375</c:v>
                </c:pt>
                <c:pt idx="1560">
                  <c:v>27369.562094760593</c:v>
                </c:pt>
                <c:pt idx="1561">
                  <c:v>-13739.602455054584</c:v>
                </c:pt>
                <c:pt idx="1562">
                  <c:v>40980.020784344175</c:v>
                </c:pt>
                <c:pt idx="1563">
                  <c:v>39158.560779056774</c:v>
                </c:pt>
                <c:pt idx="1564">
                  <c:v>50572.027482555306</c:v>
                </c:pt>
                <c:pt idx="1565">
                  <c:v>48105.411783005547</c:v>
                </c:pt>
                <c:pt idx="1566">
                  <c:v>183851.04792539909</c:v>
                </c:pt>
                <c:pt idx="1567">
                  <c:v>-60331.476461662533</c:v>
                </c:pt>
                <c:pt idx="1568">
                  <c:v>-24730.425576400186</c:v>
                </c:pt>
                <c:pt idx="1569">
                  <c:v>-43026.942592273408</c:v>
                </c:pt>
                <c:pt idx="1570">
                  <c:v>-19419.286001302127</c:v>
                </c:pt>
                <c:pt idx="1571">
                  <c:v>-49149.222337036103</c:v>
                </c:pt>
                <c:pt idx="1572">
                  <c:v>105967.83591503859</c:v>
                </c:pt>
                <c:pt idx="1573">
                  <c:v>-45805.375882850611</c:v>
                </c:pt>
                <c:pt idx="1574">
                  <c:v>45027.82042472859</c:v>
                </c:pt>
                <c:pt idx="1575">
                  <c:v>-57412.085121690296</c:v>
                </c:pt>
                <c:pt idx="1576">
                  <c:v>-37787.409587132395</c:v>
                </c:pt>
                <c:pt idx="1577">
                  <c:v>35501.479771922808</c:v>
                </c:pt>
                <c:pt idx="1578">
                  <c:v>-90804.858758333634</c:v>
                </c:pt>
                <c:pt idx="1579">
                  <c:v>12935.171192142298</c:v>
                </c:pt>
                <c:pt idx="1580">
                  <c:v>-901.08854490175145</c:v>
                </c:pt>
                <c:pt idx="1581">
                  <c:v>-6404.1627922456828</c:v>
                </c:pt>
                <c:pt idx="1582">
                  <c:v>-86345.455260282906</c:v>
                </c:pt>
                <c:pt idx="1583">
                  <c:v>-8089.8884757645719</c:v>
                </c:pt>
                <c:pt idx="1584">
                  <c:v>-68139.628807188536</c:v>
                </c:pt>
                <c:pt idx="1585">
                  <c:v>-71563.228962944006</c:v>
                </c:pt>
                <c:pt idx="1586">
                  <c:v>-3077.2204795112484</c:v>
                </c:pt>
                <c:pt idx="1587">
                  <c:v>-39352.228290425526</c:v>
                </c:pt>
                <c:pt idx="1588">
                  <c:v>214961.88701194403</c:v>
                </c:pt>
                <c:pt idx="1589">
                  <c:v>22425.090187096095</c:v>
                </c:pt>
                <c:pt idx="1590">
                  <c:v>654.61774115610751</c:v>
                </c:pt>
                <c:pt idx="1591">
                  <c:v>-95646.356237940083</c:v>
                </c:pt>
                <c:pt idx="1592">
                  <c:v>-41409.555012053519</c:v>
                </c:pt>
                <c:pt idx="1593">
                  <c:v>-17007.853112571844</c:v>
                </c:pt>
                <c:pt idx="1594">
                  <c:v>-51706.608788863523</c:v>
                </c:pt>
                <c:pt idx="1595">
                  <c:v>-670.44525454362156</c:v>
                </c:pt>
                <c:pt idx="1596">
                  <c:v>12841.902778845659</c:v>
                </c:pt>
                <c:pt idx="1597">
                  <c:v>-9158.7416340055643</c:v>
                </c:pt>
                <c:pt idx="1598">
                  <c:v>-20731.463040239287</c:v>
                </c:pt>
                <c:pt idx="1599">
                  <c:v>51505.504339541054</c:v>
                </c:pt>
                <c:pt idx="1600">
                  <c:v>-82607.092381251801</c:v>
                </c:pt>
                <c:pt idx="1601">
                  <c:v>-30089.563594485982</c:v>
                </c:pt>
                <c:pt idx="1602">
                  <c:v>-85061.075667886122</c:v>
                </c:pt>
                <c:pt idx="1603">
                  <c:v>-82565.394958226476</c:v>
                </c:pt>
                <c:pt idx="1604">
                  <c:v>-44361.431091985607</c:v>
                </c:pt>
                <c:pt idx="1605">
                  <c:v>27182.298598661</c:v>
                </c:pt>
                <c:pt idx="1606">
                  <c:v>-57459.093341239379</c:v>
                </c:pt>
                <c:pt idx="1607">
                  <c:v>-2309.0957487537526</c:v>
                </c:pt>
                <c:pt idx="1608">
                  <c:v>-58886.463491365605</c:v>
                </c:pt>
                <c:pt idx="1609">
                  <c:v>-30681.02526479878</c:v>
                </c:pt>
                <c:pt idx="1610">
                  <c:v>71197.533211625065</c:v>
                </c:pt>
                <c:pt idx="1611">
                  <c:v>11262.933790987765</c:v>
                </c:pt>
                <c:pt idx="1612">
                  <c:v>91755.936536395748</c:v>
                </c:pt>
                <c:pt idx="1613">
                  <c:v>32176.221045520098</c:v>
                </c:pt>
                <c:pt idx="1614">
                  <c:v>7537.5757613882888</c:v>
                </c:pt>
                <c:pt idx="1615">
                  <c:v>-35518.842203005071</c:v>
                </c:pt>
                <c:pt idx="1616">
                  <c:v>-2535.2014499006327</c:v>
                </c:pt>
                <c:pt idx="1617">
                  <c:v>51332.931057230016</c:v>
                </c:pt>
                <c:pt idx="1618">
                  <c:v>157835.39563518041</c:v>
                </c:pt>
                <c:pt idx="1619">
                  <c:v>-43888.436099328537</c:v>
                </c:pt>
                <c:pt idx="1620">
                  <c:v>70790.551164678123</c:v>
                </c:pt>
                <c:pt idx="1621">
                  <c:v>110078.20882404369</c:v>
                </c:pt>
                <c:pt idx="1622">
                  <c:v>10944.115611792135</c:v>
                </c:pt>
                <c:pt idx="1623">
                  <c:v>66759.090227995795</c:v>
                </c:pt>
                <c:pt idx="1624">
                  <c:v>-45292.913278245309</c:v>
                </c:pt>
                <c:pt idx="1625">
                  <c:v>198494.47107534035</c:v>
                </c:pt>
                <c:pt idx="1626">
                  <c:v>-92683.311163640145</c:v>
                </c:pt>
                <c:pt idx="1627">
                  <c:v>-77186.352549418923</c:v>
                </c:pt>
                <c:pt idx="1628">
                  <c:v>92730.04758094257</c:v>
                </c:pt>
                <c:pt idx="1629">
                  <c:v>-89240.907725366502</c:v>
                </c:pt>
                <c:pt idx="1630">
                  <c:v>-15944.025496718008</c:v>
                </c:pt>
                <c:pt idx="1631">
                  <c:v>11910.07911476586</c:v>
                </c:pt>
                <c:pt idx="1632">
                  <c:v>-11357.948732644785</c:v>
                </c:pt>
                <c:pt idx="1633">
                  <c:v>-26626.911035428813</c:v>
                </c:pt>
                <c:pt idx="1634">
                  <c:v>-47321.639853815315</c:v>
                </c:pt>
                <c:pt idx="1635">
                  <c:v>7952.0789294849674</c:v>
                </c:pt>
                <c:pt idx="1636">
                  <c:v>-86767.527448164386</c:v>
                </c:pt>
                <c:pt idx="1637">
                  <c:v>54967.574950514245</c:v>
                </c:pt>
                <c:pt idx="1638">
                  <c:v>329460.14343289833</c:v>
                </c:pt>
                <c:pt idx="1639">
                  <c:v>187530.48209103162</c:v>
                </c:pt>
                <c:pt idx="1640">
                  <c:v>160131.91686026898</c:v>
                </c:pt>
                <c:pt idx="1641">
                  <c:v>-72412.585370149347</c:v>
                </c:pt>
                <c:pt idx="1642">
                  <c:v>179833.22926112957</c:v>
                </c:pt>
                <c:pt idx="1643">
                  <c:v>6749.7114914842823</c:v>
                </c:pt>
                <c:pt idx="1644">
                  <c:v>-73138.155345659907</c:v>
                </c:pt>
                <c:pt idx="1645">
                  <c:v>-26652.351578370552</c:v>
                </c:pt>
                <c:pt idx="1646">
                  <c:v>24178.120348790282</c:v>
                </c:pt>
                <c:pt idx="1647">
                  <c:v>110470.87891576966</c:v>
                </c:pt>
                <c:pt idx="1648">
                  <c:v>-5627.4283681546804</c:v>
                </c:pt>
                <c:pt idx="1649">
                  <c:v>66034.095167889958</c:v>
                </c:pt>
                <c:pt idx="1650">
                  <c:v>-14227.606511836202</c:v>
                </c:pt>
                <c:pt idx="1651">
                  <c:v>89225.250893939286</c:v>
                </c:pt>
                <c:pt idx="1652">
                  <c:v>133547.90071621275</c:v>
                </c:pt>
                <c:pt idx="1653">
                  <c:v>2415.4918965112302</c:v>
                </c:pt>
                <c:pt idx="1654">
                  <c:v>-90300.333202892565</c:v>
                </c:pt>
                <c:pt idx="1655">
                  <c:v>-38641.448739272746</c:v>
                </c:pt>
                <c:pt idx="1656">
                  <c:v>169880.52585465577</c:v>
                </c:pt>
                <c:pt idx="1657">
                  <c:v>-65662.511507269519</c:v>
                </c:pt>
                <c:pt idx="1658">
                  <c:v>38200.300261477532</c:v>
                </c:pt>
                <c:pt idx="1659">
                  <c:v>-64075.274337897659</c:v>
                </c:pt>
                <c:pt idx="1660">
                  <c:v>-5122.8415728376422</c:v>
                </c:pt>
                <c:pt idx="1661">
                  <c:v>-2956.0840077635949</c:v>
                </c:pt>
                <c:pt idx="1662">
                  <c:v>-18616.101450274931</c:v>
                </c:pt>
                <c:pt idx="1663">
                  <c:v>-66432.560010931833</c:v>
                </c:pt>
                <c:pt idx="1664">
                  <c:v>-100136.2225932802</c:v>
                </c:pt>
                <c:pt idx="1665">
                  <c:v>-11844.358190285689</c:v>
                </c:pt>
                <c:pt idx="1666">
                  <c:v>-54365.673656742263</c:v>
                </c:pt>
                <c:pt idx="1667">
                  <c:v>35397.725312921219</c:v>
                </c:pt>
                <c:pt idx="1668">
                  <c:v>25378.507922317658</c:v>
                </c:pt>
                <c:pt idx="1669">
                  <c:v>-99911.004115829914</c:v>
                </c:pt>
                <c:pt idx="1670">
                  <c:v>-80789.873417131137</c:v>
                </c:pt>
                <c:pt idx="1671">
                  <c:v>-99569.673003020638</c:v>
                </c:pt>
                <c:pt idx="1672">
                  <c:v>46851.560365449724</c:v>
                </c:pt>
                <c:pt idx="1673">
                  <c:v>40033.95855749218</c:v>
                </c:pt>
                <c:pt idx="1674">
                  <c:v>-25869.065554992179</c:v>
                </c:pt>
                <c:pt idx="1675">
                  <c:v>-38370.496956951043</c:v>
                </c:pt>
                <c:pt idx="1676">
                  <c:v>-17469.470112464391</c:v>
                </c:pt>
                <c:pt idx="1677">
                  <c:v>-15164.460222112015</c:v>
                </c:pt>
                <c:pt idx="1678">
                  <c:v>34364.12233235623</c:v>
                </c:pt>
                <c:pt idx="1679">
                  <c:v>140212.64481483953</c:v>
                </c:pt>
                <c:pt idx="1680">
                  <c:v>22530.021714408329</c:v>
                </c:pt>
                <c:pt idx="1681">
                  <c:v>8364.5660156521481</c:v>
                </c:pt>
                <c:pt idx="1682">
                  <c:v>99194.194599114067</c:v>
                </c:pt>
                <c:pt idx="1683">
                  <c:v>-68227.748831952515</c:v>
                </c:pt>
                <c:pt idx="1684">
                  <c:v>77789.753037033021</c:v>
                </c:pt>
                <c:pt idx="1685">
                  <c:v>60909.988793927565</c:v>
                </c:pt>
                <c:pt idx="1686">
                  <c:v>-91618.693343061954</c:v>
                </c:pt>
                <c:pt idx="1687">
                  <c:v>-115441.13379600729</c:v>
                </c:pt>
                <c:pt idx="1688">
                  <c:v>30276.156894857966</c:v>
                </c:pt>
                <c:pt idx="1689">
                  <c:v>-19029.234281473968</c:v>
                </c:pt>
                <c:pt idx="1690">
                  <c:v>62673.247210802598</c:v>
                </c:pt>
                <c:pt idx="1691">
                  <c:v>34674.077440701716</c:v>
                </c:pt>
                <c:pt idx="1692">
                  <c:v>182158.70406100707</c:v>
                </c:pt>
                <c:pt idx="1693">
                  <c:v>47333.129325105052</c:v>
                </c:pt>
                <c:pt idx="1694">
                  <c:v>38432.282622403669</c:v>
                </c:pt>
                <c:pt idx="1695">
                  <c:v>-17031.711793101334</c:v>
                </c:pt>
                <c:pt idx="1696">
                  <c:v>-8402.3162645933917</c:v>
                </c:pt>
                <c:pt idx="1697">
                  <c:v>-29359.642696602008</c:v>
                </c:pt>
                <c:pt idx="1698">
                  <c:v>-36853.82375827778</c:v>
                </c:pt>
                <c:pt idx="1699">
                  <c:v>-92911.488453832921</c:v>
                </c:pt>
                <c:pt idx="1700">
                  <c:v>44044.42344642539</c:v>
                </c:pt>
                <c:pt idx="1701">
                  <c:v>69298.73408166095</c:v>
                </c:pt>
                <c:pt idx="1702">
                  <c:v>-56276.547717496229</c:v>
                </c:pt>
                <c:pt idx="1703">
                  <c:v>51103.14576965358</c:v>
                </c:pt>
                <c:pt idx="1704">
                  <c:v>49638.562589533161</c:v>
                </c:pt>
                <c:pt idx="1705">
                  <c:v>-7082.7695754838642</c:v>
                </c:pt>
                <c:pt idx="1706">
                  <c:v>-13525.865341948695</c:v>
                </c:pt>
                <c:pt idx="1707">
                  <c:v>-10574.276470065699</c:v>
                </c:pt>
                <c:pt idx="1708">
                  <c:v>28058.968051607197</c:v>
                </c:pt>
                <c:pt idx="1709">
                  <c:v>-52725.036226389173</c:v>
                </c:pt>
                <c:pt idx="1710">
                  <c:v>-83626.395716324798</c:v>
                </c:pt>
                <c:pt idx="1711">
                  <c:v>23575.855989529373</c:v>
                </c:pt>
                <c:pt idx="1712">
                  <c:v>535.75950627733255</c:v>
                </c:pt>
                <c:pt idx="1713">
                  <c:v>509.92892156171729</c:v>
                </c:pt>
                <c:pt idx="1714">
                  <c:v>965.38107654705527</c:v>
                </c:pt>
                <c:pt idx="1715">
                  <c:v>-36457.693290208175</c:v>
                </c:pt>
                <c:pt idx="1716">
                  <c:v>29402.987901331042</c:v>
                </c:pt>
                <c:pt idx="1717">
                  <c:v>-37666.359042446653</c:v>
                </c:pt>
                <c:pt idx="1718">
                  <c:v>111735.68105825072</c:v>
                </c:pt>
                <c:pt idx="1719">
                  <c:v>198673.03441134735</c:v>
                </c:pt>
                <c:pt idx="1720">
                  <c:v>4597.2626474064091</c:v>
                </c:pt>
                <c:pt idx="1721">
                  <c:v>-12821.559056130325</c:v>
                </c:pt>
                <c:pt idx="1722">
                  <c:v>-5189.7959279869683</c:v>
                </c:pt>
                <c:pt idx="1723">
                  <c:v>-42019.775802665972</c:v>
                </c:pt>
                <c:pt idx="1724">
                  <c:v>-2182.7742636975017</c:v>
                </c:pt>
                <c:pt idx="1725">
                  <c:v>81961.393570697139</c:v>
                </c:pt>
                <c:pt idx="1726">
                  <c:v>-41855.061864216812</c:v>
                </c:pt>
                <c:pt idx="1727">
                  <c:v>-19612.131106474902</c:v>
                </c:pt>
                <c:pt idx="1728">
                  <c:v>-35935.720695543161</c:v>
                </c:pt>
                <c:pt idx="1729">
                  <c:v>188018.49454846984</c:v>
                </c:pt>
                <c:pt idx="1730">
                  <c:v>10817.110996314557</c:v>
                </c:pt>
                <c:pt idx="1731">
                  <c:v>129976.6679273207</c:v>
                </c:pt>
                <c:pt idx="1732">
                  <c:v>-8987.3320275179576</c:v>
                </c:pt>
                <c:pt idx="1733">
                  <c:v>-87298.456701137125</c:v>
                </c:pt>
                <c:pt idx="1734">
                  <c:v>119394.52621600736</c:v>
                </c:pt>
                <c:pt idx="1735">
                  <c:v>-81516.050346741569</c:v>
                </c:pt>
                <c:pt idx="1736">
                  <c:v>70892.670570764749</c:v>
                </c:pt>
                <c:pt idx="1737">
                  <c:v>-67792.831211446784</c:v>
                </c:pt>
                <c:pt idx="1738">
                  <c:v>-15091.156130643591</c:v>
                </c:pt>
                <c:pt idx="1739">
                  <c:v>-146246.98774035741</c:v>
                </c:pt>
                <c:pt idx="1740">
                  <c:v>-85668.035375435255</c:v>
                </c:pt>
                <c:pt idx="1741">
                  <c:v>-66257.242839408515</c:v>
                </c:pt>
                <c:pt idx="1742">
                  <c:v>-14583.445309597359</c:v>
                </c:pt>
                <c:pt idx="1743">
                  <c:v>-953.2008463612292</c:v>
                </c:pt>
                <c:pt idx="1744">
                  <c:v>10871.41415644373</c:v>
                </c:pt>
                <c:pt idx="1745">
                  <c:v>59006.06928590926</c:v>
                </c:pt>
                <c:pt idx="1746">
                  <c:v>38500.265504413808</c:v>
                </c:pt>
                <c:pt idx="1747">
                  <c:v>103604.5779192319</c:v>
                </c:pt>
                <c:pt idx="1748">
                  <c:v>-84903.628309898369</c:v>
                </c:pt>
                <c:pt idx="1749">
                  <c:v>-13469.946327772981</c:v>
                </c:pt>
                <c:pt idx="1750">
                  <c:v>-39173.183994984254</c:v>
                </c:pt>
                <c:pt idx="1751">
                  <c:v>23284.117366397237</c:v>
                </c:pt>
                <c:pt idx="1752">
                  <c:v>-32390.738197958097</c:v>
                </c:pt>
                <c:pt idx="1753">
                  <c:v>-1585.4026861776365</c:v>
                </c:pt>
                <c:pt idx="1754">
                  <c:v>-44865.250659158104</c:v>
                </c:pt>
                <c:pt idx="1755">
                  <c:v>81027.038938998739</c:v>
                </c:pt>
                <c:pt idx="1756">
                  <c:v>-84272.741355217906</c:v>
                </c:pt>
                <c:pt idx="1757">
                  <c:v>-87379.403186699492</c:v>
                </c:pt>
                <c:pt idx="1758">
                  <c:v>-22550.281734510616</c:v>
                </c:pt>
                <c:pt idx="1759">
                  <c:v>-170852.4424431927</c:v>
                </c:pt>
                <c:pt idx="1760">
                  <c:v>222740.98452927562</c:v>
                </c:pt>
                <c:pt idx="1761">
                  <c:v>-116761.98694229824</c:v>
                </c:pt>
                <c:pt idx="1762">
                  <c:v>-81098.480853038171</c:v>
                </c:pt>
                <c:pt idx="1763">
                  <c:v>57660.154583727999</c:v>
                </c:pt>
                <c:pt idx="1764">
                  <c:v>-37019.626830702939</c:v>
                </c:pt>
                <c:pt idx="1765">
                  <c:v>-45662.443451760511</c:v>
                </c:pt>
                <c:pt idx="1766">
                  <c:v>66298.082579965703</c:v>
                </c:pt>
                <c:pt idx="1767">
                  <c:v>12867.788688445173</c:v>
                </c:pt>
                <c:pt idx="1768">
                  <c:v>-21930.408324589807</c:v>
                </c:pt>
                <c:pt idx="1769">
                  <c:v>-31538.119041512604</c:v>
                </c:pt>
                <c:pt idx="1770">
                  <c:v>-66943.614066664653</c:v>
                </c:pt>
                <c:pt idx="1771">
                  <c:v>115411.22145941766</c:v>
                </c:pt>
                <c:pt idx="1772">
                  <c:v>-85616.524927916296</c:v>
                </c:pt>
                <c:pt idx="1773">
                  <c:v>-65377.156495010713</c:v>
                </c:pt>
                <c:pt idx="1774">
                  <c:v>-25718.417665310553</c:v>
                </c:pt>
                <c:pt idx="1775">
                  <c:v>-15667.523908226438</c:v>
                </c:pt>
                <c:pt idx="1776">
                  <c:v>-126103.98215509276</c:v>
                </c:pt>
                <c:pt idx="1777">
                  <c:v>-41336.914859905839</c:v>
                </c:pt>
                <c:pt idx="1778">
                  <c:v>44239.90186486888</c:v>
                </c:pt>
                <c:pt idx="1779">
                  <c:v>-57890.089133356058</c:v>
                </c:pt>
                <c:pt idx="1780">
                  <c:v>37883.906724393251</c:v>
                </c:pt>
                <c:pt idx="1781">
                  <c:v>22184.336579905124</c:v>
                </c:pt>
                <c:pt idx="1782">
                  <c:v>5766.539596165705</c:v>
                </c:pt>
                <c:pt idx="1783">
                  <c:v>-63871.913042452477</c:v>
                </c:pt>
                <c:pt idx="1784">
                  <c:v>-4169.1315709578339</c:v>
                </c:pt>
                <c:pt idx="1785">
                  <c:v>245438.37750247985</c:v>
                </c:pt>
                <c:pt idx="1786">
                  <c:v>196699.43758591497</c:v>
                </c:pt>
                <c:pt idx="1787">
                  <c:v>-46110.238344585261</c:v>
                </c:pt>
                <c:pt idx="1788">
                  <c:v>-92135.59335934557</c:v>
                </c:pt>
                <c:pt idx="1789">
                  <c:v>64822.520660156966</c:v>
                </c:pt>
                <c:pt idx="1790">
                  <c:v>52475.562027904263</c:v>
                </c:pt>
                <c:pt idx="1791">
                  <c:v>-12892.063138933037</c:v>
                </c:pt>
                <c:pt idx="1792">
                  <c:v>-66053.517206013115</c:v>
                </c:pt>
                <c:pt idx="1793">
                  <c:v>-35648.712858066283</c:v>
                </c:pt>
                <c:pt idx="1794">
                  <c:v>13390.231452619795</c:v>
                </c:pt>
                <c:pt idx="1795">
                  <c:v>-23594.43930124864</c:v>
                </c:pt>
                <c:pt idx="1796">
                  <c:v>44916.693938743963</c:v>
                </c:pt>
                <c:pt idx="1797">
                  <c:v>-81048.232582935423</c:v>
                </c:pt>
                <c:pt idx="1798">
                  <c:v>64344.823731105484</c:v>
                </c:pt>
                <c:pt idx="1799">
                  <c:v>-36731.430269248493</c:v>
                </c:pt>
                <c:pt idx="1800">
                  <c:v>-18057.029751011636</c:v>
                </c:pt>
                <c:pt idx="1801">
                  <c:v>-25678.578545259632</c:v>
                </c:pt>
                <c:pt idx="1802">
                  <c:v>64746.293950316845</c:v>
                </c:pt>
                <c:pt idx="1803">
                  <c:v>-88435.120445378212</c:v>
                </c:pt>
                <c:pt idx="1804">
                  <c:v>66123.66991185036</c:v>
                </c:pt>
                <c:pt idx="1805">
                  <c:v>-102298.6004737863</c:v>
                </c:pt>
                <c:pt idx="1806">
                  <c:v>47703.750751898217</c:v>
                </c:pt>
                <c:pt idx="1807">
                  <c:v>41622.129195833695</c:v>
                </c:pt>
                <c:pt idx="1808">
                  <c:v>-17746.401154751133</c:v>
                </c:pt>
                <c:pt idx="1809">
                  <c:v>3940.5523702179999</c:v>
                </c:pt>
                <c:pt idx="1810">
                  <c:v>-18910.548034657055</c:v>
                </c:pt>
                <c:pt idx="1811">
                  <c:v>10156.669296070206</c:v>
                </c:pt>
                <c:pt idx="1812">
                  <c:v>212411.49233089061</c:v>
                </c:pt>
                <c:pt idx="1813">
                  <c:v>-78692.665437051968</c:v>
                </c:pt>
                <c:pt idx="1814">
                  <c:v>19128.531462186249</c:v>
                </c:pt>
                <c:pt idx="1815">
                  <c:v>-100335.98363493395</c:v>
                </c:pt>
                <c:pt idx="1816">
                  <c:v>51372.659041427454</c:v>
                </c:pt>
                <c:pt idx="1817">
                  <c:v>-41839.270867502986</c:v>
                </c:pt>
                <c:pt idx="1818">
                  <c:v>935.27756257832516</c:v>
                </c:pt>
                <c:pt idx="1819">
                  <c:v>-46282.864605078299</c:v>
                </c:pt>
                <c:pt idx="1820">
                  <c:v>-20204.68613143469</c:v>
                </c:pt>
                <c:pt idx="1821">
                  <c:v>157651.8511361925</c:v>
                </c:pt>
                <c:pt idx="1822">
                  <c:v>167005.0399312423</c:v>
                </c:pt>
                <c:pt idx="1823">
                  <c:v>84168.369551001815</c:v>
                </c:pt>
                <c:pt idx="1824">
                  <c:v>-13617.092948481208</c:v>
                </c:pt>
                <c:pt idx="1825">
                  <c:v>43171.183234055527</c:v>
                </c:pt>
                <c:pt idx="1826">
                  <c:v>-75534.344902916579</c:v>
                </c:pt>
                <c:pt idx="1827">
                  <c:v>-13113.927340492868</c:v>
                </c:pt>
                <c:pt idx="1828">
                  <c:v>48294.462764285359</c:v>
                </c:pt>
                <c:pt idx="1829">
                  <c:v>-9137.3091079564765</c:v>
                </c:pt>
                <c:pt idx="1830">
                  <c:v>16139.115796652157</c:v>
                </c:pt>
                <c:pt idx="1831">
                  <c:v>-2334.1899980638409</c:v>
                </c:pt>
                <c:pt idx="1832">
                  <c:v>-70965.603577707865</c:v>
                </c:pt>
                <c:pt idx="1833">
                  <c:v>40443.970914667501</c:v>
                </c:pt>
                <c:pt idx="1834">
                  <c:v>-48164.052847740182</c:v>
                </c:pt>
                <c:pt idx="1835">
                  <c:v>-29.135319988883566</c:v>
                </c:pt>
                <c:pt idx="1836">
                  <c:v>-61878.217455538135</c:v>
                </c:pt>
                <c:pt idx="1837">
                  <c:v>-11650.323066658922</c:v>
                </c:pt>
                <c:pt idx="1838">
                  <c:v>79977.092197806516</c:v>
                </c:pt>
                <c:pt idx="1839">
                  <c:v>171405.76361643383</c:v>
                </c:pt>
                <c:pt idx="1840">
                  <c:v>-68283.183391551574</c:v>
                </c:pt>
                <c:pt idx="1841">
                  <c:v>-17919.131490154192</c:v>
                </c:pt>
                <c:pt idx="1842">
                  <c:v>-28526.996857922582</c:v>
                </c:pt>
                <c:pt idx="1843">
                  <c:v>-59119.102485327283</c:v>
                </c:pt>
                <c:pt idx="1844">
                  <c:v>53632.191233002144</c:v>
                </c:pt>
                <c:pt idx="1845">
                  <c:v>23685.74893995421</c:v>
                </c:pt>
                <c:pt idx="1846">
                  <c:v>1377.8283781678765</c:v>
                </c:pt>
                <c:pt idx="1847">
                  <c:v>-48140.851742870989</c:v>
                </c:pt>
                <c:pt idx="1848">
                  <c:v>2836.443584745226</c:v>
                </c:pt>
                <c:pt idx="1849">
                  <c:v>-150129.92476198403</c:v>
                </c:pt>
                <c:pt idx="1850">
                  <c:v>27201.898849674813</c:v>
                </c:pt>
                <c:pt idx="1851">
                  <c:v>-52963.284294172248</c:v>
                </c:pt>
                <c:pt idx="1852">
                  <c:v>66175.017567696312</c:v>
                </c:pt>
                <c:pt idx="1853">
                  <c:v>-39779.418207433424</c:v>
                </c:pt>
                <c:pt idx="1854">
                  <c:v>-26615.218169192434</c:v>
                </c:pt>
                <c:pt idx="1855">
                  <c:v>51823.405065728235</c:v>
                </c:pt>
                <c:pt idx="1856">
                  <c:v>72620.261727505072</c:v>
                </c:pt>
                <c:pt idx="1857">
                  <c:v>50160.55104100157</c:v>
                </c:pt>
                <c:pt idx="1858">
                  <c:v>82497.438639238768</c:v>
                </c:pt>
                <c:pt idx="1859">
                  <c:v>44383.013668473985</c:v>
                </c:pt>
                <c:pt idx="1860">
                  <c:v>-77286.804466488771</c:v>
                </c:pt>
                <c:pt idx="1861">
                  <c:v>24814.600471205427</c:v>
                </c:pt>
                <c:pt idx="1862">
                  <c:v>125876.1819957213</c:v>
                </c:pt>
                <c:pt idx="1863">
                  <c:v>228429.8443702957</c:v>
                </c:pt>
                <c:pt idx="1864">
                  <c:v>-1365.8214220750087</c:v>
                </c:pt>
                <c:pt idx="1865">
                  <c:v>11306.721132274368</c:v>
                </c:pt>
                <c:pt idx="1866">
                  <c:v>163942.2236761651</c:v>
                </c:pt>
                <c:pt idx="1867">
                  <c:v>-14571.268262243597</c:v>
                </c:pt>
                <c:pt idx="1868">
                  <c:v>-94749.690318789915</c:v>
                </c:pt>
                <c:pt idx="1869">
                  <c:v>-43356.303478294984</c:v>
                </c:pt>
                <c:pt idx="1870">
                  <c:v>-64375.965989066812</c:v>
                </c:pt>
                <c:pt idx="1871">
                  <c:v>-27624.923134182871</c:v>
                </c:pt>
                <c:pt idx="1872">
                  <c:v>9015.4455978812766</c:v>
                </c:pt>
                <c:pt idx="1873">
                  <c:v>-60472.28195949056</c:v>
                </c:pt>
                <c:pt idx="1874">
                  <c:v>96540.595663769811</c:v>
                </c:pt>
                <c:pt idx="1875">
                  <c:v>-62687.508981718216</c:v>
                </c:pt>
                <c:pt idx="1876">
                  <c:v>-12940.307906386035</c:v>
                </c:pt>
                <c:pt idx="1877">
                  <c:v>-38764.520236729411</c:v>
                </c:pt>
                <c:pt idx="1878">
                  <c:v>-101912.28378630575</c:v>
                </c:pt>
                <c:pt idx="1879">
                  <c:v>54041.301806113421</c:v>
                </c:pt>
                <c:pt idx="1880">
                  <c:v>-39073.08200876278</c:v>
                </c:pt>
                <c:pt idx="1881">
                  <c:v>23607.736383041425</c:v>
                </c:pt>
                <c:pt idx="1882">
                  <c:v>23823.898099656792</c:v>
                </c:pt>
                <c:pt idx="1883">
                  <c:v>-33325.759223089175</c:v>
                </c:pt>
                <c:pt idx="1884">
                  <c:v>-99372.789421538968</c:v>
                </c:pt>
                <c:pt idx="1885">
                  <c:v>-134665.49342610961</c:v>
                </c:pt>
                <c:pt idx="1886">
                  <c:v>-19958.425264174701</c:v>
                </c:pt>
                <c:pt idx="1887">
                  <c:v>-49759.438393348071</c:v>
                </c:pt>
                <c:pt idx="1888">
                  <c:v>-51829.912881061027</c:v>
                </c:pt>
                <c:pt idx="1889">
                  <c:v>52112.940782278078</c:v>
                </c:pt>
                <c:pt idx="1890">
                  <c:v>-1342.9338184214721</c:v>
                </c:pt>
                <c:pt idx="1891">
                  <c:v>-15447.149853375624</c:v>
                </c:pt>
                <c:pt idx="1892">
                  <c:v>117770.2056651786</c:v>
                </c:pt>
                <c:pt idx="1893">
                  <c:v>16702.146201726282</c:v>
                </c:pt>
                <c:pt idx="1894">
                  <c:v>-32806.302134572121</c:v>
                </c:pt>
                <c:pt idx="1895">
                  <c:v>91569.522743462818</c:v>
                </c:pt>
                <c:pt idx="1896">
                  <c:v>-72000.244309540605</c:v>
                </c:pt>
                <c:pt idx="1897">
                  <c:v>-6377.7033681509201</c:v>
                </c:pt>
                <c:pt idx="1898">
                  <c:v>410.17658891895553</c:v>
                </c:pt>
                <c:pt idx="1899">
                  <c:v>-40027.547524601163</c:v>
                </c:pt>
                <c:pt idx="1900">
                  <c:v>63110.615898404882</c:v>
                </c:pt>
                <c:pt idx="1901">
                  <c:v>-51172.975568295456</c:v>
                </c:pt>
                <c:pt idx="1902">
                  <c:v>-50186.750499089336</c:v>
                </c:pt>
                <c:pt idx="1903">
                  <c:v>-36722.169636117062</c:v>
                </c:pt>
                <c:pt idx="1904">
                  <c:v>90243.782545082446</c:v>
                </c:pt>
                <c:pt idx="1905">
                  <c:v>-100516.19838396573</c:v>
                </c:pt>
                <c:pt idx="1906">
                  <c:v>131072.08668756497</c:v>
                </c:pt>
                <c:pt idx="1907">
                  <c:v>107059.53528325434</c:v>
                </c:pt>
                <c:pt idx="1908">
                  <c:v>-400.19385717724799</c:v>
                </c:pt>
                <c:pt idx="1909">
                  <c:v>63667.211258050207</c:v>
                </c:pt>
                <c:pt idx="1910">
                  <c:v>11472.895344223012</c:v>
                </c:pt>
                <c:pt idx="1911">
                  <c:v>-7697.9160742992026</c:v>
                </c:pt>
                <c:pt idx="1912">
                  <c:v>-8759.0080447005166</c:v>
                </c:pt>
                <c:pt idx="1913">
                  <c:v>17920.757215993537</c:v>
                </c:pt>
                <c:pt idx="1914">
                  <c:v>21195.777004709606</c:v>
                </c:pt>
                <c:pt idx="1915">
                  <c:v>77623.278376025963</c:v>
                </c:pt>
                <c:pt idx="1916">
                  <c:v>53294.29202024336</c:v>
                </c:pt>
                <c:pt idx="1917">
                  <c:v>18608.361878042575</c:v>
                </c:pt>
                <c:pt idx="1918">
                  <c:v>-53417.222171070927</c:v>
                </c:pt>
                <c:pt idx="1919">
                  <c:v>-26392.883264113334</c:v>
                </c:pt>
                <c:pt idx="1920">
                  <c:v>4364.5760618292843</c:v>
                </c:pt>
                <c:pt idx="1921">
                  <c:v>55135.648114699463</c:v>
                </c:pt>
                <c:pt idx="1922">
                  <c:v>-8163.5950097219611</c:v>
                </c:pt>
                <c:pt idx="1923">
                  <c:v>80253.51990790636</c:v>
                </c:pt>
                <c:pt idx="1924">
                  <c:v>-59647.368219110329</c:v>
                </c:pt>
                <c:pt idx="1925">
                  <c:v>-12811.627375384676</c:v>
                </c:pt>
                <c:pt idx="1926">
                  <c:v>-24999.000809930323</c:v>
                </c:pt>
                <c:pt idx="1927">
                  <c:v>76479.889121266402</c:v>
                </c:pt>
                <c:pt idx="1928">
                  <c:v>-15096.588123306079</c:v>
                </c:pt>
                <c:pt idx="1929">
                  <c:v>778.61507915300899</c:v>
                </c:pt>
                <c:pt idx="1930">
                  <c:v>-9277.3266106118972</c:v>
                </c:pt>
                <c:pt idx="1931">
                  <c:v>-40899.544550726481</c:v>
                </c:pt>
                <c:pt idx="1932">
                  <c:v>-29550.553603371867</c:v>
                </c:pt>
                <c:pt idx="1933">
                  <c:v>94944.781036544358</c:v>
                </c:pt>
                <c:pt idx="1934">
                  <c:v>-29601.748103008082</c:v>
                </c:pt>
                <c:pt idx="1935">
                  <c:v>-3310.1880807392881</c:v>
                </c:pt>
                <c:pt idx="1936">
                  <c:v>82892.745740559301</c:v>
                </c:pt>
                <c:pt idx="1937">
                  <c:v>-24674.13937855832</c:v>
                </c:pt>
                <c:pt idx="1938">
                  <c:v>9607.6450952825544</c:v>
                </c:pt>
                <c:pt idx="1939">
                  <c:v>-29487.274256475153</c:v>
                </c:pt>
                <c:pt idx="1940">
                  <c:v>-55022.370161285973</c:v>
                </c:pt>
                <c:pt idx="1941">
                  <c:v>141191.80834784126</c:v>
                </c:pt>
                <c:pt idx="1942">
                  <c:v>-52685.189909690467</c:v>
                </c:pt>
                <c:pt idx="1943">
                  <c:v>35619.318219001892</c:v>
                </c:pt>
                <c:pt idx="1944">
                  <c:v>-114737.61625425049</c:v>
                </c:pt>
                <c:pt idx="1945">
                  <c:v>-109077.5317277947</c:v>
                </c:pt>
                <c:pt idx="1946">
                  <c:v>-56037.175144203036</c:v>
                </c:pt>
                <c:pt idx="1947">
                  <c:v>11657.444692957914</c:v>
                </c:pt>
                <c:pt idx="1948">
                  <c:v>8876.5030297678313</c:v>
                </c:pt>
                <c:pt idx="1949">
                  <c:v>76542.246885312954</c:v>
                </c:pt>
                <c:pt idx="1950">
                  <c:v>-8160.0067615106818</c:v>
                </c:pt>
                <c:pt idx="1951">
                  <c:v>153000.22467264123</c:v>
                </c:pt>
                <c:pt idx="1952">
                  <c:v>-53098.154518958589</c:v>
                </c:pt>
                <c:pt idx="1953">
                  <c:v>-39198.547005449625</c:v>
                </c:pt>
                <c:pt idx="1954">
                  <c:v>-27418.192939418717</c:v>
                </c:pt>
                <c:pt idx="1955">
                  <c:v>-110725.64971375151</c:v>
                </c:pt>
                <c:pt idx="1956">
                  <c:v>-19152.175261585711</c:v>
                </c:pt>
                <c:pt idx="1957">
                  <c:v>91752.14757177289</c:v>
                </c:pt>
                <c:pt idx="1958">
                  <c:v>15937.544121570361</c:v>
                </c:pt>
                <c:pt idx="1959">
                  <c:v>-18946.48722292704</c:v>
                </c:pt>
                <c:pt idx="1960">
                  <c:v>6148.3347768302192</c:v>
                </c:pt>
                <c:pt idx="1961">
                  <c:v>-18101.838305728976</c:v>
                </c:pt>
                <c:pt idx="1962">
                  <c:v>-24984.922878627374</c:v>
                </c:pt>
                <c:pt idx="1963">
                  <c:v>-22109.628499996965</c:v>
                </c:pt>
                <c:pt idx="1964">
                  <c:v>-37156.698088182369</c:v>
                </c:pt>
                <c:pt idx="1965">
                  <c:v>-22765.495199317462</c:v>
                </c:pt>
                <c:pt idx="1966">
                  <c:v>172752.76076890982</c:v>
                </c:pt>
                <c:pt idx="1967">
                  <c:v>272083.89974368317</c:v>
                </c:pt>
                <c:pt idx="1968">
                  <c:v>-7566.1348248310387</c:v>
                </c:pt>
                <c:pt idx="1969">
                  <c:v>107396.75132415048</c:v>
                </c:pt>
                <c:pt idx="1970">
                  <c:v>492.87235748552484</c:v>
                </c:pt>
                <c:pt idx="1971">
                  <c:v>88124.292281298083</c:v>
                </c:pt>
                <c:pt idx="1972">
                  <c:v>38599.487642209977</c:v>
                </c:pt>
                <c:pt idx="1973">
                  <c:v>41100.451661201165</c:v>
                </c:pt>
                <c:pt idx="1974">
                  <c:v>-29507.122507602966</c:v>
                </c:pt>
                <c:pt idx="1975">
                  <c:v>-71502.187620891375</c:v>
                </c:pt>
                <c:pt idx="1976">
                  <c:v>-30321.502493736974</c:v>
                </c:pt>
                <c:pt idx="1977">
                  <c:v>-53483.267252595921</c:v>
                </c:pt>
                <c:pt idx="1978">
                  <c:v>14822.833366892533</c:v>
                </c:pt>
                <c:pt idx="1979">
                  <c:v>61115.110767372127</c:v>
                </c:pt>
                <c:pt idx="1980">
                  <c:v>13068.076968036206</c:v>
                </c:pt>
                <c:pt idx="1981">
                  <c:v>-65294.258701697807</c:v>
                </c:pt>
                <c:pt idx="1982">
                  <c:v>-72141.359797014389</c:v>
                </c:pt>
                <c:pt idx="1983">
                  <c:v>46096.01749641588</c:v>
                </c:pt>
                <c:pt idx="1984">
                  <c:v>-31024.31635120773</c:v>
                </c:pt>
                <c:pt idx="1985">
                  <c:v>-21864.648401600425</c:v>
                </c:pt>
                <c:pt idx="1986">
                  <c:v>-59375.403674785688</c:v>
                </c:pt>
                <c:pt idx="1987">
                  <c:v>13317.509186887968</c:v>
                </c:pt>
                <c:pt idx="1988">
                  <c:v>-18368.81038251234</c:v>
                </c:pt>
                <c:pt idx="1989">
                  <c:v>-12909.023647096299</c:v>
                </c:pt>
                <c:pt idx="1990">
                  <c:v>-50747.2118579417</c:v>
                </c:pt>
                <c:pt idx="1991">
                  <c:v>7464.7750908897142</c:v>
                </c:pt>
                <c:pt idx="1992">
                  <c:v>-77225.73636318004</c:v>
                </c:pt>
                <c:pt idx="1993">
                  <c:v>84419.033563544916</c:v>
                </c:pt>
                <c:pt idx="1994">
                  <c:v>-23956.061382125685</c:v>
                </c:pt>
                <c:pt idx="1995">
                  <c:v>79437.911253054684</c:v>
                </c:pt>
                <c:pt idx="1996">
                  <c:v>-54610.615436175518</c:v>
                </c:pt>
                <c:pt idx="1997">
                  <c:v>-44209.281892190513</c:v>
                </c:pt>
                <c:pt idx="1998">
                  <c:v>-35004.670825748442</c:v>
                </c:pt>
                <c:pt idx="1999">
                  <c:v>-19252.292327413801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43-439D-BEAC-58E3B92C5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70783"/>
        <c:axId val="371071199"/>
      </c:scatterChart>
      <c:valAx>
        <c:axId val="371070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latitude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71071199"/>
        <c:crosses val="autoZero"/>
        <c:crossBetween val="midCat"/>
      </c:valAx>
      <c:valAx>
        <c:axId val="3710711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07078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</a:t>
            </a:r>
            <a:r>
              <a:rPr lang="en-US"/>
              <a:t> </a:t>
            </a:r>
            <a:r>
              <a:rPr lang="en-US" sz="1800" b="1" i="0" u="none" strike="noStrike" baseline="0">
                <a:effectLst/>
              </a:rPr>
              <a:t>X3 (housing_median_age)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housing_sample!$D$2:$D$2001</c:f>
              <c:numCache>
                <c:formatCode>0.00</c:formatCode>
                <c:ptCount val="2000"/>
                <c:pt idx="0">
                  <c:v>19</c:v>
                </c:pt>
                <c:pt idx="1">
                  <c:v>33</c:v>
                </c:pt>
                <c:pt idx="2">
                  <c:v>42</c:v>
                </c:pt>
                <c:pt idx="3">
                  <c:v>22</c:v>
                </c:pt>
                <c:pt idx="4">
                  <c:v>36</c:v>
                </c:pt>
                <c:pt idx="5">
                  <c:v>6</c:v>
                </c:pt>
                <c:pt idx="6">
                  <c:v>10</c:v>
                </c:pt>
                <c:pt idx="7">
                  <c:v>46</c:v>
                </c:pt>
                <c:pt idx="8">
                  <c:v>36</c:v>
                </c:pt>
                <c:pt idx="9">
                  <c:v>33</c:v>
                </c:pt>
                <c:pt idx="10">
                  <c:v>26</c:v>
                </c:pt>
                <c:pt idx="11">
                  <c:v>34</c:v>
                </c:pt>
                <c:pt idx="12">
                  <c:v>13</c:v>
                </c:pt>
                <c:pt idx="13">
                  <c:v>37</c:v>
                </c:pt>
                <c:pt idx="14">
                  <c:v>26</c:v>
                </c:pt>
                <c:pt idx="15">
                  <c:v>17</c:v>
                </c:pt>
                <c:pt idx="16">
                  <c:v>12</c:v>
                </c:pt>
                <c:pt idx="17">
                  <c:v>26</c:v>
                </c:pt>
                <c:pt idx="18">
                  <c:v>13</c:v>
                </c:pt>
                <c:pt idx="19">
                  <c:v>52</c:v>
                </c:pt>
                <c:pt idx="20">
                  <c:v>22</c:v>
                </c:pt>
                <c:pt idx="21">
                  <c:v>6</c:v>
                </c:pt>
                <c:pt idx="22">
                  <c:v>40</c:v>
                </c:pt>
                <c:pt idx="23">
                  <c:v>35</c:v>
                </c:pt>
                <c:pt idx="24">
                  <c:v>33</c:v>
                </c:pt>
                <c:pt idx="25">
                  <c:v>31</c:v>
                </c:pt>
                <c:pt idx="26">
                  <c:v>20</c:v>
                </c:pt>
                <c:pt idx="27">
                  <c:v>33</c:v>
                </c:pt>
                <c:pt idx="28">
                  <c:v>16</c:v>
                </c:pt>
                <c:pt idx="29">
                  <c:v>42</c:v>
                </c:pt>
                <c:pt idx="30">
                  <c:v>22</c:v>
                </c:pt>
                <c:pt idx="31">
                  <c:v>15</c:v>
                </c:pt>
                <c:pt idx="32">
                  <c:v>34</c:v>
                </c:pt>
                <c:pt idx="33">
                  <c:v>5</c:v>
                </c:pt>
                <c:pt idx="34">
                  <c:v>47</c:v>
                </c:pt>
                <c:pt idx="35">
                  <c:v>36</c:v>
                </c:pt>
                <c:pt idx="36">
                  <c:v>25</c:v>
                </c:pt>
                <c:pt idx="37">
                  <c:v>37</c:v>
                </c:pt>
                <c:pt idx="38">
                  <c:v>16</c:v>
                </c:pt>
                <c:pt idx="39">
                  <c:v>43</c:v>
                </c:pt>
                <c:pt idx="40">
                  <c:v>26</c:v>
                </c:pt>
                <c:pt idx="41">
                  <c:v>44</c:v>
                </c:pt>
                <c:pt idx="42">
                  <c:v>42</c:v>
                </c:pt>
                <c:pt idx="43">
                  <c:v>41</c:v>
                </c:pt>
                <c:pt idx="44">
                  <c:v>25</c:v>
                </c:pt>
                <c:pt idx="45">
                  <c:v>33</c:v>
                </c:pt>
                <c:pt idx="46">
                  <c:v>7</c:v>
                </c:pt>
                <c:pt idx="47">
                  <c:v>40</c:v>
                </c:pt>
                <c:pt idx="48">
                  <c:v>36</c:v>
                </c:pt>
                <c:pt idx="49">
                  <c:v>16</c:v>
                </c:pt>
                <c:pt idx="50">
                  <c:v>10</c:v>
                </c:pt>
                <c:pt idx="51">
                  <c:v>41</c:v>
                </c:pt>
                <c:pt idx="52">
                  <c:v>17</c:v>
                </c:pt>
                <c:pt idx="53">
                  <c:v>16</c:v>
                </c:pt>
                <c:pt idx="54">
                  <c:v>35</c:v>
                </c:pt>
                <c:pt idx="55">
                  <c:v>26</c:v>
                </c:pt>
                <c:pt idx="56">
                  <c:v>8</c:v>
                </c:pt>
                <c:pt idx="57">
                  <c:v>34</c:v>
                </c:pt>
                <c:pt idx="58">
                  <c:v>30</c:v>
                </c:pt>
                <c:pt idx="59">
                  <c:v>39</c:v>
                </c:pt>
                <c:pt idx="60">
                  <c:v>10</c:v>
                </c:pt>
                <c:pt idx="61">
                  <c:v>37</c:v>
                </c:pt>
                <c:pt idx="62">
                  <c:v>48</c:v>
                </c:pt>
                <c:pt idx="63">
                  <c:v>19</c:v>
                </c:pt>
                <c:pt idx="64">
                  <c:v>34</c:v>
                </c:pt>
                <c:pt idx="65">
                  <c:v>21</c:v>
                </c:pt>
                <c:pt idx="66">
                  <c:v>22</c:v>
                </c:pt>
                <c:pt idx="67">
                  <c:v>37</c:v>
                </c:pt>
                <c:pt idx="68">
                  <c:v>41</c:v>
                </c:pt>
                <c:pt idx="69">
                  <c:v>11</c:v>
                </c:pt>
                <c:pt idx="70">
                  <c:v>16</c:v>
                </c:pt>
                <c:pt idx="71">
                  <c:v>17</c:v>
                </c:pt>
                <c:pt idx="72">
                  <c:v>52</c:v>
                </c:pt>
                <c:pt idx="73">
                  <c:v>21</c:v>
                </c:pt>
                <c:pt idx="74">
                  <c:v>27</c:v>
                </c:pt>
                <c:pt idx="75">
                  <c:v>35</c:v>
                </c:pt>
                <c:pt idx="76">
                  <c:v>4</c:v>
                </c:pt>
                <c:pt idx="77">
                  <c:v>34</c:v>
                </c:pt>
                <c:pt idx="78">
                  <c:v>28</c:v>
                </c:pt>
                <c:pt idx="79">
                  <c:v>14</c:v>
                </c:pt>
                <c:pt idx="80">
                  <c:v>31</c:v>
                </c:pt>
                <c:pt idx="81">
                  <c:v>18</c:v>
                </c:pt>
                <c:pt idx="82">
                  <c:v>19</c:v>
                </c:pt>
                <c:pt idx="83">
                  <c:v>35</c:v>
                </c:pt>
                <c:pt idx="84">
                  <c:v>24</c:v>
                </c:pt>
                <c:pt idx="85">
                  <c:v>41</c:v>
                </c:pt>
                <c:pt idx="86">
                  <c:v>32</c:v>
                </c:pt>
                <c:pt idx="87">
                  <c:v>36</c:v>
                </c:pt>
                <c:pt idx="88">
                  <c:v>23</c:v>
                </c:pt>
                <c:pt idx="89">
                  <c:v>42</c:v>
                </c:pt>
                <c:pt idx="90">
                  <c:v>28</c:v>
                </c:pt>
                <c:pt idx="91">
                  <c:v>12</c:v>
                </c:pt>
                <c:pt idx="92">
                  <c:v>24</c:v>
                </c:pt>
                <c:pt idx="93">
                  <c:v>34</c:v>
                </c:pt>
                <c:pt idx="94">
                  <c:v>11</c:v>
                </c:pt>
                <c:pt idx="95">
                  <c:v>31</c:v>
                </c:pt>
                <c:pt idx="96">
                  <c:v>22</c:v>
                </c:pt>
                <c:pt idx="97">
                  <c:v>11</c:v>
                </c:pt>
                <c:pt idx="98">
                  <c:v>10</c:v>
                </c:pt>
                <c:pt idx="99">
                  <c:v>26</c:v>
                </c:pt>
                <c:pt idx="100">
                  <c:v>20</c:v>
                </c:pt>
                <c:pt idx="101">
                  <c:v>13</c:v>
                </c:pt>
                <c:pt idx="102">
                  <c:v>41</c:v>
                </c:pt>
                <c:pt idx="103">
                  <c:v>16</c:v>
                </c:pt>
                <c:pt idx="104">
                  <c:v>39</c:v>
                </c:pt>
                <c:pt idx="105">
                  <c:v>20</c:v>
                </c:pt>
                <c:pt idx="106">
                  <c:v>12</c:v>
                </c:pt>
                <c:pt idx="107">
                  <c:v>24</c:v>
                </c:pt>
                <c:pt idx="108">
                  <c:v>25</c:v>
                </c:pt>
                <c:pt idx="109">
                  <c:v>35</c:v>
                </c:pt>
                <c:pt idx="110">
                  <c:v>52</c:v>
                </c:pt>
                <c:pt idx="111">
                  <c:v>43</c:v>
                </c:pt>
                <c:pt idx="112">
                  <c:v>12</c:v>
                </c:pt>
                <c:pt idx="113">
                  <c:v>29</c:v>
                </c:pt>
                <c:pt idx="114">
                  <c:v>25</c:v>
                </c:pt>
                <c:pt idx="115">
                  <c:v>52</c:v>
                </c:pt>
                <c:pt idx="116">
                  <c:v>33</c:v>
                </c:pt>
                <c:pt idx="117">
                  <c:v>52</c:v>
                </c:pt>
                <c:pt idx="118">
                  <c:v>24</c:v>
                </c:pt>
                <c:pt idx="119">
                  <c:v>37</c:v>
                </c:pt>
                <c:pt idx="120">
                  <c:v>24</c:v>
                </c:pt>
                <c:pt idx="121">
                  <c:v>24</c:v>
                </c:pt>
                <c:pt idx="122">
                  <c:v>13</c:v>
                </c:pt>
                <c:pt idx="123">
                  <c:v>49</c:v>
                </c:pt>
                <c:pt idx="124">
                  <c:v>26</c:v>
                </c:pt>
                <c:pt idx="125">
                  <c:v>35</c:v>
                </c:pt>
                <c:pt idx="126">
                  <c:v>38</c:v>
                </c:pt>
                <c:pt idx="127">
                  <c:v>8</c:v>
                </c:pt>
                <c:pt idx="128">
                  <c:v>52</c:v>
                </c:pt>
                <c:pt idx="129">
                  <c:v>36</c:v>
                </c:pt>
                <c:pt idx="130">
                  <c:v>43</c:v>
                </c:pt>
                <c:pt idx="131">
                  <c:v>15</c:v>
                </c:pt>
                <c:pt idx="132">
                  <c:v>48</c:v>
                </c:pt>
                <c:pt idx="133">
                  <c:v>5</c:v>
                </c:pt>
                <c:pt idx="134">
                  <c:v>40</c:v>
                </c:pt>
                <c:pt idx="135">
                  <c:v>30</c:v>
                </c:pt>
                <c:pt idx="136">
                  <c:v>23</c:v>
                </c:pt>
                <c:pt idx="137">
                  <c:v>41</c:v>
                </c:pt>
                <c:pt idx="138">
                  <c:v>52</c:v>
                </c:pt>
                <c:pt idx="139">
                  <c:v>49</c:v>
                </c:pt>
                <c:pt idx="140">
                  <c:v>13</c:v>
                </c:pt>
                <c:pt idx="141">
                  <c:v>31</c:v>
                </c:pt>
                <c:pt idx="142">
                  <c:v>22</c:v>
                </c:pt>
                <c:pt idx="143">
                  <c:v>20</c:v>
                </c:pt>
                <c:pt idx="144">
                  <c:v>52</c:v>
                </c:pt>
                <c:pt idx="145">
                  <c:v>47</c:v>
                </c:pt>
                <c:pt idx="146">
                  <c:v>27</c:v>
                </c:pt>
                <c:pt idx="147">
                  <c:v>15</c:v>
                </c:pt>
                <c:pt idx="148">
                  <c:v>13</c:v>
                </c:pt>
                <c:pt idx="149">
                  <c:v>17</c:v>
                </c:pt>
                <c:pt idx="150">
                  <c:v>22</c:v>
                </c:pt>
                <c:pt idx="151">
                  <c:v>22</c:v>
                </c:pt>
                <c:pt idx="152">
                  <c:v>35</c:v>
                </c:pt>
                <c:pt idx="153">
                  <c:v>34</c:v>
                </c:pt>
                <c:pt idx="154">
                  <c:v>26</c:v>
                </c:pt>
                <c:pt idx="155">
                  <c:v>15</c:v>
                </c:pt>
                <c:pt idx="156">
                  <c:v>46</c:v>
                </c:pt>
                <c:pt idx="157">
                  <c:v>46</c:v>
                </c:pt>
                <c:pt idx="158">
                  <c:v>16</c:v>
                </c:pt>
                <c:pt idx="159">
                  <c:v>52</c:v>
                </c:pt>
                <c:pt idx="160">
                  <c:v>35</c:v>
                </c:pt>
                <c:pt idx="161">
                  <c:v>15</c:v>
                </c:pt>
                <c:pt idx="162">
                  <c:v>52</c:v>
                </c:pt>
                <c:pt idx="163">
                  <c:v>26</c:v>
                </c:pt>
                <c:pt idx="164">
                  <c:v>10</c:v>
                </c:pt>
                <c:pt idx="165">
                  <c:v>21</c:v>
                </c:pt>
                <c:pt idx="166">
                  <c:v>27</c:v>
                </c:pt>
                <c:pt idx="167">
                  <c:v>48</c:v>
                </c:pt>
                <c:pt idx="168">
                  <c:v>24</c:v>
                </c:pt>
                <c:pt idx="169">
                  <c:v>10</c:v>
                </c:pt>
                <c:pt idx="170">
                  <c:v>33</c:v>
                </c:pt>
                <c:pt idx="171">
                  <c:v>13</c:v>
                </c:pt>
                <c:pt idx="172">
                  <c:v>33</c:v>
                </c:pt>
                <c:pt idx="173">
                  <c:v>52</c:v>
                </c:pt>
                <c:pt idx="174">
                  <c:v>21</c:v>
                </c:pt>
                <c:pt idx="175">
                  <c:v>26</c:v>
                </c:pt>
                <c:pt idx="176">
                  <c:v>23</c:v>
                </c:pt>
                <c:pt idx="177">
                  <c:v>22</c:v>
                </c:pt>
                <c:pt idx="178">
                  <c:v>26</c:v>
                </c:pt>
                <c:pt idx="179">
                  <c:v>24</c:v>
                </c:pt>
                <c:pt idx="180">
                  <c:v>25</c:v>
                </c:pt>
                <c:pt idx="181">
                  <c:v>14</c:v>
                </c:pt>
                <c:pt idx="182">
                  <c:v>32</c:v>
                </c:pt>
                <c:pt idx="183">
                  <c:v>52</c:v>
                </c:pt>
                <c:pt idx="184">
                  <c:v>52</c:v>
                </c:pt>
                <c:pt idx="185">
                  <c:v>19</c:v>
                </c:pt>
                <c:pt idx="186">
                  <c:v>46</c:v>
                </c:pt>
                <c:pt idx="187">
                  <c:v>14</c:v>
                </c:pt>
                <c:pt idx="188">
                  <c:v>17</c:v>
                </c:pt>
                <c:pt idx="189">
                  <c:v>2</c:v>
                </c:pt>
                <c:pt idx="190">
                  <c:v>30</c:v>
                </c:pt>
                <c:pt idx="191">
                  <c:v>25</c:v>
                </c:pt>
                <c:pt idx="192">
                  <c:v>35</c:v>
                </c:pt>
                <c:pt idx="193">
                  <c:v>52</c:v>
                </c:pt>
                <c:pt idx="194">
                  <c:v>43</c:v>
                </c:pt>
                <c:pt idx="195">
                  <c:v>24</c:v>
                </c:pt>
                <c:pt idx="196">
                  <c:v>16</c:v>
                </c:pt>
                <c:pt idx="197">
                  <c:v>31</c:v>
                </c:pt>
                <c:pt idx="198">
                  <c:v>12</c:v>
                </c:pt>
                <c:pt idx="199">
                  <c:v>14</c:v>
                </c:pt>
                <c:pt idx="200">
                  <c:v>15</c:v>
                </c:pt>
                <c:pt idx="201">
                  <c:v>44</c:v>
                </c:pt>
                <c:pt idx="202">
                  <c:v>31</c:v>
                </c:pt>
                <c:pt idx="203">
                  <c:v>33</c:v>
                </c:pt>
                <c:pt idx="204">
                  <c:v>30</c:v>
                </c:pt>
                <c:pt idx="205">
                  <c:v>17</c:v>
                </c:pt>
                <c:pt idx="206">
                  <c:v>29</c:v>
                </c:pt>
                <c:pt idx="207">
                  <c:v>15</c:v>
                </c:pt>
                <c:pt idx="208">
                  <c:v>19</c:v>
                </c:pt>
                <c:pt idx="209">
                  <c:v>25</c:v>
                </c:pt>
                <c:pt idx="210">
                  <c:v>28</c:v>
                </c:pt>
                <c:pt idx="211">
                  <c:v>15</c:v>
                </c:pt>
                <c:pt idx="212">
                  <c:v>40</c:v>
                </c:pt>
                <c:pt idx="213">
                  <c:v>16</c:v>
                </c:pt>
                <c:pt idx="214">
                  <c:v>27</c:v>
                </c:pt>
                <c:pt idx="215">
                  <c:v>16</c:v>
                </c:pt>
                <c:pt idx="216">
                  <c:v>29</c:v>
                </c:pt>
                <c:pt idx="217">
                  <c:v>37</c:v>
                </c:pt>
                <c:pt idx="218">
                  <c:v>33</c:v>
                </c:pt>
                <c:pt idx="219">
                  <c:v>16</c:v>
                </c:pt>
                <c:pt idx="220">
                  <c:v>30</c:v>
                </c:pt>
                <c:pt idx="221">
                  <c:v>42</c:v>
                </c:pt>
                <c:pt idx="222">
                  <c:v>17</c:v>
                </c:pt>
                <c:pt idx="223">
                  <c:v>46</c:v>
                </c:pt>
                <c:pt idx="224">
                  <c:v>36</c:v>
                </c:pt>
                <c:pt idx="225">
                  <c:v>42</c:v>
                </c:pt>
                <c:pt idx="226">
                  <c:v>27</c:v>
                </c:pt>
                <c:pt idx="227">
                  <c:v>33</c:v>
                </c:pt>
                <c:pt idx="228">
                  <c:v>5</c:v>
                </c:pt>
                <c:pt idx="229">
                  <c:v>39</c:v>
                </c:pt>
                <c:pt idx="230">
                  <c:v>23</c:v>
                </c:pt>
                <c:pt idx="231">
                  <c:v>33</c:v>
                </c:pt>
                <c:pt idx="232">
                  <c:v>44</c:v>
                </c:pt>
                <c:pt idx="233">
                  <c:v>16</c:v>
                </c:pt>
                <c:pt idx="234">
                  <c:v>33</c:v>
                </c:pt>
                <c:pt idx="235">
                  <c:v>27</c:v>
                </c:pt>
                <c:pt idx="236">
                  <c:v>15</c:v>
                </c:pt>
                <c:pt idx="237">
                  <c:v>22</c:v>
                </c:pt>
                <c:pt idx="238">
                  <c:v>13</c:v>
                </c:pt>
                <c:pt idx="239">
                  <c:v>35</c:v>
                </c:pt>
                <c:pt idx="240">
                  <c:v>40</c:v>
                </c:pt>
                <c:pt idx="241">
                  <c:v>16</c:v>
                </c:pt>
                <c:pt idx="242">
                  <c:v>32</c:v>
                </c:pt>
                <c:pt idx="243">
                  <c:v>32</c:v>
                </c:pt>
                <c:pt idx="244">
                  <c:v>10</c:v>
                </c:pt>
                <c:pt idx="245">
                  <c:v>33</c:v>
                </c:pt>
                <c:pt idx="246">
                  <c:v>36</c:v>
                </c:pt>
                <c:pt idx="247">
                  <c:v>16</c:v>
                </c:pt>
                <c:pt idx="248">
                  <c:v>4</c:v>
                </c:pt>
                <c:pt idx="249">
                  <c:v>34</c:v>
                </c:pt>
                <c:pt idx="250">
                  <c:v>5</c:v>
                </c:pt>
                <c:pt idx="251">
                  <c:v>39</c:v>
                </c:pt>
                <c:pt idx="252">
                  <c:v>14</c:v>
                </c:pt>
                <c:pt idx="253">
                  <c:v>31</c:v>
                </c:pt>
                <c:pt idx="254">
                  <c:v>47</c:v>
                </c:pt>
                <c:pt idx="255">
                  <c:v>23</c:v>
                </c:pt>
                <c:pt idx="256">
                  <c:v>33</c:v>
                </c:pt>
                <c:pt idx="257">
                  <c:v>16</c:v>
                </c:pt>
                <c:pt idx="258">
                  <c:v>11</c:v>
                </c:pt>
                <c:pt idx="259">
                  <c:v>15</c:v>
                </c:pt>
                <c:pt idx="260">
                  <c:v>35</c:v>
                </c:pt>
                <c:pt idx="261">
                  <c:v>21</c:v>
                </c:pt>
                <c:pt idx="262">
                  <c:v>46</c:v>
                </c:pt>
                <c:pt idx="263">
                  <c:v>52</c:v>
                </c:pt>
                <c:pt idx="264">
                  <c:v>32</c:v>
                </c:pt>
                <c:pt idx="265">
                  <c:v>46</c:v>
                </c:pt>
                <c:pt idx="266">
                  <c:v>4</c:v>
                </c:pt>
                <c:pt idx="267">
                  <c:v>21</c:v>
                </c:pt>
                <c:pt idx="268">
                  <c:v>35</c:v>
                </c:pt>
                <c:pt idx="269">
                  <c:v>41</c:v>
                </c:pt>
                <c:pt idx="270">
                  <c:v>20</c:v>
                </c:pt>
                <c:pt idx="271">
                  <c:v>18</c:v>
                </c:pt>
                <c:pt idx="272">
                  <c:v>42</c:v>
                </c:pt>
                <c:pt idx="273">
                  <c:v>5</c:v>
                </c:pt>
                <c:pt idx="274">
                  <c:v>35</c:v>
                </c:pt>
                <c:pt idx="275">
                  <c:v>16</c:v>
                </c:pt>
                <c:pt idx="276">
                  <c:v>26</c:v>
                </c:pt>
                <c:pt idx="277">
                  <c:v>5</c:v>
                </c:pt>
                <c:pt idx="278">
                  <c:v>15</c:v>
                </c:pt>
                <c:pt idx="279">
                  <c:v>23</c:v>
                </c:pt>
                <c:pt idx="280">
                  <c:v>14</c:v>
                </c:pt>
                <c:pt idx="281">
                  <c:v>41</c:v>
                </c:pt>
                <c:pt idx="282">
                  <c:v>24</c:v>
                </c:pt>
                <c:pt idx="283">
                  <c:v>28</c:v>
                </c:pt>
                <c:pt idx="284">
                  <c:v>23</c:v>
                </c:pt>
                <c:pt idx="285">
                  <c:v>32</c:v>
                </c:pt>
                <c:pt idx="286">
                  <c:v>36</c:v>
                </c:pt>
                <c:pt idx="287">
                  <c:v>52</c:v>
                </c:pt>
                <c:pt idx="288">
                  <c:v>41</c:v>
                </c:pt>
                <c:pt idx="289">
                  <c:v>17</c:v>
                </c:pt>
                <c:pt idx="290">
                  <c:v>25</c:v>
                </c:pt>
                <c:pt idx="291">
                  <c:v>24</c:v>
                </c:pt>
                <c:pt idx="292">
                  <c:v>34</c:v>
                </c:pt>
                <c:pt idx="293">
                  <c:v>40</c:v>
                </c:pt>
                <c:pt idx="294">
                  <c:v>35</c:v>
                </c:pt>
                <c:pt idx="295">
                  <c:v>52</c:v>
                </c:pt>
                <c:pt idx="296">
                  <c:v>17</c:v>
                </c:pt>
                <c:pt idx="297">
                  <c:v>52</c:v>
                </c:pt>
                <c:pt idx="298">
                  <c:v>43</c:v>
                </c:pt>
                <c:pt idx="299">
                  <c:v>32</c:v>
                </c:pt>
                <c:pt idx="300">
                  <c:v>52</c:v>
                </c:pt>
                <c:pt idx="301">
                  <c:v>37</c:v>
                </c:pt>
                <c:pt idx="302">
                  <c:v>27</c:v>
                </c:pt>
                <c:pt idx="303">
                  <c:v>52</c:v>
                </c:pt>
                <c:pt idx="304">
                  <c:v>34</c:v>
                </c:pt>
                <c:pt idx="305">
                  <c:v>39</c:v>
                </c:pt>
                <c:pt idx="306">
                  <c:v>22</c:v>
                </c:pt>
                <c:pt idx="307">
                  <c:v>33</c:v>
                </c:pt>
                <c:pt idx="308">
                  <c:v>46</c:v>
                </c:pt>
                <c:pt idx="309">
                  <c:v>23</c:v>
                </c:pt>
                <c:pt idx="310">
                  <c:v>34</c:v>
                </c:pt>
                <c:pt idx="311">
                  <c:v>31</c:v>
                </c:pt>
                <c:pt idx="312">
                  <c:v>36</c:v>
                </c:pt>
                <c:pt idx="313">
                  <c:v>44</c:v>
                </c:pt>
                <c:pt idx="314">
                  <c:v>7</c:v>
                </c:pt>
                <c:pt idx="315">
                  <c:v>9</c:v>
                </c:pt>
                <c:pt idx="316">
                  <c:v>18</c:v>
                </c:pt>
                <c:pt idx="317">
                  <c:v>50</c:v>
                </c:pt>
                <c:pt idx="318">
                  <c:v>35</c:v>
                </c:pt>
                <c:pt idx="319">
                  <c:v>52</c:v>
                </c:pt>
                <c:pt idx="320">
                  <c:v>38</c:v>
                </c:pt>
                <c:pt idx="321">
                  <c:v>42</c:v>
                </c:pt>
                <c:pt idx="322">
                  <c:v>5</c:v>
                </c:pt>
                <c:pt idx="323">
                  <c:v>30</c:v>
                </c:pt>
                <c:pt idx="324">
                  <c:v>36</c:v>
                </c:pt>
                <c:pt idx="325">
                  <c:v>35</c:v>
                </c:pt>
                <c:pt idx="326">
                  <c:v>26</c:v>
                </c:pt>
                <c:pt idx="327">
                  <c:v>19</c:v>
                </c:pt>
                <c:pt idx="328">
                  <c:v>6</c:v>
                </c:pt>
                <c:pt idx="329">
                  <c:v>33</c:v>
                </c:pt>
                <c:pt idx="330">
                  <c:v>34</c:v>
                </c:pt>
                <c:pt idx="331">
                  <c:v>36</c:v>
                </c:pt>
                <c:pt idx="332">
                  <c:v>49</c:v>
                </c:pt>
                <c:pt idx="333">
                  <c:v>31</c:v>
                </c:pt>
                <c:pt idx="334">
                  <c:v>28</c:v>
                </c:pt>
                <c:pt idx="335">
                  <c:v>26</c:v>
                </c:pt>
                <c:pt idx="336">
                  <c:v>26</c:v>
                </c:pt>
                <c:pt idx="337">
                  <c:v>20</c:v>
                </c:pt>
                <c:pt idx="338">
                  <c:v>3</c:v>
                </c:pt>
                <c:pt idx="339">
                  <c:v>46</c:v>
                </c:pt>
                <c:pt idx="340">
                  <c:v>33</c:v>
                </c:pt>
                <c:pt idx="341">
                  <c:v>34</c:v>
                </c:pt>
                <c:pt idx="342">
                  <c:v>16</c:v>
                </c:pt>
                <c:pt idx="343">
                  <c:v>38</c:v>
                </c:pt>
                <c:pt idx="344">
                  <c:v>26</c:v>
                </c:pt>
                <c:pt idx="345">
                  <c:v>52</c:v>
                </c:pt>
                <c:pt idx="346">
                  <c:v>13</c:v>
                </c:pt>
                <c:pt idx="347">
                  <c:v>20</c:v>
                </c:pt>
                <c:pt idx="348">
                  <c:v>18</c:v>
                </c:pt>
                <c:pt idx="349">
                  <c:v>35</c:v>
                </c:pt>
                <c:pt idx="350">
                  <c:v>29</c:v>
                </c:pt>
                <c:pt idx="351">
                  <c:v>35</c:v>
                </c:pt>
                <c:pt idx="352">
                  <c:v>47</c:v>
                </c:pt>
                <c:pt idx="353">
                  <c:v>15</c:v>
                </c:pt>
                <c:pt idx="354">
                  <c:v>44</c:v>
                </c:pt>
                <c:pt idx="355">
                  <c:v>43</c:v>
                </c:pt>
                <c:pt idx="356">
                  <c:v>20</c:v>
                </c:pt>
                <c:pt idx="357">
                  <c:v>23</c:v>
                </c:pt>
                <c:pt idx="358">
                  <c:v>21</c:v>
                </c:pt>
                <c:pt idx="359">
                  <c:v>17</c:v>
                </c:pt>
                <c:pt idx="360">
                  <c:v>28</c:v>
                </c:pt>
                <c:pt idx="361">
                  <c:v>21</c:v>
                </c:pt>
                <c:pt idx="362">
                  <c:v>6</c:v>
                </c:pt>
                <c:pt idx="363">
                  <c:v>20</c:v>
                </c:pt>
                <c:pt idx="364">
                  <c:v>42</c:v>
                </c:pt>
                <c:pt idx="365">
                  <c:v>25</c:v>
                </c:pt>
                <c:pt idx="366">
                  <c:v>36</c:v>
                </c:pt>
                <c:pt idx="367">
                  <c:v>41</c:v>
                </c:pt>
                <c:pt idx="368">
                  <c:v>16</c:v>
                </c:pt>
                <c:pt idx="369">
                  <c:v>6</c:v>
                </c:pt>
                <c:pt idx="370">
                  <c:v>28</c:v>
                </c:pt>
                <c:pt idx="371">
                  <c:v>48</c:v>
                </c:pt>
                <c:pt idx="372">
                  <c:v>19</c:v>
                </c:pt>
                <c:pt idx="373">
                  <c:v>20</c:v>
                </c:pt>
                <c:pt idx="374">
                  <c:v>47</c:v>
                </c:pt>
                <c:pt idx="375">
                  <c:v>34</c:v>
                </c:pt>
                <c:pt idx="376">
                  <c:v>27</c:v>
                </c:pt>
                <c:pt idx="377">
                  <c:v>40</c:v>
                </c:pt>
                <c:pt idx="378">
                  <c:v>23</c:v>
                </c:pt>
                <c:pt idx="379">
                  <c:v>18</c:v>
                </c:pt>
                <c:pt idx="380">
                  <c:v>28</c:v>
                </c:pt>
                <c:pt idx="381">
                  <c:v>27</c:v>
                </c:pt>
                <c:pt idx="382">
                  <c:v>22</c:v>
                </c:pt>
                <c:pt idx="383">
                  <c:v>30</c:v>
                </c:pt>
                <c:pt idx="384">
                  <c:v>8</c:v>
                </c:pt>
                <c:pt idx="385">
                  <c:v>45</c:v>
                </c:pt>
                <c:pt idx="386">
                  <c:v>50</c:v>
                </c:pt>
                <c:pt idx="387">
                  <c:v>25</c:v>
                </c:pt>
                <c:pt idx="388">
                  <c:v>3</c:v>
                </c:pt>
                <c:pt idx="389">
                  <c:v>46</c:v>
                </c:pt>
                <c:pt idx="390">
                  <c:v>27</c:v>
                </c:pt>
                <c:pt idx="391">
                  <c:v>26</c:v>
                </c:pt>
                <c:pt idx="392">
                  <c:v>29</c:v>
                </c:pt>
                <c:pt idx="393">
                  <c:v>34</c:v>
                </c:pt>
                <c:pt idx="394">
                  <c:v>40</c:v>
                </c:pt>
                <c:pt idx="395">
                  <c:v>13</c:v>
                </c:pt>
                <c:pt idx="396">
                  <c:v>32</c:v>
                </c:pt>
                <c:pt idx="397">
                  <c:v>10</c:v>
                </c:pt>
                <c:pt idx="398">
                  <c:v>41</c:v>
                </c:pt>
                <c:pt idx="399">
                  <c:v>29</c:v>
                </c:pt>
                <c:pt idx="400">
                  <c:v>43</c:v>
                </c:pt>
                <c:pt idx="401">
                  <c:v>52</c:v>
                </c:pt>
                <c:pt idx="402">
                  <c:v>26</c:v>
                </c:pt>
                <c:pt idx="403">
                  <c:v>30</c:v>
                </c:pt>
                <c:pt idx="404">
                  <c:v>3</c:v>
                </c:pt>
                <c:pt idx="405">
                  <c:v>15</c:v>
                </c:pt>
                <c:pt idx="406">
                  <c:v>26</c:v>
                </c:pt>
                <c:pt idx="407">
                  <c:v>31</c:v>
                </c:pt>
                <c:pt idx="408">
                  <c:v>17</c:v>
                </c:pt>
                <c:pt idx="409">
                  <c:v>40</c:v>
                </c:pt>
                <c:pt idx="410">
                  <c:v>21</c:v>
                </c:pt>
                <c:pt idx="411">
                  <c:v>32</c:v>
                </c:pt>
                <c:pt idx="412">
                  <c:v>34</c:v>
                </c:pt>
                <c:pt idx="413">
                  <c:v>38</c:v>
                </c:pt>
                <c:pt idx="414">
                  <c:v>16</c:v>
                </c:pt>
                <c:pt idx="415">
                  <c:v>52</c:v>
                </c:pt>
                <c:pt idx="416">
                  <c:v>36</c:v>
                </c:pt>
                <c:pt idx="417">
                  <c:v>37</c:v>
                </c:pt>
                <c:pt idx="418">
                  <c:v>36</c:v>
                </c:pt>
                <c:pt idx="419">
                  <c:v>16</c:v>
                </c:pt>
                <c:pt idx="420">
                  <c:v>32</c:v>
                </c:pt>
                <c:pt idx="421">
                  <c:v>26</c:v>
                </c:pt>
                <c:pt idx="422">
                  <c:v>29</c:v>
                </c:pt>
                <c:pt idx="423">
                  <c:v>45</c:v>
                </c:pt>
                <c:pt idx="424">
                  <c:v>31</c:v>
                </c:pt>
                <c:pt idx="425">
                  <c:v>52</c:v>
                </c:pt>
                <c:pt idx="426">
                  <c:v>24</c:v>
                </c:pt>
                <c:pt idx="427">
                  <c:v>16</c:v>
                </c:pt>
                <c:pt idx="428">
                  <c:v>42</c:v>
                </c:pt>
                <c:pt idx="429">
                  <c:v>18</c:v>
                </c:pt>
                <c:pt idx="430">
                  <c:v>43</c:v>
                </c:pt>
                <c:pt idx="431">
                  <c:v>41</c:v>
                </c:pt>
                <c:pt idx="432">
                  <c:v>44</c:v>
                </c:pt>
                <c:pt idx="433">
                  <c:v>15</c:v>
                </c:pt>
                <c:pt idx="434">
                  <c:v>17</c:v>
                </c:pt>
                <c:pt idx="435">
                  <c:v>30</c:v>
                </c:pt>
                <c:pt idx="436">
                  <c:v>17</c:v>
                </c:pt>
                <c:pt idx="437">
                  <c:v>22</c:v>
                </c:pt>
                <c:pt idx="438">
                  <c:v>33</c:v>
                </c:pt>
                <c:pt idx="439">
                  <c:v>45</c:v>
                </c:pt>
                <c:pt idx="440">
                  <c:v>43</c:v>
                </c:pt>
                <c:pt idx="441">
                  <c:v>19</c:v>
                </c:pt>
                <c:pt idx="442">
                  <c:v>4</c:v>
                </c:pt>
                <c:pt idx="443">
                  <c:v>34</c:v>
                </c:pt>
                <c:pt idx="444">
                  <c:v>18</c:v>
                </c:pt>
                <c:pt idx="445">
                  <c:v>47</c:v>
                </c:pt>
                <c:pt idx="446">
                  <c:v>27</c:v>
                </c:pt>
                <c:pt idx="447">
                  <c:v>19</c:v>
                </c:pt>
                <c:pt idx="448">
                  <c:v>52</c:v>
                </c:pt>
                <c:pt idx="449">
                  <c:v>23</c:v>
                </c:pt>
                <c:pt idx="450">
                  <c:v>36</c:v>
                </c:pt>
                <c:pt idx="451">
                  <c:v>32</c:v>
                </c:pt>
                <c:pt idx="452">
                  <c:v>33</c:v>
                </c:pt>
                <c:pt idx="453">
                  <c:v>52</c:v>
                </c:pt>
                <c:pt idx="454">
                  <c:v>37</c:v>
                </c:pt>
                <c:pt idx="455">
                  <c:v>48</c:v>
                </c:pt>
                <c:pt idx="456">
                  <c:v>17</c:v>
                </c:pt>
                <c:pt idx="457">
                  <c:v>21</c:v>
                </c:pt>
                <c:pt idx="458">
                  <c:v>52</c:v>
                </c:pt>
                <c:pt idx="459">
                  <c:v>37</c:v>
                </c:pt>
                <c:pt idx="460">
                  <c:v>27</c:v>
                </c:pt>
                <c:pt idx="461">
                  <c:v>19</c:v>
                </c:pt>
                <c:pt idx="462">
                  <c:v>35</c:v>
                </c:pt>
                <c:pt idx="463">
                  <c:v>39</c:v>
                </c:pt>
                <c:pt idx="464">
                  <c:v>49</c:v>
                </c:pt>
                <c:pt idx="465">
                  <c:v>43</c:v>
                </c:pt>
                <c:pt idx="466">
                  <c:v>36</c:v>
                </c:pt>
                <c:pt idx="467">
                  <c:v>29</c:v>
                </c:pt>
                <c:pt idx="468">
                  <c:v>16</c:v>
                </c:pt>
                <c:pt idx="469">
                  <c:v>43</c:v>
                </c:pt>
                <c:pt idx="470">
                  <c:v>18</c:v>
                </c:pt>
                <c:pt idx="471">
                  <c:v>24</c:v>
                </c:pt>
                <c:pt idx="472">
                  <c:v>24</c:v>
                </c:pt>
                <c:pt idx="473">
                  <c:v>11</c:v>
                </c:pt>
                <c:pt idx="474">
                  <c:v>15</c:v>
                </c:pt>
                <c:pt idx="475">
                  <c:v>39</c:v>
                </c:pt>
                <c:pt idx="476">
                  <c:v>6</c:v>
                </c:pt>
                <c:pt idx="477">
                  <c:v>47</c:v>
                </c:pt>
                <c:pt idx="478">
                  <c:v>18</c:v>
                </c:pt>
                <c:pt idx="479">
                  <c:v>28</c:v>
                </c:pt>
                <c:pt idx="480">
                  <c:v>12</c:v>
                </c:pt>
                <c:pt idx="481">
                  <c:v>8</c:v>
                </c:pt>
                <c:pt idx="482">
                  <c:v>41</c:v>
                </c:pt>
                <c:pt idx="483">
                  <c:v>35</c:v>
                </c:pt>
                <c:pt idx="484">
                  <c:v>8</c:v>
                </c:pt>
                <c:pt idx="485">
                  <c:v>14</c:v>
                </c:pt>
                <c:pt idx="486">
                  <c:v>28</c:v>
                </c:pt>
                <c:pt idx="487">
                  <c:v>35</c:v>
                </c:pt>
                <c:pt idx="488">
                  <c:v>52</c:v>
                </c:pt>
                <c:pt idx="489">
                  <c:v>52</c:v>
                </c:pt>
                <c:pt idx="490">
                  <c:v>52</c:v>
                </c:pt>
                <c:pt idx="491">
                  <c:v>36</c:v>
                </c:pt>
                <c:pt idx="492">
                  <c:v>28</c:v>
                </c:pt>
                <c:pt idx="493">
                  <c:v>21</c:v>
                </c:pt>
                <c:pt idx="494">
                  <c:v>39</c:v>
                </c:pt>
                <c:pt idx="495">
                  <c:v>22</c:v>
                </c:pt>
                <c:pt idx="496">
                  <c:v>52</c:v>
                </c:pt>
                <c:pt idx="497">
                  <c:v>25</c:v>
                </c:pt>
                <c:pt idx="498">
                  <c:v>43</c:v>
                </c:pt>
                <c:pt idx="499">
                  <c:v>26</c:v>
                </c:pt>
                <c:pt idx="500">
                  <c:v>47</c:v>
                </c:pt>
                <c:pt idx="501">
                  <c:v>52</c:v>
                </c:pt>
                <c:pt idx="502">
                  <c:v>37</c:v>
                </c:pt>
                <c:pt idx="503">
                  <c:v>10</c:v>
                </c:pt>
                <c:pt idx="504">
                  <c:v>52</c:v>
                </c:pt>
                <c:pt idx="505">
                  <c:v>15</c:v>
                </c:pt>
                <c:pt idx="506">
                  <c:v>28</c:v>
                </c:pt>
                <c:pt idx="507">
                  <c:v>9</c:v>
                </c:pt>
                <c:pt idx="508">
                  <c:v>34</c:v>
                </c:pt>
                <c:pt idx="509">
                  <c:v>5</c:v>
                </c:pt>
                <c:pt idx="510">
                  <c:v>34</c:v>
                </c:pt>
                <c:pt idx="511">
                  <c:v>11</c:v>
                </c:pt>
                <c:pt idx="512">
                  <c:v>43</c:v>
                </c:pt>
                <c:pt idx="513">
                  <c:v>14</c:v>
                </c:pt>
                <c:pt idx="514">
                  <c:v>20</c:v>
                </c:pt>
                <c:pt idx="515">
                  <c:v>52</c:v>
                </c:pt>
                <c:pt idx="516">
                  <c:v>52</c:v>
                </c:pt>
                <c:pt idx="517">
                  <c:v>30</c:v>
                </c:pt>
                <c:pt idx="518">
                  <c:v>52</c:v>
                </c:pt>
                <c:pt idx="519">
                  <c:v>43</c:v>
                </c:pt>
                <c:pt idx="520">
                  <c:v>52</c:v>
                </c:pt>
                <c:pt idx="521">
                  <c:v>11</c:v>
                </c:pt>
                <c:pt idx="522">
                  <c:v>38</c:v>
                </c:pt>
                <c:pt idx="523">
                  <c:v>25</c:v>
                </c:pt>
                <c:pt idx="524">
                  <c:v>31</c:v>
                </c:pt>
                <c:pt idx="525">
                  <c:v>25</c:v>
                </c:pt>
                <c:pt idx="526">
                  <c:v>31</c:v>
                </c:pt>
                <c:pt idx="527">
                  <c:v>28</c:v>
                </c:pt>
                <c:pt idx="528">
                  <c:v>38</c:v>
                </c:pt>
                <c:pt idx="529">
                  <c:v>12</c:v>
                </c:pt>
                <c:pt idx="530">
                  <c:v>52</c:v>
                </c:pt>
                <c:pt idx="531">
                  <c:v>33</c:v>
                </c:pt>
                <c:pt idx="532">
                  <c:v>37</c:v>
                </c:pt>
                <c:pt idx="533">
                  <c:v>29</c:v>
                </c:pt>
                <c:pt idx="534">
                  <c:v>14</c:v>
                </c:pt>
                <c:pt idx="535">
                  <c:v>18</c:v>
                </c:pt>
                <c:pt idx="536">
                  <c:v>41</c:v>
                </c:pt>
                <c:pt idx="537">
                  <c:v>17</c:v>
                </c:pt>
                <c:pt idx="538">
                  <c:v>46</c:v>
                </c:pt>
                <c:pt idx="539">
                  <c:v>37</c:v>
                </c:pt>
                <c:pt idx="540">
                  <c:v>52</c:v>
                </c:pt>
                <c:pt idx="541">
                  <c:v>34</c:v>
                </c:pt>
                <c:pt idx="542">
                  <c:v>28</c:v>
                </c:pt>
                <c:pt idx="543">
                  <c:v>25</c:v>
                </c:pt>
                <c:pt idx="544">
                  <c:v>31</c:v>
                </c:pt>
                <c:pt idx="545">
                  <c:v>18</c:v>
                </c:pt>
                <c:pt idx="546">
                  <c:v>33</c:v>
                </c:pt>
                <c:pt idx="547">
                  <c:v>21</c:v>
                </c:pt>
                <c:pt idx="548">
                  <c:v>29</c:v>
                </c:pt>
                <c:pt idx="549">
                  <c:v>41</c:v>
                </c:pt>
                <c:pt idx="550">
                  <c:v>41</c:v>
                </c:pt>
                <c:pt idx="551">
                  <c:v>17</c:v>
                </c:pt>
                <c:pt idx="552">
                  <c:v>10</c:v>
                </c:pt>
                <c:pt idx="553">
                  <c:v>17</c:v>
                </c:pt>
                <c:pt idx="554">
                  <c:v>49</c:v>
                </c:pt>
                <c:pt idx="555">
                  <c:v>25</c:v>
                </c:pt>
                <c:pt idx="556">
                  <c:v>30</c:v>
                </c:pt>
                <c:pt idx="557">
                  <c:v>45</c:v>
                </c:pt>
                <c:pt idx="558">
                  <c:v>27</c:v>
                </c:pt>
                <c:pt idx="559">
                  <c:v>21</c:v>
                </c:pt>
                <c:pt idx="560">
                  <c:v>14</c:v>
                </c:pt>
                <c:pt idx="561">
                  <c:v>39</c:v>
                </c:pt>
                <c:pt idx="562">
                  <c:v>26</c:v>
                </c:pt>
                <c:pt idx="563">
                  <c:v>32</c:v>
                </c:pt>
                <c:pt idx="564">
                  <c:v>32</c:v>
                </c:pt>
                <c:pt idx="565">
                  <c:v>12</c:v>
                </c:pt>
                <c:pt idx="566">
                  <c:v>39</c:v>
                </c:pt>
                <c:pt idx="567">
                  <c:v>4</c:v>
                </c:pt>
                <c:pt idx="568">
                  <c:v>23</c:v>
                </c:pt>
                <c:pt idx="569">
                  <c:v>36</c:v>
                </c:pt>
                <c:pt idx="570">
                  <c:v>17</c:v>
                </c:pt>
                <c:pt idx="571">
                  <c:v>52</c:v>
                </c:pt>
                <c:pt idx="572">
                  <c:v>37</c:v>
                </c:pt>
                <c:pt idx="573">
                  <c:v>25</c:v>
                </c:pt>
                <c:pt idx="574">
                  <c:v>25</c:v>
                </c:pt>
                <c:pt idx="575">
                  <c:v>32</c:v>
                </c:pt>
                <c:pt idx="576">
                  <c:v>28</c:v>
                </c:pt>
                <c:pt idx="577">
                  <c:v>15</c:v>
                </c:pt>
                <c:pt idx="578">
                  <c:v>13</c:v>
                </c:pt>
                <c:pt idx="579">
                  <c:v>37</c:v>
                </c:pt>
                <c:pt idx="580">
                  <c:v>15</c:v>
                </c:pt>
                <c:pt idx="581">
                  <c:v>15</c:v>
                </c:pt>
                <c:pt idx="582">
                  <c:v>4</c:v>
                </c:pt>
                <c:pt idx="583">
                  <c:v>36</c:v>
                </c:pt>
                <c:pt idx="584">
                  <c:v>16</c:v>
                </c:pt>
                <c:pt idx="585">
                  <c:v>28</c:v>
                </c:pt>
                <c:pt idx="586">
                  <c:v>28</c:v>
                </c:pt>
                <c:pt idx="587">
                  <c:v>46</c:v>
                </c:pt>
                <c:pt idx="588">
                  <c:v>13</c:v>
                </c:pt>
                <c:pt idx="589">
                  <c:v>30</c:v>
                </c:pt>
                <c:pt idx="590">
                  <c:v>52</c:v>
                </c:pt>
                <c:pt idx="591">
                  <c:v>18</c:v>
                </c:pt>
                <c:pt idx="592">
                  <c:v>52</c:v>
                </c:pt>
                <c:pt idx="593">
                  <c:v>18</c:v>
                </c:pt>
                <c:pt idx="594">
                  <c:v>28</c:v>
                </c:pt>
                <c:pt idx="595">
                  <c:v>39</c:v>
                </c:pt>
                <c:pt idx="596">
                  <c:v>5</c:v>
                </c:pt>
                <c:pt idx="597">
                  <c:v>22</c:v>
                </c:pt>
                <c:pt idx="598">
                  <c:v>17</c:v>
                </c:pt>
                <c:pt idx="599">
                  <c:v>35</c:v>
                </c:pt>
                <c:pt idx="600">
                  <c:v>10</c:v>
                </c:pt>
                <c:pt idx="601">
                  <c:v>21</c:v>
                </c:pt>
                <c:pt idx="602">
                  <c:v>29</c:v>
                </c:pt>
                <c:pt idx="603">
                  <c:v>26</c:v>
                </c:pt>
                <c:pt idx="604">
                  <c:v>37</c:v>
                </c:pt>
                <c:pt idx="605">
                  <c:v>6</c:v>
                </c:pt>
                <c:pt idx="606">
                  <c:v>46</c:v>
                </c:pt>
                <c:pt idx="607">
                  <c:v>14</c:v>
                </c:pt>
                <c:pt idx="608">
                  <c:v>10</c:v>
                </c:pt>
                <c:pt idx="609">
                  <c:v>52</c:v>
                </c:pt>
                <c:pt idx="610">
                  <c:v>16</c:v>
                </c:pt>
                <c:pt idx="611">
                  <c:v>36</c:v>
                </c:pt>
                <c:pt idx="612">
                  <c:v>45</c:v>
                </c:pt>
                <c:pt idx="613">
                  <c:v>31</c:v>
                </c:pt>
                <c:pt idx="614">
                  <c:v>43</c:v>
                </c:pt>
                <c:pt idx="615">
                  <c:v>26</c:v>
                </c:pt>
                <c:pt idx="616">
                  <c:v>18</c:v>
                </c:pt>
                <c:pt idx="617">
                  <c:v>5</c:v>
                </c:pt>
                <c:pt idx="618">
                  <c:v>52</c:v>
                </c:pt>
                <c:pt idx="619">
                  <c:v>39</c:v>
                </c:pt>
                <c:pt idx="620">
                  <c:v>52</c:v>
                </c:pt>
                <c:pt idx="621">
                  <c:v>14</c:v>
                </c:pt>
                <c:pt idx="622">
                  <c:v>26</c:v>
                </c:pt>
                <c:pt idx="623">
                  <c:v>52</c:v>
                </c:pt>
                <c:pt idx="624">
                  <c:v>49</c:v>
                </c:pt>
                <c:pt idx="625">
                  <c:v>40</c:v>
                </c:pt>
                <c:pt idx="626">
                  <c:v>18</c:v>
                </c:pt>
                <c:pt idx="627">
                  <c:v>37</c:v>
                </c:pt>
                <c:pt idx="628">
                  <c:v>13</c:v>
                </c:pt>
                <c:pt idx="629">
                  <c:v>40</c:v>
                </c:pt>
                <c:pt idx="630">
                  <c:v>27</c:v>
                </c:pt>
                <c:pt idx="631">
                  <c:v>33</c:v>
                </c:pt>
                <c:pt idx="632">
                  <c:v>32</c:v>
                </c:pt>
                <c:pt idx="633">
                  <c:v>36</c:v>
                </c:pt>
                <c:pt idx="634">
                  <c:v>25</c:v>
                </c:pt>
                <c:pt idx="635">
                  <c:v>37</c:v>
                </c:pt>
                <c:pt idx="636">
                  <c:v>13</c:v>
                </c:pt>
                <c:pt idx="637">
                  <c:v>9</c:v>
                </c:pt>
                <c:pt idx="638">
                  <c:v>29</c:v>
                </c:pt>
                <c:pt idx="639">
                  <c:v>21</c:v>
                </c:pt>
                <c:pt idx="640">
                  <c:v>10</c:v>
                </c:pt>
                <c:pt idx="641">
                  <c:v>15</c:v>
                </c:pt>
                <c:pt idx="642">
                  <c:v>24</c:v>
                </c:pt>
                <c:pt idx="643">
                  <c:v>22</c:v>
                </c:pt>
                <c:pt idx="644">
                  <c:v>36</c:v>
                </c:pt>
                <c:pt idx="645">
                  <c:v>38</c:v>
                </c:pt>
                <c:pt idx="646">
                  <c:v>16</c:v>
                </c:pt>
                <c:pt idx="647">
                  <c:v>24</c:v>
                </c:pt>
                <c:pt idx="648">
                  <c:v>36</c:v>
                </c:pt>
                <c:pt idx="649">
                  <c:v>35</c:v>
                </c:pt>
                <c:pt idx="650">
                  <c:v>52</c:v>
                </c:pt>
                <c:pt idx="651">
                  <c:v>31</c:v>
                </c:pt>
                <c:pt idx="652">
                  <c:v>29</c:v>
                </c:pt>
                <c:pt idx="653">
                  <c:v>30</c:v>
                </c:pt>
                <c:pt idx="654">
                  <c:v>7</c:v>
                </c:pt>
                <c:pt idx="655">
                  <c:v>20</c:v>
                </c:pt>
                <c:pt idx="656">
                  <c:v>13</c:v>
                </c:pt>
                <c:pt idx="657">
                  <c:v>34</c:v>
                </c:pt>
                <c:pt idx="658">
                  <c:v>12</c:v>
                </c:pt>
                <c:pt idx="659">
                  <c:v>44</c:v>
                </c:pt>
                <c:pt idx="660">
                  <c:v>16</c:v>
                </c:pt>
                <c:pt idx="661">
                  <c:v>12</c:v>
                </c:pt>
                <c:pt idx="662">
                  <c:v>43</c:v>
                </c:pt>
                <c:pt idx="663">
                  <c:v>34</c:v>
                </c:pt>
                <c:pt idx="664">
                  <c:v>4</c:v>
                </c:pt>
                <c:pt idx="665">
                  <c:v>24</c:v>
                </c:pt>
                <c:pt idx="666">
                  <c:v>36</c:v>
                </c:pt>
                <c:pt idx="667">
                  <c:v>27</c:v>
                </c:pt>
                <c:pt idx="668">
                  <c:v>45</c:v>
                </c:pt>
                <c:pt idx="669">
                  <c:v>48</c:v>
                </c:pt>
                <c:pt idx="670">
                  <c:v>32</c:v>
                </c:pt>
                <c:pt idx="671">
                  <c:v>17</c:v>
                </c:pt>
                <c:pt idx="672">
                  <c:v>21</c:v>
                </c:pt>
                <c:pt idx="673">
                  <c:v>21</c:v>
                </c:pt>
                <c:pt idx="674">
                  <c:v>34</c:v>
                </c:pt>
                <c:pt idx="675">
                  <c:v>33</c:v>
                </c:pt>
                <c:pt idx="676">
                  <c:v>15</c:v>
                </c:pt>
                <c:pt idx="677">
                  <c:v>45</c:v>
                </c:pt>
                <c:pt idx="678">
                  <c:v>52</c:v>
                </c:pt>
                <c:pt idx="679">
                  <c:v>32</c:v>
                </c:pt>
                <c:pt idx="680">
                  <c:v>29</c:v>
                </c:pt>
                <c:pt idx="681">
                  <c:v>32</c:v>
                </c:pt>
                <c:pt idx="682">
                  <c:v>45</c:v>
                </c:pt>
                <c:pt idx="683">
                  <c:v>27</c:v>
                </c:pt>
                <c:pt idx="684">
                  <c:v>52</c:v>
                </c:pt>
                <c:pt idx="685">
                  <c:v>32</c:v>
                </c:pt>
                <c:pt idx="686">
                  <c:v>36</c:v>
                </c:pt>
                <c:pt idx="687">
                  <c:v>15</c:v>
                </c:pt>
                <c:pt idx="688">
                  <c:v>23</c:v>
                </c:pt>
                <c:pt idx="689">
                  <c:v>52</c:v>
                </c:pt>
                <c:pt idx="690">
                  <c:v>18</c:v>
                </c:pt>
                <c:pt idx="691">
                  <c:v>16</c:v>
                </c:pt>
                <c:pt idx="692">
                  <c:v>3</c:v>
                </c:pt>
                <c:pt idx="693">
                  <c:v>40</c:v>
                </c:pt>
                <c:pt idx="694">
                  <c:v>36</c:v>
                </c:pt>
                <c:pt idx="695">
                  <c:v>52</c:v>
                </c:pt>
                <c:pt idx="696">
                  <c:v>34</c:v>
                </c:pt>
                <c:pt idx="697">
                  <c:v>10</c:v>
                </c:pt>
                <c:pt idx="698">
                  <c:v>36</c:v>
                </c:pt>
                <c:pt idx="699">
                  <c:v>20</c:v>
                </c:pt>
                <c:pt idx="700">
                  <c:v>52</c:v>
                </c:pt>
                <c:pt idx="701">
                  <c:v>41</c:v>
                </c:pt>
                <c:pt idx="702">
                  <c:v>38</c:v>
                </c:pt>
                <c:pt idx="703">
                  <c:v>7</c:v>
                </c:pt>
                <c:pt idx="704">
                  <c:v>17</c:v>
                </c:pt>
                <c:pt idx="705">
                  <c:v>24</c:v>
                </c:pt>
                <c:pt idx="706">
                  <c:v>44</c:v>
                </c:pt>
                <c:pt idx="707">
                  <c:v>27</c:v>
                </c:pt>
                <c:pt idx="708">
                  <c:v>16</c:v>
                </c:pt>
                <c:pt idx="709">
                  <c:v>12</c:v>
                </c:pt>
                <c:pt idx="710">
                  <c:v>43</c:v>
                </c:pt>
                <c:pt idx="711">
                  <c:v>44</c:v>
                </c:pt>
                <c:pt idx="712">
                  <c:v>22</c:v>
                </c:pt>
                <c:pt idx="713">
                  <c:v>33</c:v>
                </c:pt>
                <c:pt idx="714">
                  <c:v>32</c:v>
                </c:pt>
                <c:pt idx="715">
                  <c:v>35</c:v>
                </c:pt>
                <c:pt idx="716">
                  <c:v>32</c:v>
                </c:pt>
                <c:pt idx="717">
                  <c:v>16</c:v>
                </c:pt>
                <c:pt idx="718">
                  <c:v>36</c:v>
                </c:pt>
                <c:pt idx="719">
                  <c:v>14</c:v>
                </c:pt>
                <c:pt idx="720">
                  <c:v>5</c:v>
                </c:pt>
                <c:pt idx="721">
                  <c:v>14</c:v>
                </c:pt>
                <c:pt idx="722">
                  <c:v>19</c:v>
                </c:pt>
                <c:pt idx="723">
                  <c:v>26</c:v>
                </c:pt>
                <c:pt idx="724">
                  <c:v>7</c:v>
                </c:pt>
                <c:pt idx="725">
                  <c:v>36</c:v>
                </c:pt>
                <c:pt idx="726">
                  <c:v>42</c:v>
                </c:pt>
                <c:pt idx="727">
                  <c:v>15</c:v>
                </c:pt>
                <c:pt idx="728">
                  <c:v>24</c:v>
                </c:pt>
                <c:pt idx="729">
                  <c:v>40</c:v>
                </c:pt>
                <c:pt idx="730">
                  <c:v>25</c:v>
                </c:pt>
                <c:pt idx="731">
                  <c:v>24</c:v>
                </c:pt>
                <c:pt idx="732">
                  <c:v>52</c:v>
                </c:pt>
                <c:pt idx="733">
                  <c:v>12</c:v>
                </c:pt>
                <c:pt idx="734">
                  <c:v>31</c:v>
                </c:pt>
                <c:pt idx="735">
                  <c:v>41</c:v>
                </c:pt>
                <c:pt idx="736">
                  <c:v>4</c:v>
                </c:pt>
                <c:pt idx="737">
                  <c:v>37</c:v>
                </c:pt>
                <c:pt idx="738">
                  <c:v>26</c:v>
                </c:pt>
                <c:pt idx="739">
                  <c:v>41</c:v>
                </c:pt>
                <c:pt idx="740">
                  <c:v>21</c:v>
                </c:pt>
                <c:pt idx="741">
                  <c:v>4</c:v>
                </c:pt>
                <c:pt idx="742">
                  <c:v>25</c:v>
                </c:pt>
                <c:pt idx="743">
                  <c:v>44</c:v>
                </c:pt>
                <c:pt idx="744">
                  <c:v>22</c:v>
                </c:pt>
                <c:pt idx="745">
                  <c:v>46</c:v>
                </c:pt>
                <c:pt idx="746">
                  <c:v>21</c:v>
                </c:pt>
                <c:pt idx="747">
                  <c:v>19</c:v>
                </c:pt>
                <c:pt idx="748">
                  <c:v>24</c:v>
                </c:pt>
                <c:pt idx="749">
                  <c:v>5</c:v>
                </c:pt>
                <c:pt idx="750">
                  <c:v>39</c:v>
                </c:pt>
                <c:pt idx="751">
                  <c:v>52</c:v>
                </c:pt>
                <c:pt idx="752">
                  <c:v>42</c:v>
                </c:pt>
                <c:pt idx="753">
                  <c:v>37</c:v>
                </c:pt>
                <c:pt idx="754">
                  <c:v>46</c:v>
                </c:pt>
                <c:pt idx="755">
                  <c:v>14</c:v>
                </c:pt>
                <c:pt idx="756">
                  <c:v>2</c:v>
                </c:pt>
                <c:pt idx="757">
                  <c:v>39</c:v>
                </c:pt>
                <c:pt idx="758">
                  <c:v>35</c:v>
                </c:pt>
                <c:pt idx="759">
                  <c:v>32</c:v>
                </c:pt>
                <c:pt idx="760">
                  <c:v>20</c:v>
                </c:pt>
                <c:pt idx="761">
                  <c:v>21</c:v>
                </c:pt>
                <c:pt idx="762">
                  <c:v>25</c:v>
                </c:pt>
                <c:pt idx="763">
                  <c:v>42</c:v>
                </c:pt>
                <c:pt idx="764">
                  <c:v>36</c:v>
                </c:pt>
                <c:pt idx="765">
                  <c:v>37</c:v>
                </c:pt>
                <c:pt idx="766">
                  <c:v>16</c:v>
                </c:pt>
                <c:pt idx="767">
                  <c:v>50</c:v>
                </c:pt>
                <c:pt idx="768">
                  <c:v>27</c:v>
                </c:pt>
                <c:pt idx="769">
                  <c:v>21</c:v>
                </c:pt>
                <c:pt idx="770">
                  <c:v>52</c:v>
                </c:pt>
                <c:pt idx="771">
                  <c:v>33</c:v>
                </c:pt>
                <c:pt idx="772">
                  <c:v>35</c:v>
                </c:pt>
                <c:pt idx="773">
                  <c:v>47</c:v>
                </c:pt>
                <c:pt idx="774">
                  <c:v>11</c:v>
                </c:pt>
                <c:pt idx="775">
                  <c:v>17</c:v>
                </c:pt>
                <c:pt idx="776">
                  <c:v>36</c:v>
                </c:pt>
                <c:pt idx="777">
                  <c:v>32</c:v>
                </c:pt>
                <c:pt idx="778">
                  <c:v>44</c:v>
                </c:pt>
                <c:pt idx="779">
                  <c:v>43</c:v>
                </c:pt>
                <c:pt idx="780">
                  <c:v>42</c:v>
                </c:pt>
                <c:pt idx="781">
                  <c:v>17</c:v>
                </c:pt>
                <c:pt idx="782">
                  <c:v>26</c:v>
                </c:pt>
                <c:pt idx="783">
                  <c:v>37</c:v>
                </c:pt>
                <c:pt idx="784">
                  <c:v>42</c:v>
                </c:pt>
                <c:pt idx="785">
                  <c:v>20</c:v>
                </c:pt>
                <c:pt idx="786">
                  <c:v>17</c:v>
                </c:pt>
                <c:pt idx="787">
                  <c:v>24</c:v>
                </c:pt>
                <c:pt idx="788">
                  <c:v>26</c:v>
                </c:pt>
                <c:pt idx="789">
                  <c:v>17</c:v>
                </c:pt>
                <c:pt idx="790">
                  <c:v>48</c:v>
                </c:pt>
                <c:pt idx="791">
                  <c:v>34</c:v>
                </c:pt>
                <c:pt idx="792">
                  <c:v>28</c:v>
                </c:pt>
                <c:pt idx="793">
                  <c:v>37</c:v>
                </c:pt>
                <c:pt idx="794">
                  <c:v>33</c:v>
                </c:pt>
                <c:pt idx="795">
                  <c:v>27</c:v>
                </c:pt>
                <c:pt idx="796">
                  <c:v>39</c:v>
                </c:pt>
                <c:pt idx="797">
                  <c:v>36</c:v>
                </c:pt>
                <c:pt idx="798">
                  <c:v>3</c:v>
                </c:pt>
                <c:pt idx="799">
                  <c:v>43</c:v>
                </c:pt>
                <c:pt idx="800">
                  <c:v>17</c:v>
                </c:pt>
                <c:pt idx="801">
                  <c:v>10</c:v>
                </c:pt>
                <c:pt idx="802">
                  <c:v>25</c:v>
                </c:pt>
                <c:pt idx="803">
                  <c:v>35</c:v>
                </c:pt>
                <c:pt idx="804">
                  <c:v>52</c:v>
                </c:pt>
                <c:pt idx="805">
                  <c:v>36</c:v>
                </c:pt>
                <c:pt idx="806">
                  <c:v>26</c:v>
                </c:pt>
                <c:pt idx="807">
                  <c:v>40</c:v>
                </c:pt>
                <c:pt idx="808">
                  <c:v>52</c:v>
                </c:pt>
                <c:pt idx="809">
                  <c:v>25</c:v>
                </c:pt>
                <c:pt idx="810">
                  <c:v>20</c:v>
                </c:pt>
                <c:pt idx="811">
                  <c:v>52</c:v>
                </c:pt>
                <c:pt idx="812">
                  <c:v>19</c:v>
                </c:pt>
                <c:pt idx="813">
                  <c:v>20</c:v>
                </c:pt>
                <c:pt idx="814">
                  <c:v>35</c:v>
                </c:pt>
                <c:pt idx="815">
                  <c:v>20</c:v>
                </c:pt>
                <c:pt idx="816">
                  <c:v>31</c:v>
                </c:pt>
                <c:pt idx="817">
                  <c:v>52</c:v>
                </c:pt>
                <c:pt idx="818">
                  <c:v>32</c:v>
                </c:pt>
                <c:pt idx="819">
                  <c:v>30</c:v>
                </c:pt>
                <c:pt idx="820">
                  <c:v>46</c:v>
                </c:pt>
                <c:pt idx="821">
                  <c:v>18</c:v>
                </c:pt>
                <c:pt idx="822">
                  <c:v>33</c:v>
                </c:pt>
                <c:pt idx="823">
                  <c:v>7</c:v>
                </c:pt>
                <c:pt idx="824">
                  <c:v>29</c:v>
                </c:pt>
                <c:pt idx="825">
                  <c:v>34</c:v>
                </c:pt>
                <c:pt idx="826">
                  <c:v>43</c:v>
                </c:pt>
                <c:pt idx="827">
                  <c:v>35</c:v>
                </c:pt>
                <c:pt idx="828">
                  <c:v>2</c:v>
                </c:pt>
                <c:pt idx="829">
                  <c:v>52</c:v>
                </c:pt>
                <c:pt idx="830">
                  <c:v>27</c:v>
                </c:pt>
                <c:pt idx="831">
                  <c:v>34</c:v>
                </c:pt>
                <c:pt idx="832">
                  <c:v>46</c:v>
                </c:pt>
                <c:pt idx="833">
                  <c:v>37</c:v>
                </c:pt>
                <c:pt idx="834">
                  <c:v>47</c:v>
                </c:pt>
                <c:pt idx="835">
                  <c:v>28</c:v>
                </c:pt>
                <c:pt idx="836">
                  <c:v>25</c:v>
                </c:pt>
                <c:pt idx="837">
                  <c:v>27</c:v>
                </c:pt>
                <c:pt idx="838">
                  <c:v>7</c:v>
                </c:pt>
                <c:pt idx="839">
                  <c:v>33</c:v>
                </c:pt>
                <c:pt idx="840">
                  <c:v>14</c:v>
                </c:pt>
                <c:pt idx="841">
                  <c:v>10</c:v>
                </c:pt>
                <c:pt idx="842">
                  <c:v>35</c:v>
                </c:pt>
                <c:pt idx="843">
                  <c:v>16</c:v>
                </c:pt>
                <c:pt idx="844">
                  <c:v>33</c:v>
                </c:pt>
                <c:pt idx="845">
                  <c:v>43</c:v>
                </c:pt>
                <c:pt idx="846">
                  <c:v>36</c:v>
                </c:pt>
                <c:pt idx="847">
                  <c:v>16</c:v>
                </c:pt>
                <c:pt idx="848">
                  <c:v>42</c:v>
                </c:pt>
                <c:pt idx="849">
                  <c:v>39</c:v>
                </c:pt>
                <c:pt idx="850">
                  <c:v>39</c:v>
                </c:pt>
                <c:pt idx="851">
                  <c:v>23</c:v>
                </c:pt>
                <c:pt idx="852">
                  <c:v>12</c:v>
                </c:pt>
                <c:pt idx="853">
                  <c:v>12</c:v>
                </c:pt>
                <c:pt idx="854">
                  <c:v>28</c:v>
                </c:pt>
                <c:pt idx="855">
                  <c:v>44</c:v>
                </c:pt>
                <c:pt idx="856">
                  <c:v>27</c:v>
                </c:pt>
                <c:pt idx="857">
                  <c:v>52</c:v>
                </c:pt>
                <c:pt idx="858">
                  <c:v>14</c:v>
                </c:pt>
                <c:pt idx="859">
                  <c:v>17</c:v>
                </c:pt>
                <c:pt idx="860">
                  <c:v>49</c:v>
                </c:pt>
                <c:pt idx="861">
                  <c:v>28</c:v>
                </c:pt>
                <c:pt idx="862">
                  <c:v>15</c:v>
                </c:pt>
                <c:pt idx="863">
                  <c:v>44</c:v>
                </c:pt>
                <c:pt idx="864">
                  <c:v>12</c:v>
                </c:pt>
                <c:pt idx="865">
                  <c:v>14</c:v>
                </c:pt>
                <c:pt idx="866">
                  <c:v>44</c:v>
                </c:pt>
                <c:pt idx="867">
                  <c:v>18</c:v>
                </c:pt>
                <c:pt idx="868">
                  <c:v>29</c:v>
                </c:pt>
                <c:pt idx="869">
                  <c:v>26</c:v>
                </c:pt>
                <c:pt idx="870">
                  <c:v>45</c:v>
                </c:pt>
                <c:pt idx="871">
                  <c:v>50</c:v>
                </c:pt>
                <c:pt idx="872">
                  <c:v>20</c:v>
                </c:pt>
                <c:pt idx="873">
                  <c:v>16</c:v>
                </c:pt>
                <c:pt idx="874">
                  <c:v>5</c:v>
                </c:pt>
                <c:pt idx="875">
                  <c:v>34</c:v>
                </c:pt>
                <c:pt idx="876">
                  <c:v>23</c:v>
                </c:pt>
                <c:pt idx="877">
                  <c:v>45</c:v>
                </c:pt>
                <c:pt idx="878">
                  <c:v>11</c:v>
                </c:pt>
                <c:pt idx="879">
                  <c:v>35</c:v>
                </c:pt>
                <c:pt idx="880">
                  <c:v>15</c:v>
                </c:pt>
                <c:pt idx="881">
                  <c:v>45</c:v>
                </c:pt>
                <c:pt idx="882">
                  <c:v>8</c:v>
                </c:pt>
                <c:pt idx="883">
                  <c:v>52</c:v>
                </c:pt>
                <c:pt idx="884">
                  <c:v>25</c:v>
                </c:pt>
                <c:pt idx="885">
                  <c:v>18</c:v>
                </c:pt>
                <c:pt idx="886">
                  <c:v>7</c:v>
                </c:pt>
                <c:pt idx="887">
                  <c:v>43</c:v>
                </c:pt>
                <c:pt idx="888">
                  <c:v>31</c:v>
                </c:pt>
                <c:pt idx="889">
                  <c:v>33</c:v>
                </c:pt>
                <c:pt idx="890">
                  <c:v>29</c:v>
                </c:pt>
                <c:pt idx="891">
                  <c:v>19</c:v>
                </c:pt>
                <c:pt idx="892">
                  <c:v>13</c:v>
                </c:pt>
                <c:pt idx="893">
                  <c:v>16</c:v>
                </c:pt>
                <c:pt idx="894">
                  <c:v>23</c:v>
                </c:pt>
                <c:pt idx="895">
                  <c:v>24</c:v>
                </c:pt>
                <c:pt idx="896">
                  <c:v>33</c:v>
                </c:pt>
                <c:pt idx="897">
                  <c:v>34</c:v>
                </c:pt>
                <c:pt idx="898">
                  <c:v>34</c:v>
                </c:pt>
                <c:pt idx="899">
                  <c:v>8</c:v>
                </c:pt>
                <c:pt idx="900">
                  <c:v>52</c:v>
                </c:pt>
                <c:pt idx="901">
                  <c:v>23</c:v>
                </c:pt>
                <c:pt idx="902">
                  <c:v>31</c:v>
                </c:pt>
                <c:pt idx="903">
                  <c:v>8</c:v>
                </c:pt>
                <c:pt idx="904">
                  <c:v>36</c:v>
                </c:pt>
                <c:pt idx="905">
                  <c:v>27</c:v>
                </c:pt>
                <c:pt idx="906">
                  <c:v>26</c:v>
                </c:pt>
                <c:pt idx="907">
                  <c:v>34</c:v>
                </c:pt>
                <c:pt idx="908">
                  <c:v>43</c:v>
                </c:pt>
                <c:pt idx="909">
                  <c:v>27</c:v>
                </c:pt>
                <c:pt idx="910">
                  <c:v>30</c:v>
                </c:pt>
                <c:pt idx="911">
                  <c:v>29</c:v>
                </c:pt>
                <c:pt idx="912">
                  <c:v>45</c:v>
                </c:pt>
                <c:pt idx="913">
                  <c:v>21</c:v>
                </c:pt>
                <c:pt idx="914">
                  <c:v>29</c:v>
                </c:pt>
                <c:pt idx="915">
                  <c:v>10</c:v>
                </c:pt>
                <c:pt idx="916">
                  <c:v>27</c:v>
                </c:pt>
                <c:pt idx="917">
                  <c:v>36</c:v>
                </c:pt>
                <c:pt idx="918">
                  <c:v>52</c:v>
                </c:pt>
                <c:pt idx="919">
                  <c:v>20</c:v>
                </c:pt>
                <c:pt idx="920">
                  <c:v>31</c:v>
                </c:pt>
                <c:pt idx="921">
                  <c:v>16</c:v>
                </c:pt>
                <c:pt idx="922">
                  <c:v>8</c:v>
                </c:pt>
                <c:pt idx="923">
                  <c:v>24</c:v>
                </c:pt>
                <c:pt idx="924">
                  <c:v>22</c:v>
                </c:pt>
                <c:pt idx="925">
                  <c:v>36</c:v>
                </c:pt>
                <c:pt idx="926">
                  <c:v>32</c:v>
                </c:pt>
                <c:pt idx="927">
                  <c:v>13</c:v>
                </c:pt>
                <c:pt idx="928">
                  <c:v>31</c:v>
                </c:pt>
                <c:pt idx="929">
                  <c:v>36</c:v>
                </c:pt>
                <c:pt idx="930">
                  <c:v>33</c:v>
                </c:pt>
                <c:pt idx="931">
                  <c:v>20</c:v>
                </c:pt>
                <c:pt idx="932">
                  <c:v>52</c:v>
                </c:pt>
                <c:pt idx="933">
                  <c:v>18</c:v>
                </c:pt>
                <c:pt idx="934">
                  <c:v>14</c:v>
                </c:pt>
                <c:pt idx="935">
                  <c:v>40</c:v>
                </c:pt>
                <c:pt idx="936">
                  <c:v>40</c:v>
                </c:pt>
                <c:pt idx="937">
                  <c:v>10</c:v>
                </c:pt>
                <c:pt idx="938">
                  <c:v>19</c:v>
                </c:pt>
                <c:pt idx="939">
                  <c:v>13</c:v>
                </c:pt>
                <c:pt idx="940">
                  <c:v>14</c:v>
                </c:pt>
                <c:pt idx="941">
                  <c:v>13</c:v>
                </c:pt>
                <c:pt idx="942">
                  <c:v>29</c:v>
                </c:pt>
                <c:pt idx="943">
                  <c:v>34</c:v>
                </c:pt>
                <c:pt idx="944">
                  <c:v>40</c:v>
                </c:pt>
                <c:pt idx="945">
                  <c:v>27</c:v>
                </c:pt>
                <c:pt idx="946">
                  <c:v>38</c:v>
                </c:pt>
                <c:pt idx="947">
                  <c:v>9</c:v>
                </c:pt>
                <c:pt idx="948">
                  <c:v>33</c:v>
                </c:pt>
                <c:pt idx="949">
                  <c:v>25</c:v>
                </c:pt>
                <c:pt idx="950">
                  <c:v>45</c:v>
                </c:pt>
                <c:pt idx="951">
                  <c:v>24</c:v>
                </c:pt>
                <c:pt idx="952">
                  <c:v>43</c:v>
                </c:pt>
                <c:pt idx="953">
                  <c:v>8</c:v>
                </c:pt>
                <c:pt idx="954">
                  <c:v>17</c:v>
                </c:pt>
                <c:pt idx="955">
                  <c:v>52</c:v>
                </c:pt>
                <c:pt idx="956">
                  <c:v>23</c:v>
                </c:pt>
                <c:pt idx="957">
                  <c:v>44</c:v>
                </c:pt>
                <c:pt idx="958">
                  <c:v>36</c:v>
                </c:pt>
                <c:pt idx="959">
                  <c:v>33</c:v>
                </c:pt>
                <c:pt idx="960">
                  <c:v>19</c:v>
                </c:pt>
                <c:pt idx="961">
                  <c:v>25</c:v>
                </c:pt>
                <c:pt idx="962">
                  <c:v>33</c:v>
                </c:pt>
                <c:pt idx="963">
                  <c:v>24</c:v>
                </c:pt>
                <c:pt idx="964">
                  <c:v>27</c:v>
                </c:pt>
                <c:pt idx="965">
                  <c:v>28</c:v>
                </c:pt>
                <c:pt idx="966">
                  <c:v>40</c:v>
                </c:pt>
                <c:pt idx="967">
                  <c:v>35</c:v>
                </c:pt>
                <c:pt idx="968">
                  <c:v>34</c:v>
                </c:pt>
                <c:pt idx="969">
                  <c:v>25</c:v>
                </c:pt>
                <c:pt idx="970">
                  <c:v>21</c:v>
                </c:pt>
                <c:pt idx="971">
                  <c:v>35</c:v>
                </c:pt>
                <c:pt idx="972">
                  <c:v>40</c:v>
                </c:pt>
                <c:pt idx="973">
                  <c:v>44</c:v>
                </c:pt>
                <c:pt idx="974">
                  <c:v>20</c:v>
                </c:pt>
                <c:pt idx="975">
                  <c:v>36</c:v>
                </c:pt>
                <c:pt idx="976">
                  <c:v>26</c:v>
                </c:pt>
                <c:pt idx="977">
                  <c:v>24</c:v>
                </c:pt>
                <c:pt idx="978">
                  <c:v>52</c:v>
                </c:pt>
                <c:pt idx="979">
                  <c:v>16</c:v>
                </c:pt>
                <c:pt idx="980">
                  <c:v>14</c:v>
                </c:pt>
                <c:pt idx="981">
                  <c:v>42</c:v>
                </c:pt>
                <c:pt idx="982">
                  <c:v>39</c:v>
                </c:pt>
                <c:pt idx="983">
                  <c:v>52</c:v>
                </c:pt>
                <c:pt idx="984">
                  <c:v>23</c:v>
                </c:pt>
                <c:pt idx="985">
                  <c:v>37</c:v>
                </c:pt>
                <c:pt idx="986">
                  <c:v>36</c:v>
                </c:pt>
                <c:pt idx="987">
                  <c:v>52</c:v>
                </c:pt>
                <c:pt idx="988">
                  <c:v>24</c:v>
                </c:pt>
                <c:pt idx="989">
                  <c:v>15</c:v>
                </c:pt>
                <c:pt idx="990">
                  <c:v>22</c:v>
                </c:pt>
                <c:pt idx="991">
                  <c:v>34</c:v>
                </c:pt>
                <c:pt idx="992">
                  <c:v>17</c:v>
                </c:pt>
                <c:pt idx="993">
                  <c:v>22</c:v>
                </c:pt>
                <c:pt idx="994">
                  <c:v>21</c:v>
                </c:pt>
                <c:pt idx="995">
                  <c:v>6</c:v>
                </c:pt>
                <c:pt idx="996">
                  <c:v>26</c:v>
                </c:pt>
                <c:pt idx="997">
                  <c:v>2</c:v>
                </c:pt>
                <c:pt idx="998">
                  <c:v>40</c:v>
                </c:pt>
                <c:pt idx="999">
                  <c:v>42</c:v>
                </c:pt>
                <c:pt idx="1000">
                  <c:v>52</c:v>
                </c:pt>
                <c:pt idx="1001">
                  <c:v>42</c:v>
                </c:pt>
                <c:pt idx="1002">
                  <c:v>18</c:v>
                </c:pt>
                <c:pt idx="1003">
                  <c:v>28</c:v>
                </c:pt>
                <c:pt idx="1004">
                  <c:v>16</c:v>
                </c:pt>
                <c:pt idx="1005">
                  <c:v>35</c:v>
                </c:pt>
                <c:pt idx="1006">
                  <c:v>44</c:v>
                </c:pt>
                <c:pt idx="1007">
                  <c:v>52</c:v>
                </c:pt>
                <c:pt idx="1008">
                  <c:v>35</c:v>
                </c:pt>
                <c:pt idx="1009">
                  <c:v>15</c:v>
                </c:pt>
                <c:pt idx="1010">
                  <c:v>20</c:v>
                </c:pt>
                <c:pt idx="1011">
                  <c:v>48</c:v>
                </c:pt>
                <c:pt idx="1012">
                  <c:v>22</c:v>
                </c:pt>
                <c:pt idx="1013">
                  <c:v>30</c:v>
                </c:pt>
                <c:pt idx="1014">
                  <c:v>30</c:v>
                </c:pt>
                <c:pt idx="1015">
                  <c:v>22</c:v>
                </c:pt>
                <c:pt idx="1016">
                  <c:v>31</c:v>
                </c:pt>
                <c:pt idx="1017">
                  <c:v>19</c:v>
                </c:pt>
                <c:pt idx="1018">
                  <c:v>5</c:v>
                </c:pt>
                <c:pt idx="1019">
                  <c:v>32</c:v>
                </c:pt>
                <c:pt idx="1020">
                  <c:v>27</c:v>
                </c:pt>
                <c:pt idx="1021">
                  <c:v>35</c:v>
                </c:pt>
                <c:pt idx="1022">
                  <c:v>19</c:v>
                </c:pt>
                <c:pt idx="1023">
                  <c:v>25</c:v>
                </c:pt>
                <c:pt idx="1024">
                  <c:v>11</c:v>
                </c:pt>
                <c:pt idx="1025">
                  <c:v>52</c:v>
                </c:pt>
                <c:pt idx="1026">
                  <c:v>37</c:v>
                </c:pt>
                <c:pt idx="1027">
                  <c:v>34</c:v>
                </c:pt>
                <c:pt idx="1028">
                  <c:v>16</c:v>
                </c:pt>
                <c:pt idx="1029">
                  <c:v>20</c:v>
                </c:pt>
                <c:pt idx="1030">
                  <c:v>37</c:v>
                </c:pt>
                <c:pt idx="1031">
                  <c:v>28</c:v>
                </c:pt>
                <c:pt idx="1032">
                  <c:v>34</c:v>
                </c:pt>
                <c:pt idx="1033">
                  <c:v>19</c:v>
                </c:pt>
                <c:pt idx="1034">
                  <c:v>9</c:v>
                </c:pt>
                <c:pt idx="1035">
                  <c:v>28</c:v>
                </c:pt>
                <c:pt idx="1036">
                  <c:v>36</c:v>
                </c:pt>
                <c:pt idx="1037">
                  <c:v>46</c:v>
                </c:pt>
                <c:pt idx="1038">
                  <c:v>31</c:v>
                </c:pt>
                <c:pt idx="1039">
                  <c:v>26</c:v>
                </c:pt>
                <c:pt idx="1040">
                  <c:v>33</c:v>
                </c:pt>
                <c:pt idx="1041">
                  <c:v>52</c:v>
                </c:pt>
                <c:pt idx="1042">
                  <c:v>35</c:v>
                </c:pt>
                <c:pt idx="1043">
                  <c:v>34</c:v>
                </c:pt>
                <c:pt idx="1044">
                  <c:v>11</c:v>
                </c:pt>
                <c:pt idx="1045">
                  <c:v>40</c:v>
                </c:pt>
                <c:pt idx="1046">
                  <c:v>28</c:v>
                </c:pt>
                <c:pt idx="1047">
                  <c:v>8</c:v>
                </c:pt>
                <c:pt idx="1048">
                  <c:v>47</c:v>
                </c:pt>
                <c:pt idx="1049">
                  <c:v>19</c:v>
                </c:pt>
                <c:pt idx="1050">
                  <c:v>38</c:v>
                </c:pt>
                <c:pt idx="1051">
                  <c:v>30</c:v>
                </c:pt>
                <c:pt idx="1052">
                  <c:v>38</c:v>
                </c:pt>
                <c:pt idx="1053">
                  <c:v>18</c:v>
                </c:pt>
                <c:pt idx="1054">
                  <c:v>19</c:v>
                </c:pt>
                <c:pt idx="1055">
                  <c:v>20</c:v>
                </c:pt>
                <c:pt idx="1056">
                  <c:v>12</c:v>
                </c:pt>
                <c:pt idx="1057">
                  <c:v>32</c:v>
                </c:pt>
                <c:pt idx="1058">
                  <c:v>25</c:v>
                </c:pt>
                <c:pt idx="1059">
                  <c:v>45</c:v>
                </c:pt>
                <c:pt idx="1060">
                  <c:v>41</c:v>
                </c:pt>
                <c:pt idx="1061">
                  <c:v>52</c:v>
                </c:pt>
                <c:pt idx="1062">
                  <c:v>37</c:v>
                </c:pt>
                <c:pt idx="1063">
                  <c:v>22</c:v>
                </c:pt>
                <c:pt idx="1064">
                  <c:v>27</c:v>
                </c:pt>
                <c:pt idx="1065">
                  <c:v>35</c:v>
                </c:pt>
                <c:pt idx="1066">
                  <c:v>25</c:v>
                </c:pt>
                <c:pt idx="1067">
                  <c:v>23</c:v>
                </c:pt>
                <c:pt idx="1068">
                  <c:v>24</c:v>
                </c:pt>
                <c:pt idx="1069">
                  <c:v>37</c:v>
                </c:pt>
                <c:pt idx="1070">
                  <c:v>26</c:v>
                </c:pt>
                <c:pt idx="1071">
                  <c:v>42</c:v>
                </c:pt>
                <c:pt idx="1072">
                  <c:v>5</c:v>
                </c:pt>
                <c:pt idx="1073">
                  <c:v>25</c:v>
                </c:pt>
                <c:pt idx="1074">
                  <c:v>52</c:v>
                </c:pt>
                <c:pt idx="1075">
                  <c:v>20</c:v>
                </c:pt>
                <c:pt idx="1076">
                  <c:v>26</c:v>
                </c:pt>
                <c:pt idx="1077">
                  <c:v>21</c:v>
                </c:pt>
                <c:pt idx="1078">
                  <c:v>13</c:v>
                </c:pt>
                <c:pt idx="1079">
                  <c:v>32</c:v>
                </c:pt>
                <c:pt idx="1080">
                  <c:v>25</c:v>
                </c:pt>
                <c:pt idx="1081">
                  <c:v>26</c:v>
                </c:pt>
                <c:pt idx="1082">
                  <c:v>11</c:v>
                </c:pt>
                <c:pt idx="1083">
                  <c:v>8</c:v>
                </c:pt>
                <c:pt idx="1084">
                  <c:v>26</c:v>
                </c:pt>
                <c:pt idx="1085">
                  <c:v>18</c:v>
                </c:pt>
                <c:pt idx="1086">
                  <c:v>23</c:v>
                </c:pt>
                <c:pt idx="1087">
                  <c:v>7</c:v>
                </c:pt>
                <c:pt idx="1088">
                  <c:v>9</c:v>
                </c:pt>
                <c:pt idx="1089">
                  <c:v>35</c:v>
                </c:pt>
                <c:pt idx="1090">
                  <c:v>16</c:v>
                </c:pt>
                <c:pt idx="1091">
                  <c:v>44</c:v>
                </c:pt>
                <c:pt idx="1092">
                  <c:v>2</c:v>
                </c:pt>
                <c:pt idx="1093">
                  <c:v>35</c:v>
                </c:pt>
                <c:pt idx="1094">
                  <c:v>5</c:v>
                </c:pt>
                <c:pt idx="1095">
                  <c:v>29</c:v>
                </c:pt>
                <c:pt idx="1096">
                  <c:v>36</c:v>
                </c:pt>
                <c:pt idx="1097">
                  <c:v>36</c:v>
                </c:pt>
                <c:pt idx="1098">
                  <c:v>27</c:v>
                </c:pt>
                <c:pt idx="1099">
                  <c:v>45</c:v>
                </c:pt>
                <c:pt idx="1100">
                  <c:v>24</c:v>
                </c:pt>
                <c:pt idx="1101">
                  <c:v>28</c:v>
                </c:pt>
                <c:pt idx="1102">
                  <c:v>18</c:v>
                </c:pt>
                <c:pt idx="1103">
                  <c:v>19</c:v>
                </c:pt>
                <c:pt idx="1104">
                  <c:v>36</c:v>
                </c:pt>
                <c:pt idx="1105">
                  <c:v>36</c:v>
                </c:pt>
                <c:pt idx="1106">
                  <c:v>26</c:v>
                </c:pt>
                <c:pt idx="1107">
                  <c:v>36</c:v>
                </c:pt>
                <c:pt idx="1108">
                  <c:v>14</c:v>
                </c:pt>
                <c:pt idx="1109">
                  <c:v>14</c:v>
                </c:pt>
                <c:pt idx="1110">
                  <c:v>16</c:v>
                </c:pt>
                <c:pt idx="1111">
                  <c:v>8</c:v>
                </c:pt>
                <c:pt idx="1112">
                  <c:v>21</c:v>
                </c:pt>
                <c:pt idx="1113">
                  <c:v>49</c:v>
                </c:pt>
                <c:pt idx="1114">
                  <c:v>15</c:v>
                </c:pt>
                <c:pt idx="1115">
                  <c:v>37</c:v>
                </c:pt>
                <c:pt idx="1116">
                  <c:v>42</c:v>
                </c:pt>
                <c:pt idx="1117">
                  <c:v>35</c:v>
                </c:pt>
                <c:pt idx="1118">
                  <c:v>50</c:v>
                </c:pt>
                <c:pt idx="1119">
                  <c:v>26</c:v>
                </c:pt>
                <c:pt idx="1120">
                  <c:v>43</c:v>
                </c:pt>
                <c:pt idx="1121">
                  <c:v>15</c:v>
                </c:pt>
                <c:pt idx="1122">
                  <c:v>24</c:v>
                </c:pt>
                <c:pt idx="1123">
                  <c:v>15</c:v>
                </c:pt>
                <c:pt idx="1124">
                  <c:v>24</c:v>
                </c:pt>
                <c:pt idx="1125">
                  <c:v>27</c:v>
                </c:pt>
                <c:pt idx="1126">
                  <c:v>24</c:v>
                </c:pt>
                <c:pt idx="1127">
                  <c:v>25</c:v>
                </c:pt>
                <c:pt idx="1128">
                  <c:v>33</c:v>
                </c:pt>
                <c:pt idx="1129">
                  <c:v>4</c:v>
                </c:pt>
                <c:pt idx="1130">
                  <c:v>26</c:v>
                </c:pt>
                <c:pt idx="1131">
                  <c:v>26</c:v>
                </c:pt>
                <c:pt idx="1132">
                  <c:v>52</c:v>
                </c:pt>
                <c:pt idx="1133">
                  <c:v>36</c:v>
                </c:pt>
                <c:pt idx="1134">
                  <c:v>52</c:v>
                </c:pt>
                <c:pt idx="1135">
                  <c:v>31</c:v>
                </c:pt>
                <c:pt idx="1136">
                  <c:v>45</c:v>
                </c:pt>
                <c:pt idx="1137">
                  <c:v>16</c:v>
                </c:pt>
                <c:pt idx="1138">
                  <c:v>23</c:v>
                </c:pt>
                <c:pt idx="1139">
                  <c:v>17</c:v>
                </c:pt>
                <c:pt idx="1140">
                  <c:v>17</c:v>
                </c:pt>
                <c:pt idx="1141">
                  <c:v>52</c:v>
                </c:pt>
                <c:pt idx="1142">
                  <c:v>40</c:v>
                </c:pt>
                <c:pt idx="1143">
                  <c:v>11</c:v>
                </c:pt>
                <c:pt idx="1144">
                  <c:v>24</c:v>
                </c:pt>
                <c:pt idx="1145">
                  <c:v>20</c:v>
                </c:pt>
                <c:pt idx="1146">
                  <c:v>34</c:v>
                </c:pt>
                <c:pt idx="1147">
                  <c:v>18</c:v>
                </c:pt>
                <c:pt idx="1148">
                  <c:v>19</c:v>
                </c:pt>
                <c:pt idx="1149">
                  <c:v>16</c:v>
                </c:pt>
                <c:pt idx="1150">
                  <c:v>36</c:v>
                </c:pt>
                <c:pt idx="1151">
                  <c:v>32</c:v>
                </c:pt>
                <c:pt idx="1152">
                  <c:v>36</c:v>
                </c:pt>
                <c:pt idx="1153">
                  <c:v>29</c:v>
                </c:pt>
                <c:pt idx="1154">
                  <c:v>45</c:v>
                </c:pt>
                <c:pt idx="1155">
                  <c:v>26</c:v>
                </c:pt>
                <c:pt idx="1156">
                  <c:v>52</c:v>
                </c:pt>
                <c:pt idx="1157">
                  <c:v>26</c:v>
                </c:pt>
                <c:pt idx="1158">
                  <c:v>20</c:v>
                </c:pt>
                <c:pt idx="1159">
                  <c:v>31</c:v>
                </c:pt>
                <c:pt idx="1160">
                  <c:v>36</c:v>
                </c:pt>
                <c:pt idx="1161">
                  <c:v>20</c:v>
                </c:pt>
                <c:pt idx="1162">
                  <c:v>29</c:v>
                </c:pt>
                <c:pt idx="1163">
                  <c:v>13</c:v>
                </c:pt>
                <c:pt idx="1164">
                  <c:v>23</c:v>
                </c:pt>
                <c:pt idx="1165">
                  <c:v>48</c:v>
                </c:pt>
                <c:pt idx="1166">
                  <c:v>27</c:v>
                </c:pt>
                <c:pt idx="1167">
                  <c:v>46</c:v>
                </c:pt>
                <c:pt idx="1168">
                  <c:v>5</c:v>
                </c:pt>
                <c:pt idx="1169">
                  <c:v>30</c:v>
                </c:pt>
                <c:pt idx="1170">
                  <c:v>27</c:v>
                </c:pt>
                <c:pt idx="1171">
                  <c:v>16</c:v>
                </c:pt>
                <c:pt idx="1172">
                  <c:v>16</c:v>
                </c:pt>
                <c:pt idx="1173">
                  <c:v>49</c:v>
                </c:pt>
                <c:pt idx="1174">
                  <c:v>18</c:v>
                </c:pt>
                <c:pt idx="1175">
                  <c:v>33</c:v>
                </c:pt>
                <c:pt idx="1176">
                  <c:v>37</c:v>
                </c:pt>
                <c:pt idx="1177">
                  <c:v>25</c:v>
                </c:pt>
                <c:pt idx="1178">
                  <c:v>36</c:v>
                </c:pt>
                <c:pt idx="1179">
                  <c:v>19</c:v>
                </c:pt>
                <c:pt idx="1180">
                  <c:v>41</c:v>
                </c:pt>
                <c:pt idx="1181">
                  <c:v>8</c:v>
                </c:pt>
                <c:pt idx="1182">
                  <c:v>21</c:v>
                </c:pt>
                <c:pt idx="1183">
                  <c:v>24</c:v>
                </c:pt>
                <c:pt idx="1184">
                  <c:v>12</c:v>
                </c:pt>
                <c:pt idx="1185">
                  <c:v>19</c:v>
                </c:pt>
                <c:pt idx="1186">
                  <c:v>28</c:v>
                </c:pt>
                <c:pt idx="1187">
                  <c:v>35</c:v>
                </c:pt>
                <c:pt idx="1188">
                  <c:v>24</c:v>
                </c:pt>
                <c:pt idx="1189">
                  <c:v>32</c:v>
                </c:pt>
                <c:pt idx="1190">
                  <c:v>6</c:v>
                </c:pt>
                <c:pt idx="1191">
                  <c:v>29</c:v>
                </c:pt>
                <c:pt idx="1192">
                  <c:v>15</c:v>
                </c:pt>
                <c:pt idx="1193">
                  <c:v>25</c:v>
                </c:pt>
                <c:pt idx="1194">
                  <c:v>32</c:v>
                </c:pt>
                <c:pt idx="1195">
                  <c:v>2</c:v>
                </c:pt>
                <c:pt idx="1196">
                  <c:v>29</c:v>
                </c:pt>
                <c:pt idx="1197">
                  <c:v>23</c:v>
                </c:pt>
                <c:pt idx="1198">
                  <c:v>31</c:v>
                </c:pt>
                <c:pt idx="1199">
                  <c:v>45</c:v>
                </c:pt>
                <c:pt idx="1200">
                  <c:v>36</c:v>
                </c:pt>
                <c:pt idx="1201">
                  <c:v>33</c:v>
                </c:pt>
                <c:pt idx="1202">
                  <c:v>42</c:v>
                </c:pt>
                <c:pt idx="1203">
                  <c:v>34</c:v>
                </c:pt>
                <c:pt idx="1204">
                  <c:v>37</c:v>
                </c:pt>
                <c:pt idx="1205">
                  <c:v>36</c:v>
                </c:pt>
                <c:pt idx="1206">
                  <c:v>20</c:v>
                </c:pt>
                <c:pt idx="1207">
                  <c:v>16</c:v>
                </c:pt>
                <c:pt idx="1208">
                  <c:v>12</c:v>
                </c:pt>
                <c:pt idx="1209">
                  <c:v>14</c:v>
                </c:pt>
                <c:pt idx="1210">
                  <c:v>23</c:v>
                </c:pt>
                <c:pt idx="1211">
                  <c:v>38</c:v>
                </c:pt>
                <c:pt idx="1212">
                  <c:v>35</c:v>
                </c:pt>
                <c:pt idx="1213">
                  <c:v>40</c:v>
                </c:pt>
                <c:pt idx="1214">
                  <c:v>14</c:v>
                </c:pt>
                <c:pt idx="1215">
                  <c:v>27</c:v>
                </c:pt>
                <c:pt idx="1216">
                  <c:v>39</c:v>
                </c:pt>
                <c:pt idx="1217">
                  <c:v>5</c:v>
                </c:pt>
                <c:pt idx="1218">
                  <c:v>36</c:v>
                </c:pt>
                <c:pt idx="1219">
                  <c:v>41</c:v>
                </c:pt>
                <c:pt idx="1220">
                  <c:v>13</c:v>
                </c:pt>
                <c:pt idx="1221">
                  <c:v>8</c:v>
                </c:pt>
                <c:pt idx="1222">
                  <c:v>36</c:v>
                </c:pt>
                <c:pt idx="1223">
                  <c:v>17</c:v>
                </c:pt>
                <c:pt idx="1224">
                  <c:v>34</c:v>
                </c:pt>
                <c:pt idx="1225">
                  <c:v>6</c:v>
                </c:pt>
                <c:pt idx="1226">
                  <c:v>20</c:v>
                </c:pt>
                <c:pt idx="1227">
                  <c:v>33</c:v>
                </c:pt>
                <c:pt idx="1228">
                  <c:v>20</c:v>
                </c:pt>
                <c:pt idx="1229">
                  <c:v>45</c:v>
                </c:pt>
                <c:pt idx="1230">
                  <c:v>36</c:v>
                </c:pt>
                <c:pt idx="1231">
                  <c:v>37</c:v>
                </c:pt>
                <c:pt idx="1232">
                  <c:v>34</c:v>
                </c:pt>
                <c:pt idx="1233">
                  <c:v>25</c:v>
                </c:pt>
                <c:pt idx="1234">
                  <c:v>46</c:v>
                </c:pt>
                <c:pt idx="1235">
                  <c:v>11</c:v>
                </c:pt>
                <c:pt idx="1236">
                  <c:v>47</c:v>
                </c:pt>
                <c:pt idx="1237">
                  <c:v>20</c:v>
                </c:pt>
                <c:pt idx="1238">
                  <c:v>14</c:v>
                </c:pt>
                <c:pt idx="1239">
                  <c:v>45</c:v>
                </c:pt>
                <c:pt idx="1240">
                  <c:v>29</c:v>
                </c:pt>
                <c:pt idx="1241">
                  <c:v>31</c:v>
                </c:pt>
                <c:pt idx="1242">
                  <c:v>51</c:v>
                </c:pt>
                <c:pt idx="1243">
                  <c:v>40</c:v>
                </c:pt>
                <c:pt idx="1244">
                  <c:v>22</c:v>
                </c:pt>
                <c:pt idx="1245">
                  <c:v>14</c:v>
                </c:pt>
                <c:pt idx="1246">
                  <c:v>37</c:v>
                </c:pt>
                <c:pt idx="1247">
                  <c:v>46</c:v>
                </c:pt>
                <c:pt idx="1248">
                  <c:v>27</c:v>
                </c:pt>
                <c:pt idx="1249">
                  <c:v>36</c:v>
                </c:pt>
                <c:pt idx="1250">
                  <c:v>52</c:v>
                </c:pt>
                <c:pt idx="1251">
                  <c:v>32</c:v>
                </c:pt>
                <c:pt idx="1252">
                  <c:v>33</c:v>
                </c:pt>
                <c:pt idx="1253">
                  <c:v>25</c:v>
                </c:pt>
                <c:pt idx="1254">
                  <c:v>52</c:v>
                </c:pt>
                <c:pt idx="1255">
                  <c:v>20</c:v>
                </c:pt>
                <c:pt idx="1256">
                  <c:v>43</c:v>
                </c:pt>
                <c:pt idx="1257">
                  <c:v>40</c:v>
                </c:pt>
                <c:pt idx="1258">
                  <c:v>34</c:v>
                </c:pt>
                <c:pt idx="1259">
                  <c:v>41</c:v>
                </c:pt>
                <c:pt idx="1260">
                  <c:v>35</c:v>
                </c:pt>
                <c:pt idx="1261">
                  <c:v>26</c:v>
                </c:pt>
                <c:pt idx="1262">
                  <c:v>10</c:v>
                </c:pt>
                <c:pt idx="1263">
                  <c:v>27</c:v>
                </c:pt>
                <c:pt idx="1264">
                  <c:v>37</c:v>
                </c:pt>
                <c:pt idx="1265">
                  <c:v>46</c:v>
                </c:pt>
                <c:pt idx="1266">
                  <c:v>33</c:v>
                </c:pt>
                <c:pt idx="1267">
                  <c:v>8</c:v>
                </c:pt>
                <c:pt idx="1268">
                  <c:v>16</c:v>
                </c:pt>
                <c:pt idx="1269">
                  <c:v>26</c:v>
                </c:pt>
                <c:pt idx="1270">
                  <c:v>18</c:v>
                </c:pt>
                <c:pt idx="1271">
                  <c:v>36</c:v>
                </c:pt>
                <c:pt idx="1272">
                  <c:v>9</c:v>
                </c:pt>
                <c:pt idx="1273">
                  <c:v>52</c:v>
                </c:pt>
                <c:pt idx="1274">
                  <c:v>7</c:v>
                </c:pt>
                <c:pt idx="1275">
                  <c:v>23</c:v>
                </c:pt>
                <c:pt idx="1276">
                  <c:v>22</c:v>
                </c:pt>
                <c:pt idx="1277">
                  <c:v>13</c:v>
                </c:pt>
                <c:pt idx="1278">
                  <c:v>37</c:v>
                </c:pt>
                <c:pt idx="1279">
                  <c:v>43</c:v>
                </c:pt>
                <c:pt idx="1280">
                  <c:v>44</c:v>
                </c:pt>
                <c:pt idx="1281">
                  <c:v>17</c:v>
                </c:pt>
                <c:pt idx="1282">
                  <c:v>30</c:v>
                </c:pt>
                <c:pt idx="1283">
                  <c:v>45</c:v>
                </c:pt>
                <c:pt idx="1284">
                  <c:v>52</c:v>
                </c:pt>
                <c:pt idx="1285">
                  <c:v>13</c:v>
                </c:pt>
                <c:pt idx="1286">
                  <c:v>35</c:v>
                </c:pt>
                <c:pt idx="1287">
                  <c:v>16</c:v>
                </c:pt>
                <c:pt idx="1288">
                  <c:v>35</c:v>
                </c:pt>
                <c:pt idx="1289">
                  <c:v>35</c:v>
                </c:pt>
                <c:pt idx="1290">
                  <c:v>25</c:v>
                </c:pt>
                <c:pt idx="1291">
                  <c:v>25</c:v>
                </c:pt>
                <c:pt idx="1292">
                  <c:v>29</c:v>
                </c:pt>
                <c:pt idx="1293">
                  <c:v>34</c:v>
                </c:pt>
                <c:pt idx="1294">
                  <c:v>32</c:v>
                </c:pt>
                <c:pt idx="1295">
                  <c:v>22</c:v>
                </c:pt>
                <c:pt idx="1296">
                  <c:v>14</c:v>
                </c:pt>
                <c:pt idx="1297">
                  <c:v>24</c:v>
                </c:pt>
                <c:pt idx="1298">
                  <c:v>21</c:v>
                </c:pt>
                <c:pt idx="1299">
                  <c:v>17</c:v>
                </c:pt>
                <c:pt idx="1300">
                  <c:v>30</c:v>
                </c:pt>
                <c:pt idx="1301">
                  <c:v>39</c:v>
                </c:pt>
                <c:pt idx="1302">
                  <c:v>19</c:v>
                </c:pt>
                <c:pt idx="1303">
                  <c:v>38</c:v>
                </c:pt>
                <c:pt idx="1304">
                  <c:v>9</c:v>
                </c:pt>
                <c:pt idx="1305">
                  <c:v>13</c:v>
                </c:pt>
                <c:pt idx="1306">
                  <c:v>11</c:v>
                </c:pt>
                <c:pt idx="1307">
                  <c:v>32</c:v>
                </c:pt>
                <c:pt idx="1308">
                  <c:v>28</c:v>
                </c:pt>
                <c:pt idx="1309">
                  <c:v>9</c:v>
                </c:pt>
                <c:pt idx="1310">
                  <c:v>21</c:v>
                </c:pt>
                <c:pt idx="1311">
                  <c:v>18</c:v>
                </c:pt>
                <c:pt idx="1312">
                  <c:v>4</c:v>
                </c:pt>
                <c:pt idx="1313">
                  <c:v>8</c:v>
                </c:pt>
                <c:pt idx="1314">
                  <c:v>34</c:v>
                </c:pt>
                <c:pt idx="1315">
                  <c:v>33</c:v>
                </c:pt>
                <c:pt idx="1316">
                  <c:v>46</c:v>
                </c:pt>
                <c:pt idx="1317">
                  <c:v>21</c:v>
                </c:pt>
                <c:pt idx="1318">
                  <c:v>38</c:v>
                </c:pt>
                <c:pt idx="1319">
                  <c:v>24</c:v>
                </c:pt>
                <c:pt idx="1320">
                  <c:v>26</c:v>
                </c:pt>
                <c:pt idx="1321">
                  <c:v>24</c:v>
                </c:pt>
                <c:pt idx="1322">
                  <c:v>25</c:v>
                </c:pt>
                <c:pt idx="1323">
                  <c:v>30</c:v>
                </c:pt>
                <c:pt idx="1324">
                  <c:v>51</c:v>
                </c:pt>
                <c:pt idx="1325">
                  <c:v>26</c:v>
                </c:pt>
                <c:pt idx="1326">
                  <c:v>30</c:v>
                </c:pt>
                <c:pt idx="1327">
                  <c:v>20</c:v>
                </c:pt>
                <c:pt idx="1328">
                  <c:v>32</c:v>
                </c:pt>
                <c:pt idx="1329">
                  <c:v>11</c:v>
                </c:pt>
                <c:pt idx="1330">
                  <c:v>49</c:v>
                </c:pt>
                <c:pt idx="1331">
                  <c:v>28</c:v>
                </c:pt>
                <c:pt idx="1332">
                  <c:v>6</c:v>
                </c:pt>
                <c:pt idx="1333">
                  <c:v>24</c:v>
                </c:pt>
                <c:pt idx="1334">
                  <c:v>20</c:v>
                </c:pt>
                <c:pt idx="1335">
                  <c:v>17</c:v>
                </c:pt>
                <c:pt idx="1336">
                  <c:v>5</c:v>
                </c:pt>
                <c:pt idx="1337">
                  <c:v>30</c:v>
                </c:pt>
                <c:pt idx="1338">
                  <c:v>29</c:v>
                </c:pt>
                <c:pt idx="1339">
                  <c:v>17</c:v>
                </c:pt>
                <c:pt idx="1340">
                  <c:v>24</c:v>
                </c:pt>
                <c:pt idx="1341">
                  <c:v>22</c:v>
                </c:pt>
                <c:pt idx="1342">
                  <c:v>26</c:v>
                </c:pt>
                <c:pt idx="1343">
                  <c:v>12</c:v>
                </c:pt>
                <c:pt idx="1344">
                  <c:v>52</c:v>
                </c:pt>
                <c:pt idx="1345">
                  <c:v>29</c:v>
                </c:pt>
                <c:pt idx="1346">
                  <c:v>52</c:v>
                </c:pt>
                <c:pt idx="1347">
                  <c:v>25</c:v>
                </c:pt>
                <c:pt idx="1348">
                  <c:v>15</c:v>
                </c:pt>
                <c:pt idx="1349">
                  <c:v>35</c:v>
                </c:pt>
                <c:pt idx="1350">
                  <c:v>18</c:v>
                </c:pt>
                <c:pt idx="1351">
                  <c:v>42</c:v>
                </c:pt>
                <c:pt idx="1352">
                  <c:v>18</c:v>
                </c:pt>
                <c:pt idx="1353">
                  <c:v>38</c:v>
                </c:pt>
                <c:pt idx="1354">
                  <c:v>35</c:v>
                </c:pt>
                <c:pt idx="1355">
                  <c:v>22</c:v>
                </c:pt>
                <c:pt idx="1356">
                  <c:v>10</c:v>
                </c:pt>
                <c:pt idx="1357">
                  <c:v>40</c:v>
                </c:pt>
                <c:pt idx="1358">
                  <c:v>15</c:v>
                </c:pt>
                <c:pt idx="1359">
                  <c:v>43</c:v>
                </c:pt>
                <c:pt idx="1360">
                  <c:v>41</c:v>
                </c:pt>
                <c:pt idx="1361">
                  <c:v>17</c:v>
                </c:pt>
                <c:pt idx="1362">
                  <c:v>34</c:v>
                </c:pt>
                <c:pt idx="1363">
                  <c:v>32</c:v>
                </c:pt>
                <c:pt idx="1364">
                  <c:v>27</c:v>
                </c:pt>
                <c:pt idx="1365">
                  <c:v>38</c:v>
                </c:pt>
                <c:pt idx="1366">
                  <c:v>37</c:v>
                </c:pt>
                <c:pt idx="1367">
                  <c:v>19</c:v>
                </c:pt>
                <c:pt idx="1368">
                  <c:v>14</c:v>
                </c:pt>
                <c:pt idx="1369">
                  <c:v>37</c:v>
                </c:pt>
                <c:pt idx="1370">
                  <c:v>36</c:v>
                </c:pt>
                <c:pt idx="1371">
                  <c:v>14</c:v>
                </c:pt>
                <c:pt idx="1372">
                  <c:v>41</c:v>
                </c:pt>
                <c:pt idx="1373">
                  <c:v>6</c:v>
                </c:pt>
                <c:pt idx="1374">
                  <c:v>26</c:v>
                </c:pt>
                <c:pt idx="1375">
                  <c:v>45</c:v>
                </c:pt>
                <c:pt idx="1376">
                  <c:v>34</c:v>
                </c:pt>
                <c:pt idx="1377">
                  <c:v>39</c:v>
                </c:pt>
                <c:pt idx="1378">
                  <c:v>22</c:v>
                </c:pt>
                <c:pt idx="1379">
                  <c:v>18</c:v>
                </c:pt>
                <c:pt idx="1380">
                  <c:v>26</c:v>
                </c:pt>
                <c:pt idx="1381">
                  <c:v>35</c:v>
                </c:pt>
                <c:pt idx="1382">
                  <c:v>47</c:v>
                </c:pt>
                <c:pt idx="1383">
                  <c:v>15</c:v>
                </c:pt>
                <c:pt idx="1384">
                  <c:v>31</c:v>
                </c:pt>
                <c:pt idx="1385">
                  <c:v>37</c:v>
                </c:pt>
                <c:pt idx="1386">
                  <c:v>29</c:v>
                </c:pt>
                <c:pt idx="1387">
                  <c:v>9</c:v>
                </c:pt>
                <c:pt idx="1388">
                  <c:v>19</c:v>
                </c:pt>
                <c:pt idx="1389">
                  <c:v>46</c:v>
                </c:pt>
                <c:pt idx="1390">
                  <c:v>6</c:v>
                </c:pt>
                <c:pt idx="1391">
                  <c:v>25</c:v>
                </c:pt>
                <c:pt idx="1392">
                  <c:v>27</c:v>
                </c:pt>
                <c:pt idx="1393">
                  <c:v>27</c:v>
                </c:pt>
                <c:pt idx="1394">
                  <c:v>32</c:v>
                </c:pt>
                <c:pt idx="1395">
                  <c:v>43</c:v>
                </c:pt>
                <c:pt idx="1396">
                  <c:v>49</c:v>
                </c:pt>
                <c:pt idx="1397">
                  <c:v>45</c:v>
                </c:pt>
                <c:pt idx="1398">
                  <c:v>43</c:v>
                </c:pt>
                <c:pt idx="1399">
                  <c:v>42</c:v>
                </c:pt>
                <c:pt idx="1400">
                  <c:v>17</c:v>
                </c:pt>
                <c:pt idx="1401">
                  <c:v>33</c:v>
                </c:pt>
                <c:pt idx="1402">
                  <c:v>46</c:v>
                </c:pt>
                <c:pt idx="1403">
                  <c:v>47</c:v>
                </c:pt>
                <c:pt idx="1404">
                  <c:v>35</c:v>
                </c:pt>
                <c:pt idx="1405">
                  <c:v>44</c:v>
                </c:pt>
                <c:pt idx="1406">
                  <c:v>46</c:v>
                </c:pt>
                <c:pt idx="1407">
                  <c:v>24</c:v>
                </c:pt>
                <c:pt idx="1408">
                  <c:v>37</c:v>
                </c:pt>
                <c:pt idx="1409">
                  <c:v>11</c:v>
                </c:pt>
                <c:pt idx="1410">
                  <c:v>26</c:v>
                </c:pt>
                <c:pt idx="1411">
                  <c:v>16</c:v>
                </c:pt>
                <c:pt idx="1412">
                  <c:v>18</c:v>
                </c:pt>
                <c:pt idx="1413">
                  <c:v>15</c:v>
                </c:pt>
                <c:pt idx="1414">
                  <c:v>36</c:v>
                </c:pt>
                <c:pt idx="1415">
                  <c:v>26</c:v>
                </c:pt>
                <c:pt idx="1416">
                  <c:v>36</c:v>
                </c:pt>
                <c:pt idx="1417">
                  <c:v>34</c:v>
                </c:pt>
                <c:pt idx="1418">
                  <c:v>42</c:v>
                </c:pt>
                <c:pt idx="1419">
                  <c:v>30</c:v>
                </c:pt>
                <c:pt idx="1420">
                  <c:v>14</c:v>
                </c:pt>
                <c:pt idx="1421">
                  <c:v>24</c:v>
                </c:pt>
                <c:pt idx="1422">
                  <c:v>39</c:v>
                </c:pt>
                <c:pt idx="1423">
                  <c:v>15</c:v>
                </c:pt>
                <c:pt idx="1424">
                  <c:v>32</c:v>
                </c:pt>
                <c:pt idx="1425">
                  <c:v>14</c:v>
                </c:pt>
                <c:pt idx="1426">
                  <c:v>32</c:v>
                </c:pt>
                <c:pt idx="1427">
                  <c:v>16</c:v>
                </c:pt>
                <c:pt idx="1428">
                  <c:v>41</c:v>
                </c:pt>
                <c:pt idx="1429">
                  <c:v>17</c:v>
                </c:pt>
                <c:pt idx="1430">
                  <c:v>27</c:v>
                </c:pt>
                <c:pt idx="1431">
                  <c:v>30</c:v>
                </c:pt>
                <c:pt idx="1432">
                  <c:v>23</c:v>
                </c:pt>
                <c:pt idx="1433">
                  <c:v>14</c:v>
                </c:pt>
                <c:pt idx="1434">
                  <c:v>52</c:v>
                </c:pt>
                <c:pt idx="1435">
                  <c:v>32</c:v>
                </c:pt>
                <c:pt idx="1436">
                  <c:v>33</c:v>
                </c:pt>
                <c:pt idx="1437">
                  <c:v>33</c:v>
                </c:pt>
                <c:pt idx="1438">
                  <c:v>18</c:v>
                </c:pt>
                <c:pt idx="1439">
                  <c:v>13</c:v>
                </c:pt>
                <c:pt idx="1440">
                  <c:v>26</c:v>
                </c:pt>
                <c:pt idx="1441">
                  <c:v>45</c:v>
                </c:pt>
                <c:pt idx="1442">
                  <c:v>36</c:v>
                </c:pt>
                <c:pt idx="1443">
                  <c:v>43</c:v>
                </c:pt>
                <c:pt idx="1444">
                  <c:v>29</c:v>
                </c:pt>
                <c:pt idx="1445">
                  <c:v>38</c:v>
                </c:pt>
                <c:pt idx="1446">
                  <c:v>17</c:v>
                </c:pt>
                <c:pt idx="1447">
                  <c:v>22</c:v>
                </c:pt>
                <c:pt idx="1448">
                  <c:v>30</c:v>
                </c:pt>
                <c:pt idx="1449">
                  <c:v>18</c:v>
                </c:pt>
                <c:pt idx="1450">
                  <c:v>30</c:v>
                </c:pt>
                <c:pt idx="1451">
                  <c:v>27</c:v>
                </c:pt>
                <c:pt idx="1452">
                  <c:v>17</c:v>
                </c:pt>
                <c:pt idx="1453">
                  <c:v>21</c:v>
                </c:pt>
                <c:pt idx="1454">
                  <c:v>23</c:v>
                </c:pt>
                <c:pt idx="1455">
                  <c:v>46</c:v>
                </c:pt>
                <c:pt idx="1456">
                  <c:v>34</c:v>
                </c:pt>
                <c:pt idx="1457">
                  <c:v>37</c:v>
                </c:pt>
                <c:pt idx="1458">
                  <c:v>16</c:v>
                </c:pt>
                <c:pt idx="1459">
                  <c:v>36</c:v>
                </c:pt>
                <c:pt idx="1460">
                  <c:v>11</c:v>
                </c:pt>
                <c:pt idx="1461">
                  <c:v>46</c:v>
                </c:pt>
                <c:pt idx="1462">
                  <c:v>35</c:v>
                </c:pt>
                <c:pt idx="1463">
                  <c:v>7</c:v>
                </c:pt>
                <c:pt idx="1464">
                  <c:v>40</c:v>
                </c:pt>
                <c:pt idx="1465">
                  <c:v>27</c:v>
                </c:pt>
                <c:pt idx="1466">
                  <c:v>52</c:v>
                </c:pt>
                <c:pt idx="1467">
                  <c:v>29</c:v>
                </c:pt>
                <c:pt idx="1468">
                  <c:v>34</c:v>
                </c:pt>
                <c:pt idx="1469">
                  <c:v>20</c:v>
                </c:pt>
                <c:pt idx="1470">
                  <c:v>21</c:v>
                </c:pt>
                <c:pt idx="1471">
                  <c:v>22</c:v>
                </c:pt>
                <c:pt idx="1472">
                  <c:v>30</c:v>
                </c:pt>
                <c:pt idx="1473">
                  <c:v>52</c:v>
                </c:pt>
                <c:pt idx="1474">
                  <c:v>30</c:v>
                </c:pt>
                <c:pt idx="1475">
                  <c:v>32</c:v>
                </c:pt>
                <c:pt idx="1476">
                  <c:v>33</c:v>
                </c:pt>
                <c:pt idx="1477">
                  <c:v>45</c:v>
                </c:pt>
                <c:pt idx="1478">
                  <c:v>36</c:v>
                </c:pt>
                <c:pt idx="1479">
                  <c:v>39</c:v>
                </c:pt>
                <c:pt idx="1480">
                  <c:v>24</c:v>
                </c:pt>
                <c:pt idx="1481">
                  <c:v>20</c:v>
                </c:pt>
                <c:pt idx="1482">
                  <c:v>11</c:v>
                </c:pt>
                <c:pt idx="1483">
                  <c:v>32</c:v>
                </c:pt>
                <c:pt idx="1484">
                  <c:v>10</c:v>
                </c:pt>
                <c:pt idx="1485">
                  <c:v>42</c:v>
                </c:pt>
                <c:pt idx="1486">
                  <c:v>28</c:v>
                </c:pt>
                <c:pt idx="1487">
                  <c:v>16</c:v>
                </c:pt>
                <c:pt idx="1488">
                  <c:v>16</c:v>
                </c:pt>
                <c:pt idx="1489">
                  <c:v>23</c:v>
                </c:pt>
                <c:pt idx="1490">
                  <c:v>16</c:v>
                </c:pt>
                <c:pt idx="1491">
                  <c:v>38</c:v>
                </c:pt>
                <c:pt idx="1492">
                  <c:v>13</c:v>
                </c:pt>
                <c:pt idx="1493">
                  <c:v>38</c:v>
                </c:pt>
                <c:pt idx="1494">
                  <c:v>34</c:v>
                </c:pt>
                <c:pt idx="1495">
                  <c:v>36</c:v>
                </c:pt>
                <c:pt idx="1496">
                  <c:v>13</c:v>
                </c:pt>
                <c:pt idx="1497">
                  <c:v>10</c:v>
                </c:pt>
                <c:pt idx="1498">
                  <c:v>35</c:v>
                </c:pt>
                <c:pt idx="1499">
                  <c:v>40</c:v>
                </c:pt>
                <c:pt idx="1500">
                  <c:v>18</c:v>
                </c:pt>
                <c:pt idx="1501">
                  <c:v>36</c:v>
                </c:pt>
                <c:pt idx="1502">
                  <c:v>21</c:v>
                </c:pt>
                <c:pt idx="1503">
                  <c:v>18</c:v>
                </c:pt>
                <c:pt idx="1504">
                  <c:v>19</c:v>
                </c:pt>
                <c:pt idx="1505">
                  <c:v>16</c:v>
                </c:pt>
                <c:pt idx="1506">
                  <c:v>25</c:v>
                </c:pt>
                <c:pt idx="1507">
                  <c:v>15</c:v>
                </c:pt>
                <c:pt idx="1508">
                  <c:v>24</c:v>
                </c:pt>
                <c:pt idx="1509">
                  <c:v>28</c:v>
                </c:pt>
                <c:pt idx="1510">
                  <c:v>24</c:v>
                </c:pt>
                <c:pt idx="1511">
                  <c:v>27</c:v>
                </c:pt>
                <c:pt idx="1512">
                  <c:v>31</c:v>
                </c:pt>
                <c:pt idx="1513">
                  <c:v>34</c:v>
                </c:pt>
                <c:pt idx="1514">
                  <c:v>16</c:v>
                </c:pt>
                <c:pt idx="1515">
                  <c:v>35</c:v>
                </c:pt>
                <c:pt idx="1516">
                  <c:v>19</c:v>
                </c:pt>
                <c:pt idx="1517">
                  <c:v>42</c:v>
                </c:pt>
                <c:pt idx="1518">
                  <c:v>25</c:v>
                </c:pt>
                <c:pt idx="1519">
                  <c:v>52</c:v>
                </c:pt>
                <c:pt idx="1520">
                  <c:v>12</c:v>
                </c:pt>
                <c:pt idx="1521">
                  <c:v>49</c:v>
                </c:pt>
                <c:pt idx="1522">
                  <c:v>14</c:v>
                </c:pt>
                <c:pt idx="1523">
                  <c:v>20</c:v>
                </c:pt>
                <c:pt idx="1524">
                  <c:v>16</c:v>
                </c:pt>
                <c:pt idx="1525">
                  <c:v>34</c:v>
                </c:pt>
                <c:pt idx="1526">
                  <c:v>35</c:v>
                </c:pt>
                <c:pt idx="1527">
                  <c:v>33</c:v>
                </c:pt>
                <c:pt idx="1528">
                  <c:v>34</c:v>
                </c:pt>
                <c:pt idx="1529">
                  <c:v>25</c:v>
                </c:pt>
                <c:pt idx="1530">
                  <c:v>32</c:v>
                </c:pt>
                <c:pt idx="1531">
                  <c:v>20</c:v>
                </c:pt>
                <c:pt idx="1532">
                  <c:v>16</c:v>
                </c:pt>
                <c:pt idx="1533">
                  <c:v>48</c:v>
                </c:pt>
                <c:pt idx="1534">
                  <c:v>16</c:v>
                </c:pt>
                <c:pt idx="1535">
                  <c:v>15</c:v>
                </c:pt>
                <c:pt idx="1536">
                  <c:v>36</c:v>
                </c:pt>
                <c:pt idx="1537">
                  <c:v>18</c:v>
                </c:pt>
                <c:pt idx="1538">
                  <c:v>22</c:v>
                </c:pt>
                <c:pt idx="1539">
                  <c:v>14</c:v>
                </c:pt>
                <c:pt idx="1540">
                  <c:v>41</c:v>
                </c:pt>
                <c:pt idx="1541">
                  <c:v>19</c:v>
                </c:pt>
                <c:pt idx="1542">
                  <c:v>30</c:v>
                </c:pt>
                <c:pt idx="1543">
                  <c:v>21</c:v>
                </c:pt>
                <c:pt idx="1544">
                  <c:v>46</c:v>
                </c:pt>
                <c:pt idx="1545">
                  <c:v>22</c:v>
                </c:pt>
                <c:pt idx="1546">
                  <c:v>30</c:v>
                </c:pt>
                <c:pt idx="1547">
                  <c:v>47</c:v>
                </c:pt>
                <c:pt idx="1548">
                  <c:v>31</c:v>
                </c:pt>
                <c:pt idx="1549">
                  <c:v>46</c:v>
                </c:pt>
                <c:pt idx="1550">
                  <c:v>18</c:v>
                </c:pt>
                <c:pt idx="1551">
                  <c:v>21</c:v>
                </c:pt>
                <c:pt idx="1552">
                  <c:v>12</c:v>
                </c:pt>
                <c:pt idx="1553">
                  <c:v>37</c:v>
                </c:pt>
                <c:pt idx="1554">
                  <c:v>14</c:v>
                </c:pt>
                <c:pt idx="1555">
                  <c:v>34</c:v>
                </c:pt>
                <c:pt idx="1556">
                  <c:v>15</c:v>
                </c:pt>
                <c:pt idx="1557">
                  <c:v>4</c:v>
                </c:pt>
                <c:pt idx="1558">
                  <c:v>20</c:v>
                </c:pt>
                <c:pt idx="1559">
                  <c:v>30</c:v>
                </c:pt>
                <c:pt idx="1560">
                  <c:v>33</c:v>
                </c:pt>
                <c:pt idx="1561">
                  <c:v>39</c:v>
                </c:pt>
                <c:pt idx="1562">
                  <c:v>14</c:v>
                </c:pt>
                <c:pt idx="1563">
                  <c:v>35</c:v>
                </c:pt>
                <c:pt idx="1564">
                  <c:v>40</c:v>
                </c:pt>
                <c:pt idx="1565">
                  <c:v>16</c:v>
                </c:pt>
                <c:pt idx="1566">
                  <c:v>26</c:v>
                </c:pt>
                <c:pt idx="1567">
                  <c:v>42</c:v>
                </c:pt>
                <c:pt idx="1568">
                  <c:v>42</c:v>
                </c:pt>
                <c:pt idx="1569">
                  <c:v>46</c:v>
                </c:pt>
                <c:pt idx="1570">
                  <c:v>29</c:v>
                </c:pt>
                <c:pt idx="1571">
                  <c:v>16</c:v>
                </c:pt>
                <c:pt idx="1572">
                  <c:v>52</c:v>
                </c:pt>
                <c:pt idx="1573">
                  <c:v>20</c:v>
                </c:pt>
                <c:pt idx="1574">
                  <c:v>30</c:v>
                </c:pt>
                <c:pt idx="1575">
                  <c:v>23</c:v>
                </c:pt>
                <c:pt idx="1576">
                  <c:v>35</c:v>
                </c:pt>
                <c:pt idx="1577">
                  <c:v>52</c:v>
                </c:pt>
                <c:pt idx="1578">
                  <c:v>40</c:v>
                </c:pt>
                <c:pt idx="1579">
                  <c:v>50</c:v>
                </c:pt>
                <c:pt idx="1580">
                  <c:v>52</c:v>
                </c:pt>
                <c:pt idx="1581">
                  <c:v>46</c:v>
                </c:pt>
                <c:pt idx="1582">
                  <c:v>45</c:v>
                </c:pt>
                <c:pt idx="1583">
                  <c:v>37</c:v>
                </c:pt>
                <c:pt idx="1584">
                  <c:v>35</c:v>
                </c:pt>
                <c:pt idx="1585">
                  <c:v>46</c:v>
                </c:pt>
                <c:pt idx="1586">
                  <c:v>30</c:v>
                </c:pt>
                <c:pt idx="1587">
                  <c:v>10</c:v>
                </c:pt>
                <c:pt idx="1588">
                  <c:v>45</c:v>
                </c:pt>
                <c:pt idx="1589">
                  <c:v>52</c:v>
                </c:pt>
                <c:pt idx="1590">
                  <c:v>35</c:v>
                </c:pt>
                <c:pt idx="1591">
                  <c:v>36</c:v>
                </c:pt>
                <c:pt idx="1592">
                  <c:v>36</c:v>
                </c:pt>
                <c:pt idx="1593">
                  <c:v>44</c:v>
                </c:pt>
                <c:pt idx="1594">
                  <c:v>44</c:v>
                </c:pt>
                <c:pt idx="1595">
                  <c:v>38</c:v>
                </c:pt>
                <c:pt idx="1596">
                  <c:v>27</c:v>
                </c:pt>
                <c:pt idx="1597">
                  <c:v>40</c:v>
                </c:pt>
                <c:pt idx="1598">
                  <c:v>32</c:v>
                </c:pt>
                <c:pt idx="1599">
                  <c:v>12</c:v>
                </c:pt>
                <c:pt idx="1600">
                  <c:v>46</c:v>
                </c:pt>
                <c:pt idx="1601">
                  <c:v>34</c:v>
                </c:pt>
                <c:pt idx="1602">
                  <c:v>33</c:v>
                </c:pt>
                <c:pt idx="1603">
                  <c:v>31</c:v>
                </c:pt>
                <c:pt idx="1604">
                  <c:v>17</c:v>
                </c:pt>
                <c:pt idx="1605">
                  <c:v>17</c:v>
                </c:pt>
                <c:pt idx="1606">
                  <c:v>11</c:v>
                </c:pt>
                <c:pt idx="1607">
                  <c:v>8</c:v>
                </c:pt>
                <c:pt idx="1608">
                  <c:v>42</c:v>
                </c:pt>
                <c:pt idx="1609">
                  <c:v>23</c:v>
                </c:pt>
                <c:pt idx="1610">
                  <c:v>29</c:v>
                </c:pt>
                <c:pt idx="1611">
                  <c:v>17</c:v>
                </c:pt>
                <c:pt idx="1612">
                  <c:v>50</c:v>
                </c:pt>
                <c:pt idx="1613">
                  <c:v>23</c:v>
                </c:pt>
                <c:pt idx="1614">
                  <c:v>4</c:v>
                </c:pt>
                <c:pt idx="1615">
                  <c:v>32</c:v>
                </c:pt>
                <c:pt idx="1616">
                  <c:v>50</c:v>
                </c:pt>
                <c:pt idx="1617">
                  <c:v>17</c:v>
                </c:pt>
                <c:pt idx="1618">
                  <c:v>11</c:v>
                </c:pt>
                <c:pt idx="1619">
                  <c:v>33</c:v>
                </c:pt>
                <c:pt idx="1620">
                  <c:v>48</c:v>
                </c:pt>
                <c:pt idx="1621">
                  <c:v>52</c:v>
                </c:pt>
                <c:pt idx="1622">
                  <c:v>5</c:v>
                </c:pt>
                <c:pt idx="1623">
                  <c:v>11</c:v>
                </c:pt>
                <c:pt idx="1624">
                  <c:v>28</c:v>
                </c:pt>
                <c:pt idx="1625">
                  <c:v>52</c:v>
                </c:pt>
                <c:pt idx="1626">
                  <c:v>52</c:v>
                </c:pt>
                <c:pt idx="1627">
                  <c:v>35</c:v>
                </c:pt>
                <c:pt idx="1628">
                  <c:v>31</c:v>
                </c:pt>
                <c:pt idx="1629">
                  <c:v>29</c:v>
                </c:pt>
                <c:pt idx="1630">
                  <c:v>28</c:v>
                </c:pt>
                <c:pt idx="1631">
                  <c:v>36</c:v>
                </c:pt>
                <c:pt idx="1632">
                  <c:v>5</c:v>
                </c:pt>
                <c:pt idx="1633">
                  <c:v>27</c:v>
                </c:pt>
                <c:pt idx="1634">
                  <c:v>32</c:v>
                </c:pt>
                <c:pt idx="1635">
                  <c:v>35</c:v>
                </c:pt>
                <c:pt idx="1636">
                  <c:v>35</c:v>
                </c:pt>
                <c:pt idx="1637">
                  <c:v>22</c:v>
                </c:pt>
                <c:pt idx="1638">
                  <c:v>36</c:v>
                </c:pt>
                <c:pt idx="1639">
                  <c:v>10</c:v>
                </c:pt>
                <c:pt idx="1640">
                  <c:v>52</c:v>
                </c:pt>
                <c:pt idx="1641">
                  <c:v>23</c:v>
                </c:pt>
                <c:pt idx="1642">
                  <c:v>52</c:v>
                </c:pt>
                <c:pt idx="1643">
                  <c:v>18</c:v>
                </c:pt>
                <c:pt idx="1644">
                  <c:v>40</c:v>
                </c:pt>
                <c:pt idx="1645">
                  <c:v>34</c:v>
                </c:pt>
                <c:pt idx="1646">
                  <c:v>13</c:v>
                </c:pt>
                <c:pt idx="1647">
                  <c:v>14</c:v>
                </c:pt>
                <c:pt idx="1648">
                  <c:v>24</c:v>
                </c:pt>
                <c:pt idx="1649">
                  <c:v>36</c:v>
                </c:pt>
                <c:pt idx="1650">
                  <c:v>52</c:v>
                </c:pt>
                <c:pt idx="1651">
                  <c:v>47</c:v>
                </c:pt>
                <c:pt idx="1652">
                  <c:v>28</c:v>
                </c:pt>
                <c:pt idx="1653">
                  <c:v>37</c:v>
                </c:pt>
                <c:pt idx="1654">
                  <c:v>52</c:v>
                </c:pt>
                <c:pt idx="1655">
                  <c:v>32</c:v>
                </c:pt>
                <c:pt idx="1656">
                  <c:v>34</c:v>
                </c:pt>
                <c:pt idx="1657">
                  <c:v>29</c:v>
                </c:pt>
                <c:pt idx="1658">
                  <c:v>20</c:v>
                </c:pt>
                <c:pt idx="1659">
                  <c:v>29</c:v>
                </c:pt>
                <c:pt idx="1660">
                  <c:v>48</c:v>
                </c:pt>
                <c:pt idx="1661">
                  <c:v>42</c:v>
                </c:pt>
                <c:pt idx="1662">
                  <c:v>26</c:v>
                </c:pt>
                <c:pt idx="1663">
                  <c:v>31</c:v>
                </c:pt>
                <c:pt idx="1664">
                  <c:v>35</c:v>
                </c:pt>
                <c:pt idx="1665">
                  <c:v>26</c:v>
                </c:pt>
                <c:pt idx="1666">
                  <c:v>28</c:v>
                </c:pt>
                <c:pt idx="1667">
                  <c:v>52</c:v>
                </c:pt>
                <c:pt idx="1668">
                  <c:v>28</c:v>
                </c:pt>
                <c:pt idx="1669">
                  <c:v>47</c:v>
                </c:pt>
                <c:pt idx="1670">
                  <c:v>23</c:v>
                </c:pt>
                <c:pt idx="1671">
                  <c:v>33</c:v>
                </c:pt>
                <c:pt idx="1672">
                  <c:v>28</c:v>
                </c:pt>
                <c:pt idx="1673">
                  <c:v>33</c:v>
                </c:pt>
                <c:pt idx="1674">
                  <c:v>43</c:v>
                </c:pt>
                <c:pt idx="1675">
                  <c:v>36</c:v>
                </c:pt>
                <c:pt idx="1676">
                  <c:v>14</c:v>
                </c:pt>
                <c:pt idx="1677">
                  <c:v>31</c:v>
                </c:pt>
                <c:pt idx="1678">
                  <c:v>32</c:v>
                </c:pt>
                <c:pt idx="1679">
                  <c:v>34</c:v>
                </c:pt>
                <c:pt idx="1680">
                  <c:v>15</c:v>
                </c:pt>
                <c:pt idx="1681">
                  <c:v>16</c:v>
                </c:pt>
                <c:pt idx="1682">
                  <c:v>38</c:v>
                </c:pt>
                <c:pt idx="1683">
                  <c:v>17</c:v>
                </c:pt>
                <c:pt idx="1684">
                  <c:v>9</c:v>
                </c:pt>
                <c:pt idx="1685">
                  <c:v>35</c:v>
                </c:pt>
                <c:pt idx="1686">
                  <c:v>7</c:v>
                </c:pt>
                <c:pt idx="1687">
                  <c:v>23</c:v>
                </c:pt>
                <c:pt idx="1688">
                  <c:v>20</c:v>
                </c:pt>
                <c:pt idx="1689">
                  <c:v>17</c:v>
                </c:pt>
                <c:pt idx="1690">
                  <c:v>19</c:v>
                </c:pt>
                <c:pt idx="1691">
                  <c:v>23</c:v>
                </c:pt>
                <c:pt idx="1692">
                  <c:v>52</c:v>
                </c:pt>
                <c:pt idx="1693">
                  <c:v>16</c:v>
                </c:pt>
                <c:pt idx="1694">
                  <c:v>45</c:v>
                </c:pt>
                <c:pt idx="1695">
                  <c:v>38</c:v>
                </c:pt>
                <c:pt idx="1696">
                  <c:v>46</c:v>
                </c:pt>
                <c:pt idx="1697">
                  <c:v>29</c:v>
                </c:pt>
                <c:pt idx="1698">
                  <c:v>34</c:v>
                </c:pt>
                <c:pt idx="1699">
                  <c:v>37</c:v>
                </c:pt>
                <c:pt idx="1700">
                  <c:v>15</c:v>
                </c:pt>
                <c:pt idx="1701">
                  <c:v>44</c:v>
                </c:pt>
                <c:pt idx="1702">
                  <c:v>37</c:v>
                </c:pt>
                <c:pt idx="1703">
                  <c:v>45</c:v>
                </c:pt>
                <c:pt idx="1704">
                  <c:v>40</c:v>
                </c:pt>
                <c:pt idx="1705">
                  <c:v>27</c:v>
                </c:pt>
                <c:pt idx="1706">
                  <c:v>27</c:v>
                </c:pt>
                <c:pt idx="1707">
                  <c:v>26</c:v>
                </c:pt>
                <c:pt idx="1708">
                  <c:v>27</c:v>
                </c:pt>
                <c:pt idx="1709">
                  <c:v>27</c:v>
                </c:pt>
                <c:pt idx="1710">
                  <c:v>36</c:v>
                </c:pt>
                <c:pt idx="1711">
                  <c:v>30</c:v>
                </c:pt>
                <c:pt idx="1712">
                  <c:v>19</c:v>
                </c:pt>
                <c:pt idx="1713">
                  <c:v>36</c:v>
                </c:pt>
                <c:pt idx="1714">
                  <c:v>47</c:v>
                </c:pt>
                <c:pt idx="1715">
                  <c:v>13</c:v>
                </c:pt>
                <c:pt idx="1716">
                  <c:v>24</c:v>
                </c:pt>
                <c:pt idx="1717">
                  <c:v>22</c:v>
                </c:pt>
                <c:pt idx="1718">
                  <c:v>45</c:v>
                </c:pt>
                <c:pt idx="1719">
                  <c:v>28</c:v>
                </c:pt>
                <c:pt idx="1720">
                  <c:v>32</c:v>
                </c:pt>
                <c:pt idx="1721">
                  <c:v>38</c:v>
                </c:pt>
                <c:pt idx="1722">
                  <c:v>5</c:v>
                </c:pt>
                <c:pt idx="1723">
                  <c:v>30</c:v>
                </c:pt>
                <c:pt idx="1724">
                  <c:v>18</c:v>
                </c:pt>
                <c:pt idx="1725">
                  <c:v>16</c:v>
                </c:pt>
                <c:pt idx="1726">
                  <c:v>19</c:v>
                </c:pt>
                <c:pt idx="1727">
                  <c:v>23</c:v>
                </c:pt>
                <c:pt idx="1728">
                  <c:v>42</c:v>
                </c:pt>
                <c:pt idx="1729">
                  <c:v>36</c:v>
                </c:pt>
                <c:pt idx="1730">
                  <c:v>23</c:v>
                </c:pt>
                <c:pt idx="1731">
                  <c:v>52</c:v>
                </c:pt>
                <c:pt idx="1732">
                  <c:v>2</c:v>
                </c:pt>
                <c:pt idx="1733">
                  <c:v>20</c:v>
                </c:pt>
                <c:pt idx="1734">
                  <c:v>7</c:v>
                </c:pt>
                <c:pt idx="1735">
                  <c:v>33</c:v>
                </c:pt>
                <c:pt idx="1736">
                  <c:v>27</c:v>
                </c:pt>
                <c:pt idx="1737">
                  <c:v>7</c:v>
                </c:pt>
                <c:pt idx="1738">
                  <c:v>52</c:v>
                </c:pt>
                <c:pt idx="1739">
                  <c:v>45</c:v>
                </c:pt>
                <c:pt idx="1740">
                  <c:v>36</c:v>
                </c:pt>
                <c:pt idx="1741">
                  <c:v>24</c:v>
                </c:pt>
                <c:pt idx="1742">
                  <c:v>26</c:v>
                </c:pt>
                <c:pt idx="1743">
                  <c:v>43</c:v>
                </c:pt>
                <c:pt idx="1744">
                  <c:v>20</c:v>
                </c:pt>
                <c:pt idx="1745">
                  <c:v>17</c:v>
                </c:pt>
                <c:pt idx="1746">
                  <c:v>22</c:v>
                </c:pt>
                <c:pt idx="1747">
                  <c:v>25</c:v>
                </c:pt>
                <c:pt idx="1748">
                  <c:v>8</c:v>
                </c:pt>
                <c:pt idx="1749">
                  <c:v>13</c:v>
                </c:pt>
                <c:pt idx="1750">
                  <c:v>31</c:v>
                </c:pt>
                <c:pt idx="1751">
                  <c:v>20</c:v>
                </c:pt>
                <c:pt idx="1752">
                  <c:v>31</c:v>
                </c:pt>
                <c:pt idx="1753">
                  <c:v>52</c:v>
                </c:pt>
                <c:pt idx="1754">
                  <c:v>41</c:v>
                </c:pt>
                <c:pt idx="1755">
                  <c:v>27</c:v>
                </c:pt>
                <c:pt idx="1756">
                  <c:v>39</c:v>
                </c:pt>
                <c:pt idx="1757">
                  <c:v>36</c:v>
                </c:pt>
                <c:pt idx="1758">
                  <c:v>10</c:v>
                </c:pt>
                <c:pt idx="1759">
                  <c:v>31</c:v>
                </c:pt>
                <c:pt idx="1760">
                  <c:v>52</c:v>
                </c:pt>
                <c:pt idx="1761">
                  <c:v>20</c:v>
                </c:pt>
                <c:pt idx="1762">
                  <c:v>16</c:v>
                </c:pt>
                <c:pt idx="1763">
                  <c:v>7</c:v>
                </c:pt>
                <c:pt idx="1764">
                  <c:v>19</c:v>
                </c:pt>
                <c:pt idx="1765">
                  <c:v>42</c:v>
                </c:pt>
                <c:pt idx="1766">
                  <c:v>16</c:v>
                </c:pt>
                <c:pt idx="1767">
                  <c:v>18</c:v>
                </c:pt>
                <c:pt idx="1768">
                  <c:v>46</c:v>
                </c:pt>
                <c:pt idx="1769">
                  <c:v>11</c:v>
                </c:pt>
                <c:pt idx="1770">
                  <c:v>27</c:v>
                </c:pt>
                <c:pt idx="1771">
                  <c:v>39</c:v>
                </c:pt>
                <c:pt idx="1772">
                  <c:v>52</c:v>
                </c:pt>
                <c:pt idx="1773">
                  <c:v>24</c:v>
                </c:pt>
                <c:pt idx="1774">
                  <c:v>10</c:v>
                </c:pt>
                <c:pt idx="1775">
                  <c:v>43</c:v>
                </c:pt>
                <c:pt idx="1776">
                  <c:v>22</c:v>
                </c:pt>
                <c:pt idx="1777">
                  <c:v>32</c:v>
                </c:pt>
                <c:pt idx="1778">
                  <c:v>10</c:v>
                </c:pt>
                <c:pt idx="1779">
                  <c:v>36</c:v>
                </c:pt>
                <c:pt idx="1780">
                  <c:v>37</c:v>
                </c:pt>
                <c:pt idx="1781">
                  <c:v>52</c:v>
                </c:pt>
                <c:pt idx="1782">
                  <c:v>15</c:v>
                </c:pt>
                <c:pt idx="1783">
                  <c:v>19</c:v>
                </c:pt>
                <c:pt idx="1784">
                  <c:v>26</c:v>
                </c:pt>
                <c:pt idx="1785">
                  <c:v>52</c:v>
                </c:pt>
                <c:pt idx="1786">
                  <c:v>12</c:v>
                </c:pt>
                <c:pt idx="1787">
                  <c:v>16</c:v>
                </c:pt>
                <c:pt idx="1788">
                  <c:v>40</c:v>
                </c:pt>
                <c:pt idx="1789">
                  <c:v>6</c:v>
                </c:pt>
                <c:pt idx="1790">
                  <c:v>26</c:v>
                </c:pt>
                <c:pt idx="1791">
                  <c:v>43</c:v>
                </c:pt>
                <c:pt idx="1792">
                  <c:v>17</c:v>
                </c:pt>
                <c:pt idx="1793">
                  <c:v>34</c:v>
                </c:pt>
                <c:pt idx="1794">
                  <c:v>18</c:v>
                </c:pt>
                <c:pt idx="1795">
                  <c:v>46</c:v>
                </c:pt>
                <c:pt idx="1796">
                  <c:v>42</c:v>
                </c:pt>
                <c:pt idx="1797">
                  <c:v>19</c:v>
                </c:pt>
                <c:pt idx="1798">
                  <c:v>41</c:v>
                </c:pt>
                <c:pt idx="1799">
                  <c:v>32</c:v>
                </c:pt>
                <c:pt idx="1800">
                  <c:v>32</c:v>
                </c:pt>
                <c:pt idx="1801">
                  <c:v>4</c:v>
                </c:pt>
                <c:pt idx="1802">
                  <c:v>40</c:v>
                </c:pt>
                <c:pt idx="1803">
                  <c:v>17</c:v>
                </c:pt>
                <c:pt idx="1804">
                  <c:v>7</c:v>
                </c:pt>
                <c:pt idx="1805">
                  <c:v>33</c:v>
                </c:pt>
                <c:pt idx="1806">
                  <c:v>29</c:v>
                </c:pt>
                <c:pt idx="1807">
                  <c:v>15</c:v>
                </c:pt>
                <c:pt idx="1808">
                  <c:v>25</c:v>
                </c:pt>
                <c:pt idx="1809">
                  <c:v>21</c:v>
                </c:pt>
                <c:pt idx="1810">
                  <c:v>16</c:v>
                </c:pt>
                <c:pt idx="1811">
                  <c:v>11</c:v>
                </c:pt>
                <c:pt idx="1812">
                  <c:v>4</c:v>
                </c:pt>
                <c:pt idx="1813">
                  <c:v>45</c:v>
                </c:pt>
                <c:pt idx="1814">
                  <c:v>45</c:v>
                </c:pt>
                <c:pt idx="1815">
                  <c:v>43</c:v>
                </c:pt>
                <c:pt idx="1816">
                  <c:v>12</c:v>
                </c:pt>
                <c:pt idx="1817">
                  <c:v>52</c:v>
                </c:pt>
                <c:pt idx="1818">
                  <c:v>25</c:v>
                </c:pt>
                <c:pt idx="1819">
                  <c:v>26</c:v>
                </c:pt>
                <c:pt idx="1820">
                  <c:v>52</c:v>
                </c:pt>
                <c:pt idx="1821">
                  <c:v>40</c:v>
                </c:pt>
                <c:pt idx="1822">
                  <c:v>18</c:v>
                </c:pt>
                <c:pt idx="1823">
                  <c:v>32</c:v>
                </c:pt>
                <c:pt idx="1824">
                  <c:v>13</c:v>
                </c:pt>
                <c:pt idx="1825">
                  <c:v>28</c:v>
                </c:pt>
                <c:pt idx="1826">
                  <c:v>24</c:v>
                </c:pt>
                <c:pt idx="1827">
                  <c:v>24</c:v>
                </c:pt>
                <c:pt idx="1828">
                  <c:v>9</c:v>
                </c:pt>
                <c:pt idx="1829">
                  <c:v>39</c:v>
                </c:pt>
                <c:pt idx="1830">
                  <c:v>25</c:v>
                </c:pt>
                <c:pt idx="1831">
                  <c:v>50</c:v>
                </c:pt>
                <c:pt idx="1832">
                  <c:v>19</c:v>
                </c:pt>
                <c:pt idx="1833">
                  <c:v>4</c:v>
                </c:pt>
                <c:pt idx="1834">
                  <c:v>17</c:v>
                </c:pt>
                <c:pt idx="1835">
                  <c:v>37</c:v>
                </c:pt>
                <c:pt idx="1836">
                  <c:v>37</c:v>
                </c:pt>
                <c:pt idx="1837">
                  <c:v>27</c:v>
                </c:pt>
                <c:pt idx="1838">
                  <c:v>28</c:v>
                </c:pt>
                <c:pt idx="1839">
                  <c:v>22</c:v>
                </c:pt>
                <c:pt idx="1840">
                  <c:v>46</c:v>
                </c:pt>
                <c:pt idx="1841">
                  <c:v>52</c:v>
                </c:pt>
                <c:pt idx="1842">
                  <c:v>22</c:v>
                </c:pt>
                <c:pt idx="1843">
                  <c:v>35</c:v>
                </c:pt>
                <c:pt idx="1844">
                  <c:v>24</c:v>
                </c:pt>
                <c:pt idx="1845">
                  <c:v>14</c:v>
                </c:pt>
                <c:pt idx="1846">
                  <c:v>36</c:v>
                </c:pt>
                <c:pt idx="1847">
                  <c:v>6</c:v>
                </c:pt>
                <c:pt idx="1848">
                  <c:v>21</c:v>
                </c:pt>
                <c:pt idx="1849">
                  <c:v>16</c:v>
                </c:pt>
                <c:pt idx="1850">
                  <c:v>18</c:v>
                </c:pt>
                <c:pt idx="1851">
                  <c:v>30</c:v>
                </c:pt>
                <c:pt idx="1852">
                  <c:v>24</c:v>
                </c:pt>
                <c:pt idx="1853">
                  <c:v>17</c:v>
                </c:pt>
                <c:pt idx="1854">
                  <c:v>24</c:v>
                </c:pt>
                <c:pt idx="1855">
                  <c:v>36</c:v>
                </c:pt>
                <c:pt idx="1856">
                  <c:v>30</c:v>
                </c:pt>
                <c:pt idx="1857">
                  <c:v>40</c:v>
                </c:pt>
                <c:pt idx="1858">
                  <c:v>31</c:v>
                </c:pt>
                <c:pt idx="1859">
                  <c:v>23</c:v>
                </c:pt>
                <c:pt idx="1860">
                  <c:v>30</c:v>
                </c:pt>
                <c:pt idx="1861">
                  <c:v>44</c:v>
                </c:pt>
                <c:pt idx="1862">
                  <c:v>52</c:v>
                </c:pt>
                <c:pt idx="1863">
                  <c:v>35</c:v>
                </c:pt>
                <c:pt idx="1864">
                  <c:v>12</c:v>
                </c:pt>
                <c:pt idx="1865">
                  <c:v>33</c:v>
                </c:pt>
                <c:pt idx="1866">
                  <c:v>19</c:v>
                </c:pt>
                <c:pt idx="1867">
                  <c:v>32</c:v>
                </c:pt>
                <c:pt idx="1868">
                  <c:v>7</c:v>
                </c:pt>
                <c:pt idx="1869">
                  <c:v>18</c:v>
                </c:pt>
                <c:pt idx="1870">
                  <c:v>30</c:v>
                </c:pt>
                <c:pt idx="1871">
                  <c:v>43</c:v>
                </c:pt>
                <c:pt idx="1872">
                  <c:v>22</c:v>
                </c:pt>
                <c:pt idx="1873">
                  <c:v>9</c:v>
                </c:pt>
                <c:pt idx="1874">
                  <c:v>12</c:v>
                </c:pt>
                <c:pt idx="1875">
                  <c:v>17</c:v>
                </c:pt>
                <c:pt idx="1876">
                  <c:v>52</c:v>
                </c:pt>
                <c:pt idx="1877">
                  <c:v>31</c:v>
                </c:pt>
                <c:pt idx="1878">
                  <c:v>13</c:v>
                </c:pt>
                <c:pt idx="1879">
                  <c:v>27</c:v>
                </c:pt>
                <c:pt idx="1880">
                  <c:v>44</c:v>
                </c:pt>
                <c:pt idx="1881">
                  <c:v>17</c:v>
                </c:pt>
                <c:pt idx="1882">
                  <c:v>22</c:v>
                </c:pt>
                <c:pt idx="1883">
                  <c:v>34</c:v>
                </c:pt>
                <c:pt idx="1884">
                  <c:v>16</c:v>
                </c:pt>
                <c:pt idx="1885">
                  <c:v>26</c:v>
                </c:pt>
                <c:pt idx="1886">
                  <c:v>33</c:v>
                </c:pt>
                <c:pt idx="1887">
                  <c:v>20</c:v>
                </c:pt>
                <c:pt idx="1888">
                  <c:v>44</c:v>
                </c:pt>
                <c:pt idx="1889">
                  <c:v>43</c:v>
                </c:pt>
                <c:pt idx="1890">
                  <c:v>3</c:v>
                </c:pt>
                <c:pt idx="1891">
                  <c:v>19</c:v>
                </c:pt>
                <c:pt idx="1892">
                  <c:v>22</c:v>
                </c:pt>
                <c:pt idx="1893">
                  <c:v>19</c:v>
                </c:pt>
                <c:pt idx="1894">
                  <c:v>48</c:v>
                </c:pt>
                <c:pt idx="1895">
                  <c:v>13</c:v>
                </c:pt>
                <c:pt idx="1896">
                  <c:v>36</c:v>
                </c:pt>
                <c:pt idx="1897">
                  <c:v>36</c:v>
                </c:pt>
                <c:pt idx="1898">
                  <c:v>21</c:v>
                </c:pt>
                <c:pt idx="1899">
                  <c:v>29</c:v>
                </c:pt>
                <c:pt idx="1900">
                  <c:v>33</c:v>
                </c:pt>
                <c:pt idx="1901">
                  <c:v>19</c:v>
                </c:pt>
                <c:pt idx="1902">
                  <c:v>31</c:v>
                </c:pt>
                <c:pt idx="1903">
                  <c:v>39</c:v>
                </c:pt>
                <c:pt idx="1904">
                  <c:v>19</c:v>
                </c:pt>
                <c:pt idx="1905">
                  <c:v>36</c:v>
                </c:pt>
                <c:pt idx="1906">
                  <c:v>11</c:v>
                </c:pt>
                <c:pt idx="1907">
                  <c:v>30</c:v>
                </c:pt>
                <c:pt idx="1908">
                  <c:v>12</c:v>
                </c:pt>
                <c:pt idx="1909">
                  <c:v>17</c:v>
                </c:pt>
                <c:pt idx="1910">
                  <c:v>18</c:v>
                </c:pt>
                <c:pt idx="1911">
                  <c:v>36</c:v>
                </c:pt>
                <c:pt idx="1912">
                  <c:v>29</c:v>
                </c:pt>
                <c:pt idx="1913">
                  <c:v>11</c:v>
                </c:pt>
                <c:pt idx="1914">
                  <c:v>35</c:v>
                </c:pt>
                <c:pt idx="1915">
                  <c:v>16</c:v>
                </c:pt>
                <c:pt idx="1916">
                  <c:v>52</c:v>
                </c:pt>
                <c:pt idx="1917">
                  <c:v>14</c:v>
                </c:pt>
                <c:pt idx="1918">
                  <c:v>35</c:v>
                </c:pt>
                <c:pt idx="1919">
                  <c:v>21</c:v>
                </c:pt>
                <c:pt idx="1920">
                  <c:v>37</c:v>
                </c:pt>
                <c:pt idx="1921">
                  <c:v>17</c:v>
                </c:pt>
                <c:pt idx="1922">
                  <c:v>15</c:v>
                </c:pt>
                <c:pt idx="1923">
                  <c:v>8</c:v>
                </c:pt>
                <c:pt idx="1924">
                  <c:v>35</c:v>
                </c:pt>
                <c:pt idx="1925">
                  <c:v>10</c:v>
                </c:pt>
                <c:pt idx="1926">
                  <c:v>46</c:v>
                </c:pt>
                <c:pt idx="1927">
                  <c:v>32</c:v>
                </c:pt>
                <c:pt idx="1928">
                  <c:v>39</c:v>
                </c:pt>
                <c:pt idx="1929">
                  <c:v>36</c:v>
                </c:pt>
                <c:pt idx="1930">
                  <c:v>9</c:v>
                </c:pt>
                <c:pt idx="1931">
                  <c:v>27</c:v>
                </c:pt>
                <c:pt idx="1932">
                  <c:v>34</c:v>
                </c:pt>
                <c:pt idx="1933">
                  <c:v>43</c:v>
                </c:pt>
                <c:pt idx="1934">
                  <c:v>40</c:v>
                </c:pt>
                <c:pt idx="1935">
                  <c:v>27</c:v>
                </c:pt>
                <c:pt idx="1936">
                  <c:v>28</c:v>
                </c:pt>
                <c:pt idx="1937">
                  <c:v>37</c:v>
                </c:pt>
                <c:pt idx="1938">
                  <c:v>24</c:v>
                </c:pt>
                <c:pt idx="1939">
                  <c:v>29</c:v>
                </c:pt>
                <c:pt idx="1940">
                  <c:v>25</c:v>
                </c:pt>
                <c:pt idx="1941">
                  <c:v>23</c:v>
                </c:pt>
                <c:pt idx="1942">
                  <c:v>30</c:v>
                </c:pt>
                <c:pt idx="1943">
                  <c:v>13</c:v>
                </c:pt>
                <c:pt idx="1944">
                  <c:v>46</c:v>
                </c:pt>
                <c:pt idx="1945">
                  <c:v>37</c:v>
                </c:pt>
                <c:pt idx="1946">
                  <c:v>35</c:v>
                </c:pt>
                <c:pt idx="1947">
                  <c:v>9</c:v>
                </c:pt>
                <c:pt idx="1948">
                  <c:v>7</c:v>
                </c:pt>
                <c:pt idx="1949">
                  <c:v>28</c:v>
                </c:pt>
                <c:pt idx="1950">
                  <c:v>26</c:v>
                </c:pt>
                <c:pt idx="1951">
                  <c:v>15</c:v>
                </c:pt>
                <c:pt idx="1952">
                  <c:v>29</c:v>
                </c:pt>
                <c:pt idx="1953">
                  <c:v>13</c:v>
                </c:pt>
                <c:pt idx="1954">
                  <c:v>37</c:v>
                </c:pt>
                <c:pt idx="1955">
                  <c:v>25</c:v>
                </c:pt>
                <c:pt idx="1956">
                  <c:v>17</c:v>
                </c:pt>
                <c:pt idx="1957">
                  <c:v>19</c:v>
                </c:pt>
                <c:pt idx="1958">
                  <c:v>15</c:v>
                </c:pt>
                <c:pt idx="1959">
                  <c:v>5</c:v>
                </c:pt>
                <c:pt idx="1960">
                  <c:v>23</c:v>
                </c:pt>
                <c:pt idx="1961">
                  <c:v>28</c:v>
                </c:pt>
                <c:pt idx="1962">
                  <c:v>19</c:v>
                </c:pt>
                <c:pt idx="1963">
                  <c:v>52</c:v>
                </c:pt>
                <c:pt idx="1964">
                  <c:v>35</c:v>
                </c:pt>
                <c:pt idx="1965">
                  <c:v>24</c:v>
                </c:pt>
                <c:pt idx="1966">
                  <c:v>45</c:v>
                </c:pt>
                <c:pt idx="1967">
                  <c:v>52</c:v>
                </c:pt>
                <c:pt idx="1968">
                  <c:v>29</c:v>
                </c:pt>
                <c:pt idx="1969">
                  <c:v>6</c:v>
                </c:pt>
                <c:pt idx="1970">
                  <c:v>20</c:v>
                </c:pt>
                <c:pt idx="1971">
                  <c:v>35</c:v>
                </c:pt>
                <c:pt idx="1972">
                  <c:v>11</c:v>
                </c:pt>
                <c:pt idx="1973">
                  <c:v>18</c:v>
                </c:pt>
                <c:pt idx="1974">
                  <c:v>39</c:v>
                </c:pt>
                <c:pt idx="1975">
                  <c:v>11</c:v>
                </c:pt>
                <c:pt idx="1976">
                  <c:v>19</c:v>
                </c:pt>
                <c:pt idx="1977">
                  <c:v>34</c:v>
                </c:pt>
                <c:pt idx="1978">
                  <c:v>14</c:v>
                </c:pt>
                <c:pt idx="1979">
                  <c:v>8</c:v>
                </c:pt>
                <c:pt idx="1980">
                  <c:v>18</c:v>
                </c:pt>
                <c:pt idx="1981">
                  <c:v>36</c:v>
                </c:pt>
                <c:pt idx="1982">
                  <c:v>24</c:v>
                </c:pt>
                <c:pt idx="1983">
                  <c:v>25</c:v>
                </c:pt>
                <c:pt idx="1984">
                  <c:v>43</c:v>
                </c:pt>
                <c:pt idx="1985">
                  <c:v>36</c:v>
                </c:pt>
                <c:pt idx="1986">
                  <c:v>36</c:v>
                </c:pt>
                <c:pt idx="1987">
                  <c:v>21</c:v>
                </c:pt>
                <c:pt idx="1988">
                  <c:v>27</c:v>
                </c:pt>
                <c:pt idx="1989">
                  <c:v>28</c:v>
                </c:pt>
                <c:pt idx="1990">
                  <c:v>43</c:v>
                </c:pt>
                <c:pt idx="1991">
                  <c:v>26</c:v>
                </c:pt>
                <c:pt idx="1992">
                  <c:v>31</c:v>
                </c:pt>
                <c:pt idx="1993">
                  <c:v>4</c:v>
                </c:pt>
                <c:pt idx="1994">
                  <c:v>16</c:v>
                </c:pt>
                <c:pt idx="1995">
                  <c:v>48</c:v>
                </c:pt>
                <c:pt idx="1996">
                  <c:v>34</c:v>
                </c:pt>
                <c:pt idx="1997">
                  <c:v>24</c:v>
                </c:pt>
                <c:pt idx="1998">
                  <c:v>34</c:v>
                </c:pt>
                <c:pt idx="1999">
                  <c:v>15</c:v>
                </c:pt>
              </c:numCache>
            </c:numRef>
          </c:xVal>
          <c:yVal>
            <c:numRef>
              <c:f>'МЛР с искл.'!$C$36:$C$2035</c:f>
              <c:numCache>
                <c:formatCode>General</c:formatCode>
                <c:ptCount val="2000"/>
                <c:pt idx="0">
                  <c:v>10765.495387516014</c:v>
                </c:pt>
                <c:pt idx="1">
                  <c:v>-40066.146484831988</c:v>
                </c:pt>
                <c:pt idx="2">
                  <c:v>46884.994349796558</c:v>
                </c:pt>
                <c:pt idx="3">
                  <c:v>43979.001968552475</c:v>
                </c:pt>
                <c:pt idx="4">
                  <c:v>-79097.666290513705</c:v>
                </c:pt>
                <c:pt idx="5">
                  <c:v>19237.434054175479</c:v>
                </c:pt>
                <c:pt idx="6">
                  <c:v>-33908.133440506645</c:v>
                </c:pt>
                <c:pt idx="7">
                  <c:v>82843.051372603513</c:v>
                </c:pt>
                <c:pt idx="8">
                  <c:v>-80148.032535571023</c:v>
                </c:pt>
                <c:pt idx="9">
                  <c:v>13386.791035373346</c:v>
                </c:pt>
                <c:pt idx="10">
                  <c:v>-102949.38798430286</c:v>
                </c:pt>
                <c:pt idx="11">
                  <c:v>116319.3116022842</c:v>
                </c:pt>
                <c:pt idx="12">
                  <c:v>24008.909985304053</c:v>
                </c:pt>
                <c:pt idx="13">
                  <c:v>-72744.161861802859</c:v>
                </c:pt>
                <c:pt idx="14">
                  <c:v>68652.802427093382</c:v>
                </c:pt>
                <c:pt idx="15">
                  <c:v>-7186.0594425548625</c:v>
                </c:pt>
                <c:pt idx="16">
                  <c:v>37818.385203700978</c:v>
                </c:pt>
                <c:pt idx="17">
                  <c:v>4421.3778549270646</c:v>
                </c:pt>
                <c:pt idx="18">
                  <c:v>10426.256351694115</c:v>
                </c:pt>
                <c:pt idx="19">
                  <c:v>177655.81509426475</c:v>
                </c:pt>
                <c:pt idx="20">
                  <c:v>622.51459741976578</c:v>
                </c:pt>
                <c:pt idx="21">
                  <c:v>31451.45055454367</c:v>
                </c:pt>
                <c:pt idx="22">
                  <c:v>121482.6337658632</c:v>
                </c:pt>
                <c:pt idx="23">
                  <c:v>68863.109946725366</c:v>
                </c:pt>
                <c:pt idx="24">
                  <c:v>43097.79765141703</c:v>
                </c:pt>
                <c:pt idx="25">
                  <c:v>40596.51285124963</c:v>
                </c:pt>
                <c:pt idx="26">
                  <c:v>-115212.3990352423</c:v>
                </c:pt>
                <c:pt idx="27">
                  <c:v>7308.7764485176303</c:v>
                </c:pt>
                <c:pt idx="28">
                  <c:v>-59479.436598426371</c:v>
                </c:pt>
                <c:pt idx="29">
                  <c:v>81700.717045052093</c:v>
                </c:pt>
                <c:pt idx="30">
                  <c:v>-22919.235205795208</c:v>
                </c:pt>
                <c:pt idx="31">
                  <c:v>29536.070657603734</c:v>
                </c:pt>
                <c:pt idx="32">
                  <c:v>8530.5650533990411</c:v>
                </c:pt>
                <c:pt idx="33">
                  <c:v>-16066.763486314972</c:v>
                </c:pt>
                <c:pt idx="34">
                  <c:v>63626.926199349866</c:v>
                </c:pt>
                <c:pt idx="35">
                  <c:v>-19017.970150849636</c:v>
                </c:pt>
                <c:pt idx="36">
                  <c:v>-77535.125854990969</c:v>
                </c:pt>
                <c:pt idx="37">
                  <c:v>-58180.416045465157</c:v>
                </c:pt>
                <c:pt idx="38">
                  <c:v>-27913.0154449603</c:v>
                </c:pt>
                <c:pt idx="39">
                  <c:v>561.17362045054324</c:v>
                </c:pt>
                <c:pt idx="40">
                  <c:v>-13830.312229580944</c:v>
                </c:pt>
                <c:pt idx="41">
                  <c:v>65057.165710399684</c:v>
                </c:pt>
                <c:pt idx="42">
                  <c:v>-26998.127676574746</c:v>
                </c:pt>
                <c:pt idx="43">
                  <c:v>29981.247676273488</c:v>
                </c:pt>
                <c:pt idx="44">
                  <c:v>27630.293089702398</c:v>
                </c:pt>
                <c:pt idx="45">
                  <c:v>22556.265561933687</c:v>
                </c:pt>
                <c:pt idx="46">
                  <c:v>84984.581594031682</c:v>
                </c:pt>
                <c:pt idx="47">
                  <c:v>-24155.601058386965</c:v>
                </c:pt>
                <c:pt idx="48">
                  <c:v>-77465.56321377831</c:v>
                </c:pt>
                <c:pt idx="49">
                  <c:v>53990.11390501156</c:v>
                </c:pt>
                <c:pt idx="50">
                  <c:v>-64693.16905447212</c:v>
                </c:pt>
                <c:pt idx="51">
                  <c:v>83381.753438154905</c:v>
                </c:pt>
                <c:pt idx="52">
                  <c:v>-6397.0587405398255</c:v>
                </c:pt>
                <c:pt idx="53">
                  <c:v>-39416.80574296994</c:v>
                </c:pt>
                <c:pt idx="54">
                  <c:v>-112242.14397962322</c:v>
                </c:pt>
                <c:pt idx="55">
                  <c:v>-13870.11368355155</c:v>
                </c:pt>
                <c:pt idx="56">
                  <c:v>5593.6604903502157</c:v>
                </c:pt>
                <c:pt idx="57">
                  <c:v>-82810.537329133542</c:v>
                </c:pt>
                <c:pt idx="58">
                  <c:v>-42666.093810492952</c:v>
                </c:pt>
                <c:pt idx="59">
                  <c:v>-26241.512456546654</c:v>
                </c:pt>
                <c:pt idx="60">
                  <c:v>14317.83086753363</c:v>
                </c:pt>
                <c:pt idx="61">
                  <c:v>-61160.10981999393</c:v>
                </c:pt>
                <c:pt idx="62">
                  <c:v>-56944.857700878987</c:v>
                </c:pt>
                <c:pt idx="63">
                  <c:v>28438.864173973503</c:v>
                </c:pt>
                <c:pt idx="64">
                  <c:v>37425.341404713166</c:v>
                </c:pt>
                <c:pt idx="65">
                  <c:v>163088.16271264752</c:v>
                </c:pt>
                <c:pt idx="66">
                  <c:v>-11216.393787498004</c:v>
                </c:pt>
                <c:pt idx="67">
                  <c:v>-32280.031371004297</c:v>
                </c:pt>
                <c:pt idx="68">
                  <c:v>-70660.039648659062</c:v>
                </c:pt>
                <c:pt idx="69">
                  <c:v>89471.144373206975</c:v>
                </c:pt>
                <c:pt idx="70">
                  <c:v>-94718.796076541534</c:v>
                </c:pt>
                <c:pt idx="71">
                  <c:v>-32395.022598574811</c:v>
                </c:pt>
                <c:pt idx="72">
                  <c:v>-22646.925829619635</c:v>
                </c:pt>
                <c:pt idx="73">
                  <c:v>57793.042110249713</c:v>
                </c:pt>
                <c:pt idx="74">
                  <c:v>-3846.1082743131556</c:v>
                </c:pt>
                <c:pt idx="75">
                  <c:v>3532.1245314624975</c:v>
                </c:pt>
                <c:pt idx="76">
                  <c:v>-80445.60783148036</c:v>
                </c:pt>
                <c:pt idx="77">
                  <c:v>-31112.821164169087</c:v>
                </c:pt>
                <c:pt idx="78">
                  <c:v>96413.338593069348</c:v>
                </c:pt>
                <c:pt idx="79">
                  <c:v>-79155.357257985335</c:v>
                </c:pt>
                <c:pt idx="80">
                  <c:v>63492.111570030625</c:v>
                </c:pt>
                <c:pt idx="81">
                  <c:v>-19486.685818186525</c:v>
                </c:pt>
                <c:pt idx="82">
                  <c:v>8661.4868149898539</c:v>
                </c:pt>
                <c:pt idx="83">
                  <c:v>16554.8923290323</c:v>
                </c:pt>
                <c:pt idx="84">
                  <c:v>91518.525135662989</c:v>
                </c:pt>
                <c:pt idx="85">
                  <c:v>-44606.321315054403</c:v>
                </c:pt>
                <c:pt idx="86">
                  <c:v>-55134.458817029779</c:v>
                </c:pt>
                <c:pt idx="87">
                  <c:v>19987.972861270129</c:v>
                </c:pt>
                <c:pt idx="88">
                  <c:v>-51916.835668022861</c:v>
                </c:pt>
                <c:pt idx="89">
                  <c:v>-66779.446356916858</c:v>
                </c:pt>
                <c:pt idx="90">
                  <c:v>-425.45453500520671</c:v>
                </c:pt>
                <c:pt idx="91">
                  <c:v>-57726.938690895448</c:v>
                </c:pt>
                <c:pt idx="92">
                  <c:v>61175.016192951676</c:v>
                </c:pt>
                <c:pt idx="93">
                  <c:v>-12254.012053744635</c:v>
                </c:pt>
                <c:pt idx="94">
                  <c:v>-32199.991467122338</c:v>
                </c:pt>
                <c:pt idx="95">
                  <c:v>-9225.823753709672</c:v>
                </c:pt>
                <c:pt idx="96">
                  <c:v>-48490.93502745952</c:v>
                </c:pt>
                <c:pt idx="97">
                  <c:v>23411.884995809</c:v>
                </c:pt>
                <c:pt idx="98">
                  <c:v>-34631.285045148688</c:v>
                </c:pt>
                <c:pt idx="99">
                  <c:v>85743.047448762925</c:v>
                </c:pt>
                <c:pt idx="100">
                  <c:v>9553.5305782632786</c:v>
                </c:pt>
                <c:pt idx="101">
                  <c:v>19808.061800343276</c:v>
                </c:pt>
                <c:pt idx="102">
                  <c:v>57147.815038264787</c:v>
                </c:pt>
                <c:pt idx="103">
                  <c:v>40824.517135766619</c:v>
                </c:pt>
                <c:pt idx="104">
                  <c:v>787.49727448265185</c:v>
                </c:pt>
                <c:pt idx="105">
                  <c:v>-39621.075244992098</c:v>
                </c:pt>
                <c:pt idx="106">
                  <c:v>186034.52829706232</c:v>
                </c:pt>
                <c:pt idx="107">
                  <c:v>94787.790083489148</c:v>
                </c:pt>
                <c:pt idx="108">
                  <c:v>-41456.077456971863</c:v>
                </c:pt>
                <c:pt idx="109">
                  <c:v>-22801.035833504109</c:v>
                </c:pt>
                <c:pt idx="110">
                  <c:v>-32746.762206637533</c:v>
                </c:pt>
                <c:pt idx="111">
                  <c:v>-3449.8361280104145</c:v>
                </c:pt>
                <c:pt idx="112">
                  <c:v>109588.27951076051</c:v>
                </c:pt>
                <c:pt idx="113">
                  <c:v>40874.606429436768</c:v>
                </c:pt>
                <c:pt idx="114">
                  <c:v>-5595.5332387798699</c:v>
                </c:pt>
                <c:pt idx="115">
                  <c:v>23283.618393621116</c:v>
                </c:pt>
                <c:pt idx="116">
                  <c:v>-32880.022706990014</c:v>
                </c:pt>
                <c:pt idx="117">
                  <c:v>67681.980597389163</c:v>
                </c:pt>
                <c:pt idx="118">
                  <c:v>-43882.568692168919</c:v>
                </c:pt>
                <c:pt idx="119">
                  <c:v>58033.516148136172</c:v>
                </c:pt>
                <c:pt idx="120">
                  <c:v>-2494.133383774315</c:v>
                </c:pt>
                <c:pt idx="121">
                  <c:v>92775.275249265804</c:v>
                </c:pt>
                <c:pt idx="122">
                  <c:v>-9460.186829234357</c:v>
                </c:pt>
                <c:pt idx="123">
                  <c:v>-54786.777312615362</c:v>
                </c:pt>
                <c:pt idx="124">
                  <c:v>-77829.843299769505</c:v>
                </c:pt>
                <c:pt idx="125">
                  <c:v>-48245.63046604133</c:v>
                </c:pt>
                <c:pt idx="126">
                  <c:v>222920.44807535358</c:v>
                </c:pt>
                <c:pt idx="127">
                  <c:v>-24012.195899869374</c:v>
                </c:pt>
                <c:pt idx="128">
                  <c:v>67257.033910424332</c:v>
                </c:pt>
                <c:pt idx="129">
                  <c:v>-9301.2910904977471</c:v>
                </c:pt>
                <c:pt idx="130">
                  <c:v>-48437.740580158308</c:v>
                </c:pt>
                <c:pt idx="131">
                  <c:v>20601.80870321043</c:v>
                </c:pt>
                <c:pt idx="132">
                  <c:v>50115.46429642255</c:v>
                </c:pt>
                <c:pt idx="133">
                  <c:v>191367.28311091755</c:v>
                </c:pt>
                <c:pt idx="134">
                  <c:v>-53777.310110014456</c:v>
                </c:pt>
                <c:pt idx="135">
                  <c:v>20093.307063178647</c:v>
                </c:pt>
                <c:pt idx="136">
                  <c:v>57881.475336861557</c:v>
                </c:pt>
                <c:pt idx="137">
                  <c:v>144861.78920803021</c:v>
                </c:pt>
                <c:pt idx="138">
                  <c:v>-72700.143839154684</c:v>
                </c:pt>
                <c:pt idx="139">
                  <c:v>-13933.552296251175</c:v>
                </c:pt>
                <c:pt idx="140">
                  <c:v>45196.802471552946</c:v>
                </c:pt>
                <c:pt idx="141">
                  <c:v>-18763.130384928721</c:v>
                </c:pt>
                <c:pt idx="142">
                  <c:v>-11528.041186679213</c:v>
                </c:pt>
                <c:pt idx="143">
                  <c:v>102828.13077475035</c:v>
                </c:pt>
                <c:pt idx="144">
                  <c:v>79007.105714529083</c:v>
                </c:pt>
                <c:pt idx="145">
                  <c:v>-45561.636174447136</c:v>
                </c:pt>
                <c:pt idx="146">
                  <c:v>11036.849115544115</c:v>
                </c:pt>
                <c:pt idx="147">
                  <c:v>-70223.855099397711</c:v>
                </c:pt>
                <c:pt idx="148">
                  <c:v>47255.4968569341</c:v>
                </c:pt>
                <c:pt idx="149">
                  <c:v>-122073.85666248889</c:v>
                </c:pt>
                <c:pt idx="150">
                  <c:v>15675.732593090739</c:v>
                </c:pt>
                <c:pt idx="151">
                  <c:v>-23806.017917417747</c:v>
                </c:pt>
                <c:pt idx="152">
                  <c:v>989.27115769332158</c:v>
                </c:pt>
                <c:pt idx="153">
                  <c:v>122815.69449797086</c:v>
                </c:pt>
                <c:pt idx="154">
                  <c:v>-7305.1218751481501</c:v>
                </c:pt>
                <c:pt idx="155">
                  <c:v>-16245.208600356535</c:v>
                </c:pt>
                <c:pt idx="156">
                  <c:v>-31903.838501317368</c:v>
                </c:pt>
                <c:pt idx="157">
                  <c:v>-17539.756720747449</c:v>
                </c:pt>
                <c:pt idx="158">
                  <c:v>37930.28198844858</c:v>
                </c:pt>
                <c:pt idx="159">
                  <c:v>169802.9493160391</c:v>
                </c:pt>
                <c:pt idx="160">
                  <c:v>-83244.26157340029</c:v>
                </c:pt>
                <c:pt idx="161">
                  <c:v>64056.882635740003</c:v>
                </c:pt>
                <c:pt idx="162">
                  <c:v>145502.39377628214</c:v>
                </c:pt>
                <c:pt idx="163">
                  <c:v>6377.6523996192773</c:v>
                </c:pt>
                <c:pt idx="164">
                  <c:v>54058.333890451635</c:v>
                </c:pt>
                <c:pt idx="165">
                  <c:v>-17144.925662822701</c:v>
                </c:pt>
                <c:pt idx="166">
                  <c:v>-37847.292942210566</c:v>
                </c:pt>
                <c:pt idx="167">
                  <c:v>-85784.439261141932</c:v>
                </c:pt>
                <c:pt idx="168">
                  <c:v>-12109.28040719658</c:v>
                </c:pt>
                <c:pt idx="169">
                  <c:v>12507.433967001823</c:v>
                </c:pt>
                <c:pt idx="170">
                  <c:v>-8925.4432352709409</c:v>
                </c:pt>
                <c:pt idx="171">
                  <c:v>-50902.8684050765</c:v>
                </c:pt>
                <c:pt idx="172">
                  <c:v>-28458.855699273321</c:v>
                </c:pt>
                <c:pt idx="173">
                  <c:v>17146.718340507097</c:v>
                </c:pt>
                <c:pt idx="174">
                  <c:v>30678.98225286862</c:v>
                </c:pt>
                <c:pt idx="175">
                  <c:v>300971.00572073384</c:v>
                </c:pt>
                <c:pt idx="176">
                  <c:v>-11216.527286802768</c:v>
                </c:pt>
                <c:pt idx="177">
                  <c:v>-40007.539004444057</c:v>
                </c:pt>
                <c:pt idx="178">
                  <c:v>-40729.202606803039</c:v>
                </c:pt>
                <c:pt idx="179">
                  <c:v>-165978.17136476608</c:v>
                </c:pt>
                <c:pt idx="180">
                  <c:v>-45752.890921917569</c:v>
                </c:pt>
                <c:pt idx="181">
                  <c:v>-12689.89691259875</c:v>
                </c:pt>
                <c:pt idx="182">
                  <c:v>18247.579647249717</c:v>
                </c:pt>
                <c:pt idx="183">
                  <c:v>-3324.5569770221191</c:v>
                </c:pt>
                <c:pt idx="184">
                  <c:v>69767.71011476795</c:v>
                </c:pt>
                <c:pt idx="185">
                  <c:v>-47734.868914564431</c:v>
                </c:pt>
                <c:pt idx="186">
                  <c:v>-111801.39175602212</c:v>
                </c:pt>
                <c:pt idx="187">
                  <c:v>1502.9220970026799</c:v>
                </c:pt>
                <c:pt idx="188">
                  <c:v>64951.531226199411</c:v>
                </c:pt>
                <c:pt idx="189">
                  <c:v>-34314.786576759594</c:v>
                </c:pt>
                <c:pt idx="190">
                  <c:v>-44997.895237093093</c:v>
                </c:pt>
                <c:pt idx="191">
                  <c:v>52463.384704297525</c:v>
                </c:pt>
                <c:pt idx="192">
                  <c:v>-22166.990177246334</c:v>
                </c:pt>
                <c:pt idx="193">
                  <c:v>72830.581742389128</c:v>
                </c:pt>
                <c:pt idx="194">
                  <c:v>130679.64162191842</c:v>
                </c:pt>
                <c:pt idx="195">
                  <c:v>-82931.190088095987</c:v>
                </c:pt>
                <c:pt idx="196">
                  <c:v>-44136.674706964812</c:v>
                </c:pt>
                <c:pt idx="197">
                  <c:v>12878.224861020397</c:v>
                </c:pt>
                <c:pt idx="198">
                  <c:v>-78816.280292429088</c:v>
                </c:pt>
                <c:pt idx="199">
                  <c:v>53161.532896804449</c:v>
                </c:pt>
                <c:pt idx="200">
                  <c:v>-17381.365848353715</c:v>
                </c:pt>
                <c:pt idx="201">
                  <c:v>-63944.817301503615</c:v>
                </c:pt>
                <c:pt idx="202">
                  <c:v>-61025.264013405773</c:v>
                </c:pt>
                <c:pt idx="203">
                  <c:v>-34808.512601294206</c:v>
                </c:pt>
                <c:pt idx="204">
                  <c:v>-10886.735654640317</c:v>
                </c:pt>
                <c:pt idx="205">
                  <c:v>-87151.852807351446</c:v>
                </c:pt>
                <c:pt idx="206">
                  <c:v>-20198.124478261714</c:v>
                </c:pt>
                <c:pt idx="207">
                  <c:v>39596.062759528228</c:v>
                </c:pt>
                <c:pt idx="208">
                  <c:v>125049.01916137643</c:v>
                </c:pt>
                <c:pt idx="209">
                  <c:v>-34180.659645700187</c:v>
                </c:pt>
                <c:pt idx="210">
                  <c:v>10728.141527100648</c:v>
                </c:pt>
                <c:pt idx="211">
                  <c:v>-73615.925472106785</c:v>
                </c:pt>
                <c:pt idx="212">
                  <c:v>16104.793913031637</c:v>
                </c:pt>
                <c:pt idx="213">
                  <c:v>-39125.431962653762</c:v>
                </c:pt>
                <c:pt idx="214">
                  <c:v>-4076.5481893525575</c:v>
                </c:pt>
                <c:pt idx="215">
                  <c:v>135769.04220977798</c:v>
                </c:pt>
                <c:pt idx="216">
                  <c:v>-34836.9914291522</c:v>
                </c:pt>
                <c:pt idx="217">
                  <c:v>94500.346198850602</c:v>
                </c:pt>
                <c:pt idx="218">
                  <c:v>-46855.548379152024</c:v>
                </c:pt>
                <c:pt idx="219">
                  <c:v>-84732.604040076083</c:v>
                </c:pt>
                <c:pt idx="220">
                  <c:v>-50420.306854334776</c:v>
                </c:pt>
                <c:pt idx="221">
                  <c:v>-72775.840665871219</c:v>
                </c:pt>
                <c:pt idx="222">
                  <c:v>53394.565741379658</c:v>
                </c:pt>
                <c:pt idx="223">
                  <c:v>-61266.249202352366</c:v>
                </c:pt>
                <c:pt idx="224">
                  <c:v>-54600.21154643537</c:v>
                </c:pt>
                <c:pt idx="225">
                  <c:v>-31420.907004515117</c:v>
                </c:pt>
                <c:pt idx="226">
                  <c:v>-8622.9928227339697</c:v>
                </c:pt>
                <c:pt idx="227">
                  <c:v>-44246.073962538794</c:v>
                </c:pt>
                <c:pt idx="228">
                  <c:v>-18209.010745853593</c:v>
                </c:pt>
                <c:pt idx="229">
                  <c:v>-30151.759212132427</c:v>
                </c:pt>
                <c:pt idx="230">
                  <c:v>115271.93213541922</c:v>
                </c:pt>
                <c:pt idx="231">
                  <c:v>-72288.418841145292</c:v>
                </c:pt>
                <c:pt idx="232">
                  <c:v>32081.251165299502</c:v>
                </c:pt>
                <c:pt idx="233">
                  <c:v>-78348.747925131</c:v>
                </c:pt>
                <c:pt idx="234">
                  <c:v>-83631.203986662527</c:v>
                </c:pt>
                <c:pt idx="235">
                  <c:v>37568.990786068025</c:v>
                </c:pt>
                <c:pt idx="236">
                  <c:v>4924.7928361719241</c:v>
                </c:pt>
                <c:pt idx="237">
                  <c:v>-14578.089008942159</c:v>
                </c:pt>
                <c:pt idx="238">
                  <c:v>-43004.609693564504</c:v>
                </c:pt>
                <c:pt idx="239">
                  <c:v>-90309.725836033234</c:v>
                </c:pt>
                <c:pt idx="240">
                  <c:v>-26559.428699170705</c:v>
                </c:pt>
                <c:pt idx="241">
                  <c:v>138964.76408696052</c:v>
                </c:pt>
                <c:pt idx="242">
                  <c:v>-70490.705956513761</c:v>
                </c:pt>
                <c:pt idx="243">
                  <c:v>-25561.492158474459</c:v>
                </c:pt>
                <c:pt idx="244">
                  <c:v>96804.207764916384</c:v>
                </c:pt>
                <c:pt idx="245">
                  <c:v>-12746.596939474664</c:v>
                </c:pt>
                <c:pt idx="246">
                  <c:v>-13398.123841829074</c:v>
                </c:pt>
                <c:pt idx="247">
                  <c:v>45005.863655381982</c:v>
                </c:pt>
                <c:pt idx="248">
                  <c:v>-37703.456845554174</c:v>
                </c:pt>
                <c:pt idx="249">
                  <c:v>-51192.68801025243</c:v>
                </c:pt>
                <c:pt idx="250">
                  <c:v>301180.39567388414</c:v>
                </c:pt>
                <c:pt idx="251">
                  <c:v>113268.19996471272</c:v>
                </c:pt>
                <c:pt idx="252">
                  <c:v>-69111.83329499801</c:v>
                </c:pt>
                <c:pt idx="253">
                  <c:v>46769.928922777239</c:v>
                </c:pt>
                <c:pt idx="254">
                  <c:v>-3443.8567741438383</c:v>
                </c:pt>
                <c:pt idx="255">
                  <c:v>-47553.064693649474</c:v>
                </c:pt>
                <c:pt idx="256">
                  <c:v>-26822.322375027521</c:v>
                </c:pt>
                <c:pt idx="257">
                  <c:v>21363.307533279527</c:v>
                </c:pt>
                <c:pt idx="258">
                  <c:v>-29356.829425276839</c:v>
                </c:pt>
                <c:pt idx="259">
                  <c:v>-82275.157395146904</c:v>
                </c:pt>
                <c:pt idx="260">
                  <c:v>-84296.830532207154</c:v>
                </c:pt>
                <c:pt idx="261">
                  <c:v>12335.800137508486</c:v>
                </c:pt>
                <c:pt idx="262">
                  <c:v>-45974.764937166125</c:v>
                </c:pt>
                <c:pt idx="263">
                  <c:v>21053.810007378459</c:v>
                </c:pt>
                <c:pt idx="264">
                  <c:v>5337.805938873993</c:v>
                </c:pt>
                <c:pt idx="265">
                  <c:v>108385.34925379098</c:v>
                </c:pt>
                <c:pt idx="266">
                  <c:v>-58063.679249166627</c:v>
                </c:pt>
                <c:pt idx="267">
                  <c:v>-14469.060086149984</c:v>
                </c:pt>
                <c:pt idx="268">
                  <c:v>-38502.781935476582</c:v>
                </c:pt>
                <c:pt idx="269">
                  <c:v>-36496.678009455907</c:v>
                </c:pt>
                <c:pt idx="270">
                  <c:v>-36466.890772320039</c:v>
                </c:pt>
                <c:pt idx="271">
                  <c:v>-22565.798495827708</c:v>
                </c:pt>
                <c:pt idx="272">
                  <c:v>-108578.57249434112</c:v>
                </c:pt>
                <c:pt idx="273">
                  <c:v>-83227.159528804332</c:v>
                </c:pt>
                <c:pt idx="274">
                  <c:v>-93991.475925389561</c:v>
                </c:pt>
                <c:pt idx="275">
                  <c:v>52567.327666238067</c:v>
                </c:pt>
                <c:pt idx="276">
                  <c:v>-66366.076907198236</c:v>
                </c:pt>
                <c:pt idx="277">
                  <c:v>321926.20243789937</c:v>
                </c:pt>
                <c:pt idx="278">
                  <c:v>57113.913180890144</c:v>
                </c:pt>
                <c:pt idx="279">
                  <c:v>60705.228842671553</c:v>
                </c:pt>
                <c:pt idx="280">
                  <c:v>192234.97988173726</c:v>
                </c:pt>
                <c:pt idx="281">
                  <c:v>192960.64513567369</c:v>
                </c:pt>
                <c:pt idx="282">
                  <c:v>101964.07116829848</c:v>
                </c:pt>
                <c:pt idx="283">
                  <c:v>11881.598737350258</c:v>
                </c:pt>
                <c:pt idx="284">
                  <c:v>101.67352580965962</c:v>
                </c:pt>
                <c:pt idx="285">
                  <c:v>-38551.303614797507</c:v>
                </c:pt>
                <c:pt idx="286">
                  <c:v>56661.321718287712</c:v>
                </c:pt>
                <c:pt idx="287">
                  <c:v>190951.47849068959</c:v>
                </c:pt>
                <c:pt idx="288">
                  <c:v>-21491.043655856862</c:v>
                </c:pt>
                <c:pt idx="289">
                  <c:v>4357.0247301569325</c:v>
                </c:pt>
                <c:pt idx="290">
                  <c:v>-23582.003680475056</c:v>
                </c:pt>
                <c:pt idx="291">
                  <c:v>-69283.520988727047</c:v>
                </c:pt>
                <c:pt idx="292">
                  <c:v>700.48695811562357</c:v>
                </c:pt>
                <c:pt idx="293">
                  <c:v>-54605.846407688136</c:v>
                </c:pt>
                <c:pt idx="294">
                  <c:v>240037.17447535341</c:v>
                </c:pt>
                <c:pt idx="295">
                  <c:v>102572.74010537914</c:v>
                </c:pt>
                <c:pt idx="296">
                  <c:v>-46435.181549187779</c:v>
                </c:pt>
                <c:pt idx="297">
                  <c:v>46912.48328938015</c:v>
                </c:pt>
                <c:pt idx="298">
                  <c:v>90963.924261513399</c:v>
                </c:pt>
                <c:pt idx="299">
                  <c:v>-70091.555623459921</c:v>
                </c:pt>
                <c:pt idx="300">
                  <c:v>-29057.914579034201</c:v>
                </c:pt>
                <c:pt idx="301">
                  <c:v>47727.93964676949</c:v>
                </c:pt>
                <c:pt idx="302">
                  <c:v>66514.723180291214</c:v>
                </c:pt>
                <c:pt idx="303">
                  <c:v>231188.54656958417</c:v>
                </c:pt>
                <c:pt idx="304">
                  <c:v>-36269.311402577296</c:v>
                </c:pt>
                <c:pt idx="305">
                  <c:v>126699.05146163321</c:v>
                </c:pt>
                <c:pt idx="306">
                  <c:v>6547.5498463081894</c:v>
                </c:pt>
                <c:pt idx="307">
                  <c:v>6635.7597748456756</c:v>
                </c:pt>
                <c:pt idx="308">
                  <c:v>-75706.236722158646</c:v>
                </c:pt>
                <c:pt idx="309">
                  <c:v>-47968.424918079254</c:v>
                </c:pt>
                <c:pt idx="310">
                  <c:v>-48839.509873477713</c:v>
                </c:pt>
                <c:pt idx="311">
                  <c:v>-77676.863514633325</c:v>
                </c:pt>
                <c:pt idx="312">
                  <c:v>-1587.6752648056427</c:v>
                </c:pt>
                <c:pt idx="313">
                  <c:v>-20962.331974377565</c:v>
                </c:pt>
                <c:pt idx="314">
                  <c:v>-96181.270297640993</c:v>
                </c:pt>
                <c:pt idx="315">
                  <c:v>17885.711622315255</c:v>
                </c:pt>
                <c:pt idx="316">
                  <c:v>-22905.445439614705</c:v>
                </c:pt>
                <c:pt idx="317">
                  <c:v>-36831.697777794761</c:v>
                </c:pt>
                <c:pt idx="318">
                  <c:v>110864.35168843053</c:v>
                </c:pt>
                <c:pt idx="319">
                  <c:v>30143.960424775491</c:v>
                </c:pt>
                <c:pt idx="320">
                  <c:v>17842.283808383305</c:v>
                </c:pt>
                <c:pt idx="321">
                  <c:v>-14371.996828415286</c:v>
                </c:pt>
                <c:pt idx="322">
                  <c:v>113542.80828485292</c:v>
                </c:pt>
                <c:pt idx="323">
                  <c:v>31522.845321817789</c:v>
                </c:pt>
                <c:pt idx="324">
                  <c:v>-13546.861094717024</c:v>
                </c:pt>
                <c:pt idx="325">
                  <c:v>-16395.249894189183</c:v>
                </c:pt>
                <c:pt idx="326">
                  <c:v>-23397.628618885996</c:v>
                </c:pt>
                <c:pt idx="327">
                  <c:v>681.17419202125166</c:v>
                </c:pt>
                <c:pt idx="328">
                  <c:v>-25397.078565436066</c:v>
                </c:pt>
                <c:pt idx="329">
                  <c:v>-98178.721186471055</c:v>
                </c:pt>
                <c:pt idx="330">
                  <c:v>-30317.21506399283</c:v>
                </c:pt>
                <c:pt idx="331">
                  <c:v>-67516.729197210399</c:v>
                </c:pt>
                <c:pt idx="332">
                  <c:v>88107.974731832626</c:v>
                </c:pt>
                <c:pt idx="333">
                  <c:v>-9276.1059962993022</c:v>
                </c:pt>
                <c:pt idx="334">
                  <c:v>10876.815801915072</c:v>
                </c:pt>
                <c:pt idx="335">
                  <c:v>69831.485977732402</c:v>
                </c:pt>
                <c:pt idx="336">
                  <c:v>12554.103061054368</c:v>
                </c:pt>
                <c:pt idx="337">
                  <c:v>299971.36659260577</c:v>
                </c:pt>
                <c:pt idx="338">
                  <c:v>11809.911142931116</c:v>
                </c:pt>
                <c:pt idx="339">
                  <c:v>33432.499213476025</c:v>
                </c:pt>
                <c:pt idx="340">
                  <c:v>-58360.578575201042</c:v>
                </c:pt>
                <c:pt idx="341">
                  <c:v>-31231.748562035384</c:v>
                </c:pt>
                <c:pt idx="342">
                  <c:v>68319.190181787533</c:v>
                </c:pt>
                <c:pt idx="343">
                  <c:v>21416.504465017351</c:v>
                </c:pt>
                <c:pt idx="344">
                  <c:v>-78109.372305998288</c:v>
                </c:pt>
                <c:pt idx="345">
                  <c:v>-21277.818912298157</c:v>
                </c:pt>
                <c:pt idx="346">
                  <c:v>26363.562318165961</c:v>
                </c:pt>
                <c:pt idx="347">
                  <c:v>173965.99129717675</c:v>
                </c:pt>
                <c:pt idx="348">
                  <c:v>-1174.1621647021384</c:v>
                </c:pt>
                <c:pt idx="349">
                  <c:v>8814.7919775930277</c:v>
                </c:pt>
                <c:pt idx="350">
                  <c:v>217271.84283855197</c:v>
                </c:pt>
                <c:pt idx="351">
                  <c:v>-33742.45165658911</c:v>
                </c:pt>
                <c:pt idx="352">
                  <c:v>-82968.5919040874</c:v>
                </c:pt>
                <c:pt idx="353">
                  <c:v>-81513.98961510486</c:v>
                </c:pt>
                <c:pt idx="354">
                  <c:v>20827.184339116153</c:v>
                </c:pt>
                <c:pt idx="355">
                  <c:v>-56534.152475926036</c:v>
                </c:pt>
                <c:pt idx="356">
                  <c:v>34740.56949762506</c:v>
                </c:pt>
                <c:pt idx="357">
                  <c:v>-88780.594583409198</c:v>
                </c:pt>
                <c:pt idx="358">
                  <c:v>4868.6496213396531</c:v>
                </c:pt>
                <c:pt idx="359">
                  <c:v>-33453.282162164396</c:v>
                </c:pt>
                <c:pt idx="360">
                  <c:v>-63414.232667339849</c:v>
                </c:pt>
                <c:pt idx="361">
                  <c:v>-41161.741786679399</c:v>
                </c:pt>
                <c:pt idx="362">
                  <c:v>20991.336508937995</c:v>
                </c:pt>
                <c:pt idx="363">
                  <c:v>-86175.986527972185</c:v>
                </c:pt>
                <c:pt idx="364">
                  <c:v>-34330.68850931272</c:v>
                </c:pt>
                <c:pt idx="365">
                  <c:v>53037.473620398436</c:v>
                </c:pt>
                <c:pt idx="366">
                  <c:v>52705.559334288351</c:v>
                </c:pt>
                <c:pt idx="367">
                  <c:v>186669.73233808705</c:v>
                </c:pt>
                <c:pt idx="368">
                  <c:v>-9708.0576771069318</c:v>
                </c:pt>
                <c:pt idx="369">
                  <c:v>-65412.311967945105</c:v>
                </c:pt>
                <c:pt idx="370">
                  <c:v>-40339.438908118755</c:v>
                </c:pt>
                <c:pt idx="371">
                  <c:v>17887.928711262903</c:v>
                </c:pt>
                <c:pt idx="372">
                  <c:v>28976.249752598989</c:v>
                </c:pt>
                <c:pt idx="373">
                  <c:v>39841.155664802587</c:v>
                </c:pt>
                <c:pt idx="374">
                  <c:v>-56750.596690578037</c:v>
                </c:pt>
                <c:pt idx="375">
                  <c:v>374600.07547615038</c:v>
                </c:pt>
                <c:pt idx="376">
                  <c:v>-4625.1537456124788</c:v>
                </c:pt>
                <c:pt idx="377">
                  <c:v>-38103.783338281501</c:v>
                </c:pt>
                <c:pt idx="378">
                  <c:v>-23919.874131583609</c:v>
                </c:pt>
                <c:pt idx="379">
                  <c:v>-53325.351443976979</c:v>
                </c:pt>
                <c:pt idx="380">
                  <c:v>973.05337887505448</c:v>
                </c:pt>
                <c:pt idx="381">
                  <c:v>2316.7786722136661</c:v>
                </c:pt>
                <c:pt idx="382">
                  <c:v>-24046.838523517828</c:v>
                </c:pt>
                <c:pt idx="383">
                  <c:v>34742.773311012017</c:v>
                </c:pt>
                <c:pt idx="384">
                  <c:v>70206.218762390839</c:v>
                </c:pt>
                <c:pt idx="385">
                  <c:v>-6023.9131129335146</c:v>
                </c:pt>
                <c:pt idx="386">
                  <c:v>154443.25397504482</c:v>
                </c:pt>
                <c:pt idx="387">
                  <c:v>-97168.226224974729</c:v>
                </c:pt>
                <c:pt idx="388">
                  <c:v>-25355.903854971984</c:v>
                </c:pt>
                <c:pt idx="389">
                  <c:v>-63328.657294229983</c:v>
                </c:pt>
                <c:pt idx="390">
                  <c:v>-58690.813800427306</c:v>
                </c:pt>
                <c:pt idx="391">
                  <c:v>-82596.401289541827</c:v>
                </c:pt>
                <c:pt idx="392">
                  <c:v>16198.36975750298</c:v>
                </c:pt>
                <c:pt idx="393">
                  <c:v>-18161.614511564141</c:v>
                </c:pt>
                <c:pt idx="394">
                  <c:v>48851.065596495464</c:v>
                </c:pt>
                <c:pt idx="395">
                  <c:v>24473.443849468225</c:v>
                </c:pt>
                <c:pt idx="396">
                  <c:v>-22662.158943057584</c:v>
                </c:pt>
                <c:pt idx="397">
                  <c:v>-15346.6621764499</c:v>
                </c:pt>
                <c:pt idx="398">
                  <c:v>-28342.74057250598</c:v>
                </c:pt>
                <c:pt idx="399">
                  <c:v>17798.181922730466</c:v>
                </c:pt>
                <c:pt idx="400">
                  <c:v>-91095.259764233808</c:v>
                </c:pt>
                <c:pt idx="401">
                  <c:v>361051.96769676678</c:v>
                </c:pt>
                <c:pt idx="402">
                  <c:v>-48094.904139917606</c:v>
                </c:pt>
                <c:pt idx="403">
                  <c:v>17814.821745770343</c:v>
                </c:pt>
                <c:pt idx="404">
                  <c:v>10144.332113695215</c:v>
                </c:pt>
                <c:pt idx="405">
                  <c:v>-14087.792929673829</c:v>
                </c:pt>
                <c:pt idx="406">
                  <c:v>67070.963305129379</c:v>
                </c:pt>
                <c:pt idx="407">
                  <c:v>229210.71666758083</c:v>
                </c:pt>
                <c:pt idx="408">
                  <c:v>-43516.623465256125</c:v>
                </c:pt>
                <c:pt idx="409">
                  <c:v>65830.353120377404</c:v>
                </c:pt>
                <c:pt idx="410">
                  <c:v>6056.2658027766156</c:v>
                </c:pt>
                <c:pt idx="411">
                  <c:v>10121.64765684781</c:v>
                </c:pt>
                <c:pt idx="412">
                  <c:v>-74997.657825488102</c:v>
                </c:pt>
                <c:pt idx="413">
                  <c:v>-45997.04719109321</c:v>
                </c:pt>
                <c:pt idx="414">
                  <c:v>-16805.442596949608</c:v>
                </c:pt>
                <c:pt idx="415">
                  <c:v>127031.56886402844</c:v>
                </c:pt>
                <c:pt idx="416">
                  <c:v>-34473.000147229206</c:v>
                </c:pt>
                <c:pt idx="417">
                  <c:v>-66221.89975197718</c:v>
                </c:pt>
                <c:pt idx="418">
                  <c:v>-25818.629299910681</c:v>
                </c:pt>
                <c:pt idx="419">
                  <c:v>-1371.9361046759004</c:v>
                </c:pt>
                <c:pt idx="420">
                  <c:v>-114905.38881476142</c:v>
                </c:pt>
                <c:pt idx="421">
                  <c:v>-18106.362376776873</c:v>
                </c:pt>
                <c:pt idx="422">
                  <c:v>3928.6039752797005</c:v>
                </c:pt>
                <c:pt idx="423">
                  <c:v>-71957.98643478757</c:v>
                </c:pt>
                <c:pt idx="424">
                  <c:v>6999.7943489845493</c:v>
                </c:pt>
                <c:pt idx="425">
                  <c:v>22309.706326612009</c:v>
                </c:pt>
                <c:pt idx="426">
                  <c:v>-76939.29573168463</c:v>
                </c:pt>
                <c:pt idx="427">
                  <c:v>15067.326233160915</c:v>
                </c:pt>
                <c:pt idx="428">
                  <c:v>-20167.865481081273</c:v>
                </c:pt>
                <c:pt idx="429">
                  <c:v>-19146.723373459448</c:v>
                </c:pt>
                <c:pt idx="430">
                  <c:v>1797.1729822849156</c:v>
                </c:pt>
                <c:pt idx="431">
                  <c:v>-89375.547544027446</c:v>
                </c:pt>
                <c:pt idx="432">
                  <c:v>101808.67674474546</c:v>
                </c:pt>
                <c:pt idx="433">
                  <c:v>156773.227330636</c:v>
                </c:pt>
                <c:pt idx="434">
                  <c:v>16328.726777141885</c:v>
                </c:pt>
                <c:pt idx="435">
                  <c:v>84435.801804749644</c:v>
                </c:pt>
                <c:pt idx="436">
                  <c:v>34015.023441678728</c:v>
                </c:pt>
                <c:pt idx="437">
                  <c:v>13222.132261521794</c:v>
                </c:pt>
                <c:pt idx="438">
                  <c:v>4079.1032051914954</c:v>
                </c:pt>
                <c:pt idx="439">
                  <c:v>-40957.848233967932</c:v>
                </c:pt>
                <c:pt idx="440">
                  <c:v>26728.120360941335</c:v>
                </c:pt>
                <c:pt idx="441">
                  <c:v>-11004.835900116159</c:v>
                </c:pt>
                <c:pt idx="442">
                  <c:v>-4575.8463586936123</c:v>
                </c:pt>
                <c:pt idx="443">
                  <c:v>168111.15202024271</c:v>
                </c:pt>
                <c:pt idx="444">
                  <c:v>62244.862350586191</c:v>
                </c:pt>
                <c:pt idx="445">
                  <c:v>-53361.422204080678</c:v>
                </c:pt>
                <c:pt idx="446">
                  <c:v>46329.96163525938</c:v>
                </c:pt>
                <c:pt idx="447">
                  <c:v>-48169.9848353134</c:v>
                </c:pt>
                <c:pt idx="448">
                  <c:v>28956.773451584624</c:v>
                </c:pt>
                <c:pt idx="449">
                  <c:v>-5151.4437769309443</c:v>
                </c:pt>
                <c:pt idx="450">
                  <c:v>-42868.538502633019</c:v>
                </c:pt>
                <c:pt idx="451">
                  <c:v>-31184.28837558208</c:v>
                </c:pt>
                <c:pt idx="452">
                  <c:v>-52582.604584179702</c:v>
                </c:pt>
                <c:pt idx="453">
                  <c:v>-26615.574615304038</c:v>
                </c:pt>
                <c:pt idx="454">
                  <c:v>123196.08056732768</c:v>
                </c:pt>
                <c:pt idx="455">
                  <c:v>-7263.1943547697738</c:v>
                </c:pt>
                <c:pt idx="456">
                  <c:v>58705.694560652308</c:v>
                </c:pt>
                <c:pt idx="457">
                  <c:v>112118.12642630923</c:v>
                </c:pt>
                <c:pt idx="458">
                  <c:v>-85360.778422294417</c:v>
                </c:pt>
                <c:pt idx="459">
                  <c:v>5941.1678069301415</c:v>
                </c:pt>
                <c:pt idx="460">
                  <c:v>108538.19515251811</c:v>
                </c:pt>
                <c:pt idx="461">
                  <c:v>-11773.770260140649</c:v>
                </c:pt>
                <c:pt idx="462">
                  <c:v>11207.119870244467</c:v>
                </c:pt>
                <c:pt idx="463">
                  <c:v>-59022.800441750034</c:v>
                </c:pt>
                <c:pt idx="464">
                  <c:v>-37990.123246358184</c:v>
                </c:pt>
                <c:pt idx="465">
                  <c:v>-29050.011520828528</c:v>
                </c:pt>
                <c:pt idx="466">
                  <c:v>-56793.754565089708</c:v>
                </c:pt>
                <c:pt idx="467">
                  <c:v>-26520.910328513593</c:v>
                </c:pt>
                <c:pt idx="468">
                  <c:v>23899.823392209539</c:v>
                </c:pt>
                <c:pt idx="469">
                  <c:v>33017.53669096774</c:v>
                </c:pt>
                <c:pt idx="470">
                  <c:v>58805.02249983151</c:v>
                </c:pt>
                <c:pt idx="471">
                  <c:v>48964.560545151355</c:v>
                </c:pt>
                <c:pt idx="472">
                  <c:v>-42819.398745124927</c:v>
                </c:pt>
                <c:pt idx="473">
                  <c:v>-21270.475225976697</c:v>
                </c:pt>
                <c:pt idx="474">
                  <c:v>-10507.883496949391</c:v>
                </c:pt>
                <c:pt idx="475">
                  <c:v>45531.825375843444</c:v>
                </c:pt>
                <c:pt idx="476">
                  <c:v>-70257.046599499416</c:v>
                </c:pt>
                <c:pt idx="477">
                  <c:v>50792.531356901629</c:v>
                </c:pt>
                <c:pt idx="478">
                  <c:v>8182.3907896884775</c:v>
                </c:pt>
                <c:pt idx="479">
                  <c:v>25263.695010749128</c:v>
                </c:pt>
                <c:pt idx="480">
                  <c:v>-32756.24237897087</c:v>
                </c:pt>
                <c:pt idx="481">
                  <c:v>55203.259043615428</c:v>
                </c:pt>
                <c:pt idx="482">
                  <c:v>64698.9568380157</c:v>
                </c:pt>
                <c:pt idx="483">
                  <c:v>-15549.086452054442</c:v>
                </c:pt>
                <c:pt idx="484">
                  <c:v>-42748.014087144664</c:v>
                </c:pt>
                <c:pt idx="485">
                  <c:v>-13779.243679517414</c:v>
                </c:pt>
                <c:pt idx="486">
                  <c:v>233376.02057559032</c:v>
                </c:pt>
                <c:pt idx="487">
                  <c:v>58610.875656392309</c:v>
                </c:pt>
                <c:pt idx="488">
                  <c:v>148704.51316955138</c:v>
                </c:pt>
                <c:pt idx="489">
                  <c:v>-40130.037493436947</c:v>
                </c:pt>
                <c:pt idx="490">
                  <c:v>-57676.386264432687</c:v>
                </c:pt>
                <c:pt idx="491">
                  <c:v>-77527.586549457221</c:v>
                </c:pt>
                <c:pt idx="492">
                  <c:v>-35908.723634716473</c:v>
                </c:pt>
                <c:pt idx="493">
                  <c:v>39513.65418153262</c:v>
                </c:pt>
                <c:pt idx="494">
                  <c:v>-33407.138284016401</c:v>
                </c:pt>
                <c:pt idx="495">
                  <c:v>-39053.372496518219</c:v>
                </c:pt>
                <c:pt idx="496">
                  <c:v>-11640.619290102244</c:v>
                </c:pt>
                <c:pt idx="497">
                  <c:v>-125125.14537435229</c:v>
                </c:pt>
                <c:pt idx="498">
                  <c:v>-31306.478801640827</c:v>
                </c:pt>
                <c:pt idx="499">
                  <c:v>-46397.91269840824</c:v>
                </c:pt>
                <c:pt idx="500">
                  <c:v>-120852.03962452104</c:v>
                </c:pt>
                <c:pt idx="501">
                  <c:v>-5168.0129595430335</c:v>
                </c:pt>
                <c:pt idx="502">
                  <c:v>-53479.888440949144</c:v>
                </c:pt>
                <c:pt idx="503">
                  <c:v>-29658.638999988209</c:v>
                </c:pt>
                <c:pt idx="504">
                  <c:v>-26749.210876443656</c:v>
                </c:pt>
                <c:pt idx="505">
                  <c:v>122478.96604857885</c:v>
                </c:pt>
                <c:pt idx="506">
                  <c:v>-41956.358080997015</c:v>
                </c:pt>
                <c:pt idx="507">
                  <c:v>19431.29321304441</c:v>
                </c:pt>
                <c:pt idx="508">
                  <c:v>152756.19810092141</c:v>
                </c:pt>
                <c:pt idx="509">
                  <c:v>86897.001820512989</c:v>
                </c:pt>
                <c:pt idx="510">
                  <c:v>-25408.649361893506</c:v>
                </c:pt>
                <c:pt idx="511">
                  <c:v>80541.608274021128</c:v>
                </c:pt>
                <c:pt idx="512">
                  <c:v>-39948.27592976141</c:v>
                </c:pt>
                <c:pt idx="513">
                  <c:v>24258.339799104899</c:v>
                </c:pt>
                <c:pt idx="514">
                  <c:v>-54216.477325823973</c:v>
                </c:pt>
                <c:pt idx="515">
                  <c:v>-62861.000237478584</c:v>
                </c:pt>
                <c:pt idx="516">
                  <c:v>210847.19907074631</c:v>
                </c:pt>
                <c:pt idx="517">
                  <c:v>6763.7382951297914</c:v>
                </c:pt>
                <c:pt idx="518">
                  <c:v>44569.563406374422</c:v>
                </c:pt>
                <c:pt idx="519">
                  <c:v>19320.626283902326</c:v>
                </c:pt>
                <c:pt idx="520">
                  <c:v>-199042.97820150183</c:v>
                </c:pt>
                <c:pt idx="521">
                  <c:v>-64008.051940284087</c:v>
                </c:pt>
                <c:pt idx="522">
                  <c:v>-27299.560037279793</c:v>
                </c:pt>
                <c:pt idx="523">
                  <c:v>-56946.061583444214</c:v>
                </c:pt>
                <c:pt idx="524">
                  <c:v>-40.650950706738513</c:v>
                </c:pt>
                <c:pt idx="525">
                  <c:v>67232.769379567471</c:v>
                </c:pt>
                <c:pt idx="526">
                  <c:v>77475.425210402173</c:v>
                </c:pt>
                <c:pt idx="527">
                  <c:v>143172.36122059578</c:v>
                </c:pt>
                <c:pt idx="528">
                  <c:v>-7236.1354523609043</c:v>
                </c:pt>
                <c:pt idx="529">
                  <c:v>-37411.711545199039</c:v>
                </c:pt>
                <c:pt idx="530">
                  <c:v>-28663.872461557272</c:v>
                </c:pt>
                <c:pt idx="531">
                  <c:v>-17557.702372294792</c:v>
                </c:pt>
                <c:pt idx="532">
                  <c:v>-40310.027060928231</c:v>
                </c:pt>
                <c:pt idx="533">
                  <c:v>-116.41796450334368</c:v>
                </c:pt>
                <c:pt idx="534">
                  <c:v>-140290.84130584053</c:v>
                </c:pt>
                <c:pt idx="535">
                  <c:v>45562.674384519807</c:v>
                </c:pt>
                <c:pt idx="536">
                  <c:v>-12997.093463132303</c:v>
                </c:pt>
                <c:pt idx="537">
                  <c:v>-2217.0383979058824</c:v>
                </c:pt>
                <c:pt idx="538">
                  <c:v>60077.415064870904</c:v>
                </c:pt>
                <c:pt idx="539">
                  <c:v>24970.390422457654</c:v>
                </c:pt>
                <c:pt idx="540">
                  <c:v>-53463.485847875243</c:v>
                </c:pt>
                <c:pt idx="541">
                  <c:v>38364.842107889359</c:v>
                </c:pt>
                <c:pt idx="542">
                  <c:v>-58199.151119801914</c:v>
                </c:pt>
                <c:pt idx="543">
                  <c:v>-643.94591039436636</c:v>
                </c:pt>
                <c:pt idx="544">
                  <c:v>-20726.429255439347</c:v>
                </c:pt>
                <c:pt idx="545">
                  <c:v>61755.452502278575</c:v>
                </c:pt>
                <c:pt idx="546">
                  <c:v>7626.500490026956</c:v>
                </c:pt>
                <c:pt idx="547">
                  <c:v>-27425.187466881529</c:v>
                </c:pt>
                <c:pt idx="548">
                  <c:v>25435.825232445291</c:v>
                </c:pt>
                <c:pt idx="549">
                  <c:v>-71331.948308763211</c:v>
                </c:pt>
                <c:pt idx="550">
                  <c:v>-6933.8496107280953</c:v>
                </c:pt>
                <c:pt idx="551">
                  <c:v>41314.568252679834</c:v>
                </c:pt>
                <c:pt idx="552">
                  <c:v>-40646.19914365359</c:v>
                </c:pt>
                <c:pt idx="553">
                  <c:v>-37012.176676662959</c:v>
                </c:pt>
                <c:pt idx="554">
                  <c:v>51686.484926309</c:v>
                </c:pt>
                <c:pt idx="555">
                  <c:v>-12150.032652413065</c:v>
                </c:pt>
                <c:pt idx="556">
                  <c:v>-41928.961019147711</c:v>
                </c:pt>
                <c:pt idx="557">
                  <c:v>-74844.336710482399</c:v>
                </c:pt>
                <c:pt idx="558">
                  <c:v>-19035.910805502848</c:v>
                </c:pt>
                <c:pt idx="559">
                  <c:v>-38148.505165180191</c:v>
                </c:pt>
                <c:pt idx="560">
                  <c:v>21621.347415859054</c:v>
                </c:pt>
                <c:pt idx="561">
                  <c:v>25788.005888997228</c:v>
                </c:pt>
                <c:pt idx="562">
                  <c:v>-35561.037331572676</c:v>
                </c:pt>
                <c:pt idx="563">
                  <c:v>-16620.321144096495</c:v>
                </c:pt>
                <c:pt idx="564">
                  <c:v>-26720.917446489359</c:v>
                </c:pt>
                <c:pt idx="565">
                  <c:v>-16120.073887080449</c:v>
                </c:pt>
                <c:pt idx="566">
                  <c:v>159187.83460057643</c:v>
                </c:pt>
                <c:pt idx="567">
                  <c:v>-62862.536339743354</c:v>
                </c:pt>
                <c:pt idx="568">
                  <c:v>-22646.116340031731</c:v>
                </c:pt>
                <c:pt idx="569">
                  <c:v>-66216.064932737732</c:v>
                </c:pt>
                <c:pt idx="570">
                  <c:v>-39701.260086995084</c:v>
                </c:pt>
                <c:pt idx="571">
                  <c:v>-82918.774018179829</c:v>
                </c:pt>
                <c:pt idx="572">
                  <c:v>-67002.228296737041</c:v>
                </c:pt>
                <c:pt idx="573">
                  <c:v>166839.49040313688</c:v>
                </c:pt>
                <c:pt idx="574">
                  <c:v>38886.437348802778</c:v>
                </c:pt>
                <c:pt idx="575">
                  <c:v>-68754.512509299035</c:v>
                </c:pt>
                <c:pt idx="576">
                  <c:v>1181.2255968164245</c:v>
                </c:pt>
                <c:pt idx="577">
                  <c:v>-29999.13320603926</c:v>
                </c:pt>
                <c:pt idx="578">
                  <c:v>20776.04105263581</c:v>
                </c:pt>
                <c:pt idx="579">
                  <c:v>15023.795358660398</c:v>
                </c:pt>
                <c:pt idx="580">
                  <c:v>75044.453632238758</c:v>
                </c:pt>
                <c:pt idx="581">
                  <c:v>-12852.244215999963</c:v>
                </c:pt>
                <c:pt idx="582">
                  <c:v>-53837.273194815847</c:v>
                </c:pt>
                <c:pt idx="583">
                  <c:v>59175.339333744021</c:v>
                </c:pt>
                <c:pt idx="584">
                  <c:v>-9381.2830690821866</c:v>
                </c:pt>
                <c:pt idx="585">
                  <c:v>49034.647713716666</c:v>
                </c:pt>
                <c:pt idx="586">
                  <c:v>15167.167726742569</c:v>
                </c:pt>
                <c:pt idx="587">
                  <c:v>-23951.709001244715</c:v>
                </c:pt>
                <c:pt idx="588">
                  <c:v>-19953.715161197062</c:v>
                </c:pt>
                <c:pt idx="589">
                  <c:v>-38781.657744952681</c:v>
                </c:pt>
                <c:pt idx="590">
                  <c:v>58872.710452162253</c:v>
                </c:pt>
                <c:pt idx="591">
                  <c:v>-56325.984077464149</c:v>
                </c:pt>
                <c:pt idx="592">
                  <c:v>-115789.91573352483</c:v>
                </c:pt>
                <c:pt idx="593">
                  <c:v>2948.9534353424096</c:v>
                </c:pt>
                <c:pt idx="594">
                  <c:v>-5351.2831949684769</c:v>
                </c:pt>
                <c:pt idx="595">
                  <c:v>-45817.340109425219</c:v>
                </c:pt>
                <c:pt idx="596">
                  <c:v>104461.23048703209</c:v>
                </c:pt>
                <c:pt idx="597">
                  <c:v>-11943.283121894056</c:v>
                </c:pt>
                <c:pt idx="598">
                  <c:v>-77225.65897982911</c:v>
                </c:pt>
                <c:pt idx="599">
                  <c:v>111310.47553463152</c:v>
                </c:pt>
                <c:pt idx="600">
                  <c:v>-43135.290900346416</c:v>
                </c:pt>
                <c:pt idx="601">
                  <c:v>7020.6225741641247</c:v>
                </c:pt>
                <c:pt idx="602">
                  <c:v>49528.557281922374</c:v>
                </c:pt>
                <c:pt idx="603">
                  <c:v>1979.7761428229569</c:v>
                </c:pt>
                <c:pt idx="604">
                  <c:v>1672.2064814178157</c:v>
                </c:pt>
                <c:pt idx="605">
                  <c:v>29177.452960674913</c:v>
                </c:pt>
                <c:pt idx="606">
                  <c:v>-11260.731538789696</c:v>
                </c:pt>
                <c:pt idx="607">
                  <c:v>38337.741708162444</c:v>
                </c:pt>
                <c:pt idx="608">
                  <c:v>137751.85379829275</c:v>
                </c:pt>
                <c:pt idx="609">
                  <c:v>-79278.741945472051</c:v>
                </c:pt>
                <c:pt idx="610">
                  <c:v>13088.832168336521</c:v>
                </c:pt>
                <c:pt idx="611">
                  <c:v>-4830.7370757843019</c:v>
                </c:pt>
                <c:pt idx="612">
                  <c:v>-92183.857509412104</c:v>
                </c:pt>
                <c:pt idx="613">
                  <c:v>-39363.286149769498</c:v>
                </c:pt>
                <c:pt idx="614">
                  <c:v>-36549.625930983631</c:v>
                </c:pt>
                <c:pt idx="615">
                  <c:v>14550.113569131121</c:v>
                </c:pt>
                <c:pt idx="616">
                  <c:v>26008.294683612963</c:v>
                </c:pt>
                <c:pt idx="617">
                  <c:v>-23380.656131108291</c:v>
                </c:pt>
                <c:pt idx="618">
                  <c:v>-2971.4187161096488</c:v>
                </c:pt>
                <c:pt idx="619">
                  <c:v>9207.909977461939</c:v>
                </c:pt>
                <c:pt idx="620">
                  <c:v>182523.7902497974</c:v>
                </c:pt>
                <c:pt idx="621">
                  <c:v>-52968.783637722023</c:v>
                </c:pt>
                <c:pt idx="622">
                  <c:v>58881.243175692303</c:v>
                </c:pt>
                <c:pt idx="623">
                  <c:v>122813.86639134184</c:v>
                </c:pt>
                <c:pt idx="624">
                  <c:v>45701.697061572282</c:v>
                </c:pt>
                <c:pt idx="625">
                  <c:v>-28341.544374290621</c:v>
                </c:pt>
                <c:pt idx="626">
                  <c:v>50577.094113478001</c:v>
                </c:pt>
                <c:pt idx="627">
                  <c:v>-10518.186268607271</c:v>
                </c:pt>
                <c:pt idx="628">
                  <c:v>6676.9543317821808</c:v>
                </c:pt>
                <c:pt idx="629">
                  <c:v>-57653.243013596395</c:v>
                </c:pt>
                <c:pt idx="630">
                  <c:v>-43563.384209050884</c:v>
                </c:pt>
                <c:pt idx="631">
                  <c:v>67577.978714376921</c:v>
                </c:pt>
                <c:pt idx="632">
                  <c:v>7658.1075123898336</c:v>
                </c:pt>
                <c:pt idx="633">
                  <c:v>-78701.739029116114</c:v>
                </c:pt>
                <c:pt idx="634">
                  <c:v>-56022.79098585248</c:v>
                </c:pt>
                <c:pt idx="635">
                  <c:v>-90743.541513732634</c:v>
                </c:pt>
                <c:pt idx="636">
                  <c:v>149988.3335501203</c:v>
                </c:pt>
                <c:pt idx="637">
                  <c:v>13889.680962794926</c:v>
                </c:pt>
                <c:pt idx="638">
                  <c:v>-42651.004541281058</c:v>
                </c:pt>
                <c:pt idx="639">
                  <c:v>-5288.1922177966626</c:v>
                </c:pt>
                <c:pt idx="640">
                  <c:v>-554.08376739593223</c:v>
                </c:pt>
                <c:pt idx="641">
                  <c:v>-39341.811463920341</c:v>
                </c:pt>
                <c:pt idx="642">
                  <c:v>55976.10536273531</c:v>
                </c:pt>
                <c:pt idx="643">
                  <c:v>-127334.78707087395</c:v>
                </c:pt>
                <c:pt idx="644">
                  <c:v>84259.69300568843</c:v>
                </c:pt>
                <c:pt idx="645">
                  <c:v>-30108.342098259542</c:v>
                </c:pt>
                <c:pt idx="646">
                  <c:v>-62400.413537360146</c:v>
                </c:pt>
                <c:pt idx="647">
                  <c:v>-26658.424394149217</c:v>
                </c:pt>
                <c:pt idx="648">
                  <c:v>-45815.170434597967</c:v>
                </c:pt>
                <c:pt idx="649">
                  <c:v>5356.9711876662623</c:v>
                </c:pt>
                <c:pt idx="650">
                  <c:v>-101333.68371684427</c:v>
                </c:pt>
                <c:pt idx="651">
                  <c:v>6671.9297139173141</c:v>
                </c:pt>
                <c:pt idx="652">
                  <c:v>72191.468693353236</c:v>
                </c:pt>
                <c:pt idx="653">
                  <c:v>5916.5395974570711</c:v>
                </c:pt>
                <c:pt idx="654">
                  <c:v>9597.5667687258101</c:v>
                </c:pt>
                <c:pt idx="655">
                  <c:v>1636.2807443673373</c:v>
                </c:pt>
                <c:pt idx="656">
                  <c:v>-107027.75598806934</c:v>
                </c:pt>
                <c:pt idx="657">
                  <c:v>-56967.677543649392</c:v>
                </c:pt>
                <c:pt idx="658">
                  <c:v>2197.9889368230361</c:v>
                </c:pt>
                <c:pt idx="659">
                  <c:v>-64586.860367335379</c:v>
                </c:pt>
                <c:pt idx="660">
                  <c:v>-120221.72932054015</c:v>
                </c:pt>
                <c:pt idx="661">
                  <c:v>302041.48151738767</c:v>
                </c:pt>
                <c:pt idx="662">
                  <c:v>-17954.816736251203</c:v>
                </c:pt>
                <c:pt idx="663">
                  <c:v>65150.027030565339</c:v>
                </c:pt>
                <c:pt idx="664">
                  <c:v>-48964.151282114675</c:v>
                </c:pt>
                <c:pt idx="665">
                  <c:v>-47479.403458990331</c:v>
                </c:pt>
                <c:pt idx="666">
                  <c:v>43757.071495782002</c:v>
                </c:pt>
                <c:pt idx="667">
                  <c:v>137035.54241794255</c:v>
                </c:pt>
                <c:pt idx="668">
                  <c:v>-3536.7345046726405</c:v>
                </c:pt>
                <c:pt idx="669">
                  <c:v>-11274.596019404999</c:v>
                </c:pt>
                <c:pt idx="670">
                  <c:v>19406.56124124804</c:v>
                </c:pt>
                <c:pt idx="671">
                  <c:v>-64385.247595408116</c:v>
                </c:pt>
                <c:pt idx="672">
                  <c:v>-9785.2209443539032</c:v>
                </c:pt>
                <c:pt idx="673">
                  <c:v>11829.496722355834</c:v>
                </c:pt>
                <c:pt idx="674">
                  <c:v>-59823.455518837553</c:v>
                </c:pt>
                <c:pt idx="675">
                  <c:v>-11481.546296578716</c:v>
                </c:pt>
                <c:pt idx="676">
                  <c:v>-27689.896993089642</c:v>
                </c:pt>
                <c:pt idx="677">
                  <c:v>26299.616923312424</c:v>
                </c:pt>
                <c:pt idx="678">
                  <c:v>-34752.772717305546</c:v>
                </c:pt>
                <c:pt idx="679">
                  <c:v>-44441.854477142013</c:v>
                </c:pt>
                <c:pt idx="680">
                  <c:v>87402.399333364679</c:v>
                </c:pt>
                <c:pt idx="681">
                  <c:v>-28744.478153240809</c:v>
                </c:pt>
                <c:pt idx="682">
                  <c:v>30855.442723544082</c:v>
                </c:pt>
                <c:pt idx="683">
                  <c:v>-41370.789097875968</c:v>
                </c:pt>
                <c:pt idx="684">
                  <c:v>-124506.266942263</c:v>
                </c:pt>
                <c:pt idx="685">
                  <c:v>-26818.967612956825</c:v>
                </c:pt>
                <c:pt idx="686">
                  <c:v>-11008.329859040998</c:v>
                </c:pt>
                <c:pt idx="687">
                  <c:v>-32034.334073635662</c:v>
                </c:pt>
                <c:pt idx="688">
                  <c:v>-16066.910823148995</c:v>
                </c:pt>
                <c:pt idx="689">
                  <c:v>-7552.6326830843464</c:v>
                </c:pt>
                <c:pt idx="690">
                  <c:v>-11121.411412303249</c:v>
                </c:pt>
                <c:pt idx="691">
                  <c:v>11718.187761295645</c:v>
                </c:pt>
                <c:pt idx="692">
                  <c:v>61418.118005964905</c:v>
                </c:pt>
                <c:pt idx="693">
                  <c:v>-9781.691099048825</c:v>
                </c:pt>
                <c:pt idx="694">
                  <c:v>-14238.410026672063</c:v>
                </c:pt>
                <c:pt idx="695">
                  <c:v>-116397.88818381605</c:v>
                </c:pt>
                <c:pt idx="696">
                  <c:v>55413.176094654948</c:v>
                </c:pt>
                <c:pt idx="697">
                  <c:v>67534.583701149939</c:v>
                </c:pt>
                <c:pt idx="698">
                  <c:v>-15820.426638605888</c:v>
                </c:pt>
                <c:pt idx="699">
                  <c:v>-34578.881818173453</c:v>
                </c:pt>
                <c:pt idx="700">
                  <c:v>-104673.35004387103</c:v>
                </c:pt>
                <c:pt idx="701">
                  <c:v>-56695.531053869199</c:v>
                </c:pt>
                <c:pt idx="702">
                  <c:v>-47883.159151714179</c:v>
                </c:pt>
                <c:pt idx="703">
                  <c:v>-79347.035115402017</c:v>
                </c:pt>
                <c:pt idx="704">
                  <c:v>-5856.1019947473542</c:v>
                </c:pt>
                <c:pt idx="705">
                  <c:v>10238.342997136577</c:v>
                </c:pt>
                <c:pt idx="706">
                  <c:v>-51039.270378113026</c:v>
                </c:pt>
                <c:pt idx="707">
                  <c:v>-78834.753215883451</c:v>
                </c:pt>
                <c:pt idx="708">
                  <c:v>-109847.79277170956</c:v>
                </c:pt>
                <c:pt idx="709">
                  <c:v>25857.791985350021</c:v>
                </c:pt>
                <c:pt idx="710">
                  <c:v>-16881.403159993177</c:v>
                </c:pt>
                <c:pt idx="711">
                  <c:v>-1978.2689124801254</c:v>
                </c:pt>
                <c:pt idx="712">
                  <c:v>-5091.4406149012502</c:v>
                </c:pt>
                <c:pt idx="713">
                  <c:v>11186.924444253556</c:v>
                </c:pt>
                <c:pt idx="714">
                  <c:v>-35571.221870968206</c:v>
                </c:pt>
                <c:pt idx="715">
                  <c:v>-47612.133606932388</c:v>
                </c:pt>
                <c:pt idx="716">
                  <c:v>-16440.764868638071</c:v>
                </c:pt>
                <c:pt idx="717">
                  <c:v>19161.022269666253</c:v>
                </c:pt>
                <c:pt idx="718">
                  <c:v>40330.354523014685</c:v>
                </c:pt>
                <c:pt idx="719">
                  <c:v>4111.0659228242002</c:v>
                </c:pt>
                <c:pt idx="720">
                  <c:v>-65846.717248811357</c:v>
                </c:pt>
                <c:pt idx="721">
                  <c:v>10169.038820603848</c:v>
                </c:pt>
                <c:pt idx="722">
                  <c:v>-51104.030594735465</c:v>
                </c:pt>
                <c:pt idx="723">
                  <c:v>-9752.2500488825899</c:v>
                </c:pt>
                <c:pt idx="724">
                  <c:v>-16384.075234719377</c:v>
                </c:pt>
                <c:pt idx="725">
                  <c:v>251942.97762426647</c:v>
                </c:pt>
                <c:pt idx="726">
                  <c:v>-53514.296938499552</c:v>
                </c:pt>
                <c:pt idx="727">
                  <c:v>-18244.172978611197</c:v>
                </c:pt>
                <c:pt idx="728">
                  <c:v>95959.617823414039</c:v>
                </c:pt>
                <c:pt idx="729">
                  <c:v>58478.174832832534</c:v>
                </c:pt>
                <c:pt idx="730">
                  <c:v>-10699.296227490937</c:v>
                </c:pt>
                <c:pt idx="731">
                  <c:v>-27964.255785532005</c:v>
                </c:pt>
                <c:pt idx="732">
                  <c:v>81018.352607330831</c:v>
                </c:pt>
                <c:pt idx="733">
                  <c:v>-28594.725834621466</c:v>
                </c:pt>
                <c:pt idx="734">
                  <c:v>-61917.062756382569</c:v>
                </c:pt>
                <c:pt idx="735">
                  <c:v>-31759.896593330137</c:v>
                </c:pt>
                <c:pt idx="736">
                  <c:v>-95685.58373898454</c:v>
                </c:pt>
                <c:pt idx="737">
                  <c:v>-12093.557529345417</c:v>
                </c:pt>
                <c:pt idx="738">
                  <c:v>-30744.956243638677</c:v>
                </c:pt>
                <c:pt idx="739">
                  <c:v>-34644.295430283761</c:v>
                </c:pt>
                <c:pt idx="740">
                  <c:v>-39953.932243090181</c:v>
                </c:pt>
                <c:pt idx="741">
                  <c:v>-63864.585782950162</c:v>
                </c:pt>
                <c:pt idx="742">
                  <c:v>262890.72803519544</c:v>
                </c:pt>
                <c:pt idx="743">
                  <c:v>-46003.660719383304</c:v>
                </c:pt>
                <c:pt idx="744">
                  <c:v>-17403.426200379734</c:v>
                </c:pt>
                <c:pt idx="745">
                  <c:v>-78908.701973241434</c:v>
                </c:pt>
                <c:pt idx="746">
                  <c:v>69542.274511994125</c:v>
                </c:pt>
                <c:pt idx="747">
                  <c:v>-47268.808829309884</c:v>
                </c:pt>
                <c:pt idx="748">
                  <c:v>-37531.349451506074</c:v>
                </c:pt>
                <c:pt idx="749">
                  <c:v>-29807.240296475065</c:v>
                </c:pt>
                <c:pt idx="750">
                  <c:v>97723.710968079511</c:v>
                </c:pt>
                <c:pt idx="751">
                  <c:v>113071.47845726425</c:v>
                </c:pt>
                <c:pt idx="752">
                  <c:v>78955.577807612717</c:v>
                </c:pt>
                <c:pt idx="753">
                  <c:v>63345.205045718234</c:v>
                </c:pt>
                <c:pt idx="754">
                  <c:v>50833.912412721198</c:v>
                </c:pt>
                <c:pt idx="755">
                  <c:v>-55991.620503193466</c:v>
                </c:pt>
                <c:pt idx="756">
                  <c:v>45769.696787295747</c:v>
                </c:pt>
                <c:pt idx="757">
                  <c:v>15842.077283826162</c:v>
                </c:pt>
                <c:pt idx="758">
                  <c:v>-32094.06650764565</c:v>
                </c:pt>
                <c:pt idx="759">
                  <c:v>69992.607866757666</c:v>
                </c:pt>
                <c:pt idx="760">
                  <c:v>-89700.781232388224</c:v>
                </c:pt>
                <c:pt idx="761">
                  <c:v>-54025.245651685807</c:v>
                </c:pt>
                <c:pt idx="762">
                  <c:v>-89386.847901278292</c:v>
                </c:pt>
                <c:pt idx="763">
                  <c:v>63769.121518605389</c:v>
                </c:pt>
                <c:pt idx="764">
                  <c:v>-36495.816731721541</c:v>
                </c:pt>
                <c:pt idx="765">
                  <c:v>-28232.886592441384</c:v>
                </c:pt>
                <c:pt idx="766">
                  <c:v>-120936.62286055184</c:v>
                </c:pt>
                <c:pt idx="767">
                  <c:v>-24176.696507572196</c:v>
                </c:pt>
                <c:pt idx="768">
                  <c:v>74487.585553797107</c:v>
                </c:pt>
                <c:pt idx="769">
                  <c:v>-32131.716859508364</c:v>
                </c:pt>
                <c:pt idx="770">
                  <c:v>-66316.340416387073</c:v>
                </c:pt>
                <c:pt idx="771">
                  <c:v>-89839.537815997028</c:v>
                </c:pt>
                <c:pt idx="772">
                  <c:v>-40572.897211321077</c:v>
                </c:pt>
                <c:pt idx="773">
                  <c:v>-72521.358792194806</c:v>
                </c:pt>
                <c:pt idx="774">
                  <c:v>-5717.778561929561</c:v>
                </c:pt>
                <c:pt idx="775">
                  <c:v>54503.608168080682</c:v>
                </c:pt>
                <c:pt idx="776">
                  <c:v>60076.982759268256</c:v>
                </c:pt>
                <c:pt idx="777">
                  <c:v>-35640.250690296991</c:v>
                </c:pt>
                <c:pt idx="778">
                  <c:v>-68327.91942758963</c:v>
                </c:pt>
                <c:pt idx="779">
                  <c:v>19245.201744460501</c:v>
                </c:pt>
                <c:pt idx="780">
                  <c:v>11011.925289811334</c:v>
                </c:pt>
                <c:pt idx="781">
                  <c:v>-56759.525996651093</c:v>
                </c:pt>
                <c:pt idx="782">
                  <c:v>21202.701357483922</c:v>
                </c:pt>
                <c:pt idx="783">
                  <c:v>100185.76739253686</c:v>
                </c:pt>
                <c:pt idx="784">
                  <c:v>-46476.21753284178</c:v>
                </c:pt>
                <c:pt idx="785">
                  <c:v>52878.100998532434</c:v>
                </c:pt>
                <c:pt idx="786">
                  <c:v>93715.624515225412</c:v>
                </c:pt>
                <c:pt idx="787">
                  <c:v>-37356.663555072912</c:v>
                </c:pt>
                <c:pt idx="788">
                  <c:v>-13287.587763115029</c:v>
                </c:pt>
                <c:pt idx="789">
                  <c:v>48168.724559674709</c:v>
                </c:pt>
                <c:pt idx="790">
                  <c:v>-32847.991611602542</c:v>
                </c:pt>
                <c:pt idx="791">
                  <c:v>-20627.54103303072</c:v>
                </c:pt>
                <c:pt idx="792">
                  <c:v>36538.780306241242</c:v>
                </c:pt>
                <c:pt idx="793">
                  <c:v>-53531.739692542818</c:v>
                </c:pt>
                <c:pt idx="794">
                  <c:v>-38797.503417550761</c:v>
                </c:pt>
                <c:pt idx="795">
                  <c:v>-9421.8362594461069</c:v>
                </c:pt>
                <c:pt idx="796">
                  <c:v>-23721.116693639357</c:v>
                </c:pt>
                <c:pt idx="797">
                  <c:v>-6843.233620124869</c:v>
                </c:pt>
                <c:pt idx="798">
                  <c:v>-30374.948416298022</c:v>
                </c:pt>
                <c:pt idx="799">
                  <c:v>87795.427618333139</c:v>
                </c:pt>
                <c:pt idx="800">
                  <c:v>11956.250173187</c:v>
                </c:pt>
                <c:pt idx="801">
                  <c:v>49515.103166171953</c:v>
                </c:pt>
                <c:pt idx="802">
                  <c:v>11021.702088709571</c:v>
                </c:pt>
                <c:pt idx="803">
                  <c:v>-59134.032184335403</c:v>
                </c:pt>
                <c:pt idx="804">
                  <c:v>-9189.9034424705897</c:v>
                </c:pt>
                <c:pt idx="805">
                  <c:v>-46546.700547681365</c:v>
                </c:pt>
                <c:pt idx="806">
                  <c:v>-26304.220241226256</c:v>
                </c:pt>
                <c:pt idx="807">
                  <c:v>-93929.646457109629</c:v>
                </c:pt>
                <c:pt idx="808">
                  <c:v>1437.5908246702456</c:v>
                </c:pt>
                <c:pt idx="809">
                  <c:v>71298.976687322371</c:v>
                </c:pt>
                <c:pt idx="810">
                  <c:v>-45311.0636106155</c:v>
                </c:pt>
                <c:pt idx="811">
                  <c:v>-50162.09539302747</c:v>
                </c:pt>
                <c:pt idx="812">
                  <c:v>58889.358245599666</c:v>
                </c:pt>
                <c:pt idx="813">
                  <c:v>7542.6145575083792</c:v>
                </c:pt>
                <c:pt idx="814">
                  <c:v>-31132.537100981164</c:v>
                </c:pt>
                <c:pt idx="815">
                  <c:v>233654.90677777678</c:v>
                </c:pt>
                <c:pt idx="816">
                  <c:v>-28472.274050610285</c:v>
                </c:pt>
                <c:pt idx="817">
                  <c:v>66565.197754188499</c:v>
                </c:pt>
                <c:pt idx="818">
                  <c:v>-57619.755373939523</c:v>
                </c:pt>
                <c:pt idx="819">
                  <c:v>-116337.55093749019</c:v>
                </c:pt>
                <c:pt idx="820">
                  <c:v>4828.8564343148028</c:v>
                </c:pt>
                <c:pt idx="821">
                  <c:v>16407.358222399984</c:v>
                </c:pt>
                <c:pt idx="822">
                  <c:v>28473.242250005831</c:v>
                </c:pt>
                <c:pt idx="823">
                  <c:v>-264183.064800655</c:v>
                </c:pt>
                <c:pt idx="824">
                  <c:v>-38152.249122478417</c:v>
                </c:pt>
                <c:pt idx="825">
                  <c:v>-48379.71642873477</c:v>
                </c:pt>
                <c:pt idx="826">
                  <c:v>35055.56347734353</c:v>
                </c:pt>
                <c:pt idx="827">
                  <c:v>57272.104032431729</c:v>
                </c:pt>
                <c:pt idx="828">
                  <c:v>33360.407334542571</c:v>
                </c:pt>
                <c:pt idx="829">
                  <c:v>-47131.590908074606</c:v>
                </c:pt>
                <c:pt idx="830">
                  <c:v>-9071.0899609281623</c:v>
                </c:pt>
                <c:pt idx="831">
                  <c:v>-9621.0409330142138</c:v>
                </c:pt>
                <c:pt idx="832">
                  <c:v>-49941.613611826586</c:v>
                </c:pt>
                <c:pt idx="833">
                  <c:v>-22303.106997241499</c:v>
                </c:pt>
                <c:pt idx="834">
                  <c:v>-61575.221045683429</c:v>
                </c:pt>
                <c:pt idx="835">
                  <c:v>27099.921169090863</c:v>
                </c:pt>
                <c:pt idx="836">
                  <c:v>-106701.27195360279</c:v>
                </c:pt>
                <c:pt idx="837">
                  <c:v>-46918.111955101369</c:v>
                </c:pt>
                <c:pt idx="838">
                  <c:v>-1276.7296911382</c:v>
                </c:pt>
                <c:pt idx="839">
                  <c:v>91608.00729915523</c:v>
                </c:pt>
                <c:pt idx="840">
                  <c:v>-27872.64327625226</c:v>
                </c:pt>
                <c:pt idx="841">
                  <c:v>-32732.934862263442</c:v>
                </c:pt>
                <c:pt idx="842">
                  <c:v>-39569.883502994024</c:v>
                </c:pt>
                <c:pt idx="843">
                  <c:v>39266.366008439916</c:v>
                </c:pt>
                <c:pt idx="844">
                  <c:v>-60784.784040228609</c:v>
                </c:pt>
                <c:pt idx="845">
                  <c:v>102197.55198654314</c:v>
                </c:pt>
                <c:pt idx="846">
                  <c:v>29504.949377136305</c:v>
                </c:pt>
                <c:pt idx="847">
                  <c:v>-49767.858259476168</c:v>
                </c:pt>
                <c:pt idx="848">
                  <c:v>-25644.373385911575</c:v>
                </c:pt>
                <c:pt idx="849">
                  <c:v>-55450.444952664257</c:v>
                </c:pt>
                <c:pt idx="850">
                  <c:v>68241.289836657525</c:v>
                </c:pt>
                <c:pt idx="851">
                  <c:v>41528.963637475681</c:v>
                </c:pt>
                <c:pt idx="852">
                  <c:v>-131226.05015529948</c:v>
                </c:pt>
                <c:pt idx="853">
                  <c:v>-135455.87281563797</c:v>
                </c:pt>
                <c:pt idx="854">
                  <c:v>136244.40531352884</c:v>
                </c:pt>
                <c:pt idx="855">
                  <c:v>33759.794333987811</c:v>
                </c:pt>
                <c:pt idx="856">
                  <c:v>8520.5697762285999</c:v>
                </c:pt>
                <c:pt idx="857">
                  <c:v>-4.5401975512504578E-9</c:v>
                </c:pt>
                <c:pt idx="858">
                  <c:v>-31479.632188803924</c:v>
                </c:pt>
                <c:pt idx="859">
                  <c:v>213.58811995375436</c:v>
                </c:pt>
                <c:pt idx="860">
                  <c:v>-86652.129643728898</c:v>
                </c:pt>
                <c:pt idx="861">
                  <c:v>-49187.279995955876</c:v>
                </c:pt>
                <c:pt idx="862">
                  <c:v>6319.1085571639123</c:v>
                </c:pt>
                <c:pt idx="863">
                  <c:v>-49316.861057759612</c:v>
                </c:pt>
                <c:pt idx="864">
                  <c:v>29983.14600736578</c:v>
                </c:pt>
                <c:pt idx="865">
                  <c:v>-2413.5653239818057</c:v>
                </c:pt>
                <c:pt idx="866">
                  <c:v>7694.2449827634264</c:v>
                </c:pt>
                <c:pt idx="867">
                  <c:v>41277.060659557814</c:v>
                </c:pt>
                <c:pt idx="868">
                  <c:v>100416.77334988618</c:v>
                </c:pt>
                <c:pt idx="869">
                  <c:v>71241.443014241406</c:v>
                </c:pt>
                <c:pt idx="870">
                  <c:v>114380.52946613263</c:v>
                </c:pt>
                <c:pt idx="871">
                  <c:v>-911.04353243371588</c:v>
                </c:pt>
                <c:pt idx="872">
                  <c:v>7684.9974756442825</c:v>
                </c:pt>
                <c:pt idx="873">
                  <c:v>64500.679061260482</c:v>
                </c:pt>
                <c:pt idx="874">
                  <c:v>-9046.4507343926234</c:v>
                </c:pt>
                <c:pt idx="875">
                  <c:v>47421.437459931592</c:v>
                </c:pt>
                <c:pt idx="876">
                  <c:v>-2940.0723047661304</c:v>
                </c:pt>
                <c:pt idx="877">
                  <c:v>-52695.857470194111</c:v>
                </c:pt>
                <c:pt idx="878">
                  <c:v>-9002.2419173897943</c:v>
                </c:pt>
                <c:pt idx="879">
                  <c:v>76892.966863847163</c:v>
                </c:pt>
                <c:pt idx="880">
                  <c:v>4625.6954435937223</c:v>
                </c:pt>
                <c:pt idx="881">
                  <c:v>-103358.02151422983</c:v>
                </c:pt>
                <c:pt idx="882">
                  <c:v>-23118.72587462666</c:v>
                </c:pt>
                <c:pt idx="883">
                  <c:v>-31455.935208753799</c:v>
                </c:pt>
                <c:pt idx="884">
                  <c:v>-62770.377362120023</c:v>
                </c:pt>
                <c:pt idx="885">
                  <c:v>9239.2163317592058</c:v>
                </c:pt>
                <c:pt idx="886">
                  <c:v>-36180.63806021167</c:v>
                </c:pt>
                <c:pt idx="887">
                  <c:v>-45301.158116314182</c:v>
                </c:pt>
                <c:pt idx="888">
                  <c:v>-65779.332125459099</c:v>
                </c:pt>
                <c:pt idx="889">
                  <c:v>-10035.933740814449</c:v>
                </c:pt>
                <c:pt idx="890">
                  <c:v>-138553.18669476302</c:v>
                </c:pt>
                <c:pt idx="891">
                  <c:v>-17130.402810429863</c:v>
                </c:pt>
                <c:pt idx="892">
                  <c:v>-41850.113545010507</c:v>
                </c:pt>
                <c:pt idx="893">
                  <c:v>-96883.809207335755</c:v>
                </c:pt>
                <c:pt idx="894">
                  <c:v>-39068.349152447772</c:v>
                </c:pt>
                <c:pt idx="895">
                  <c:v>-101979.26813301182</c:v>
                </c:pt>
                <c:pt idx="896">
                  <c:v>-31357.294480135955</c:v>
                </c:pt>
                <c:pt idx="897">
                  <c:v>147586.37722805969</c:v>
                </c:pt>
                <c:pt idx="898">
                  <c:v>-48819.044563641597</c:v>
                </c:pt>
                <c:pt idx="899">
                  <c:v>33803.603675003396</c:v>
                </c:pt>
                <c:pt idx="900">
                  <c:v>64971.033956577652</c:v>
                </c:pt>
                <c:pt idx="901">
                  <c:v>60453.145760899904</c:v>
                </c:pt>
                <c:pt idx="902">
                  <c:v>9034.4181590151566</c:v>
                </c:pt>
                <c:pt idx="903">
                  <c:v>-9829.1735373137344</c:v>
                </c:pt>
                <c:pt idx="904">
                  <c:v>-14316.081849396927</c:v>
                </c:pt>
                <c:pt idx="905">
                  <c:v>882.45578342143563</c:v>
                </c:pt>
                <c:pt idx="906">
                  <c:v>29967.496876631631</c:v>
                </c:pt>
                <c:pt idx="907">
                  <c:v>-91091.247043186799</c:v>
                </c:pt>
                <c:pt idx="908">
                  <c:v>240099.71156091007</c:v>
                </c:pt>
                <c:pt idx="909">
                  <c:v>-7420.4839963204577</c:v>
                </c:pt>
                <c:pt idx="910">
                  <c:v>257964.87537786853</c:v>
                </c:pt>
                <c:pt idx="911">
                  <c:v>78731.011931157031</c:v>
                </c:pt>
                <c:pt idx="912">
                  <c:v>9190.8455661462503</c:v>
                </c:pt>
                <c:pt idx="913">
                  <c:v>-29583.223653964989</c:v>
                </c:pt>
                <c:pt idx="914">
                  <c:v>-29316.170804425026</c:v>
                </c:pt>
                <c:pt idx="915">
                  <c:v>-44071.870283698139</c:v>
                </c:pt>
                <c:pt idx="916">
                  <c:v>34735.885478671349</c:v>
                </c:pt>
                <c:pt idx="917">
                  <c:v>-30767.936105150002</c:v>
                </c:pt>
                <c:pt idx="918">
                  <c:v>29079.47486800875</c:v>
                </c:pt>
                <c:pt idx="919">
                  <c:v>-33676.473711549363</c:v>
                </c:pt>
                <c:pt idx="920">
                  <c:v>-119423.60312604823</c:v>
                </c:pt>
                <c:pt idx="921">
                  <c:v>3169.1911207681405</c:v>
                </c:pt>
                <c:pt idx="922">
                  <c:v>-39996.429279565258</c:v>
                </c:pt>
                <c:pt idx="923">
                  <c:v>-5930.2491269706516</c:v>
                </c:pt>
                <c:pt idx="924">
                  <c:v>-309.91370310992352</c:v>
                </c:pt>
                <c:pt idx="925">
                  <c:v>-68596.58605695318</c:v>
                </c:pt>
                <c:pt idx="926">
                  <c:v>-78940.127665297361</c:v>
                </c:pt>
                <c:pt idx="927">
                  <c:v>75704.724374541955</c:v>
                </c:pt>
                <c:pt idx="928">
                  <c:v>-26362.675538519456</c:v>
                </c:pt>
                <c:pt idx="929">
                  <c:v>-104461.46452572872</c:v>
                </c:pt>
                <c:pt idx="930">
                  <c:v>72324.110421884106</c:v>
                </c:pt>
                <c:pt idx="931">
                  <c:v>37917.759412318519</c:v>
                </c:pt>
                <c:pt idx="932">
                  <c:v>-64831.671619084431</c:v>
                </c:pt>
                <c:pt idx="933">
                  <c:v>25903.99940499512</c:v>
                </c:pt>
                <c:pt idx="934">
                  <c:v>-40023.579189070122</c:v>
                </c:pt>
                <c:pt idx="935">
                  <c:v>-64249.333772303537</c:v>
                </c:pt>
                <c:pt idx="936">
                  <c:v>198411.56983869337</c:v>
                </c:pt>
                <c:pt idx="937">
                  <c:v>-1500.4056245568499</c:v>
                </c:pt>
                <c:pt idx="938">
                  <c:v>-9687.5560098594578</c:v>
                </c:pt>
                <c:pt idx="939">
                  <c:v>-26347.447304203291</c:v>
                </c:pt>
                <c:pt idx="940">
                  <c:v>27081.131582685688</c:v>
                </c:pt>
                <c:pt idx="941">
                  <c:v>-45704.248034010991</c:v>
                </c:pt>
                <c:pt idx="942">
                  <c:v>-23662.488411279046</c:v>
                </c:pt>
                <c:pt idx="943">
                  <c:v>-25928.500597661361</c:v>
                </c:pt>
                <c:pt idx="944">
                  <c:v>-40218.454554236436</c:v>
                </c:pt>
                <c:pt idx="945">
                  <c:v>-15677.960799536937</c:v>
                </c:pt>
                <c:pt idx="946">
                  <c:v>-118626.32985188195</c:v>
                </c:pt>
                <c:pt idx="947">
                  <c:v>-59075.078603614762</c:v>
                </c:pt>
                <c:pt idx="948">
                  <c:v>-21523.869983232173</c:v>
                </c:pt>
                <c:pt idx="949">
                  <c:v>-5572.3891403504313</c:v>
                </c:pt>
                <c:pt idx="950">
                  <c:v>107424.81250165612</c:v>
                </c:pt>
                <c:pt idx="951">
                  <c:v>39816.216780288938</c:v>
                </c:pt>
                <c:pt idx="952">
                  <c:v>-32516.275448852481</c:v>
                </c:pt>
                <c:pt idx="953">
                  <c:v>-7886.5426655594783</c:v>
                </c:pt>
                <c:pt idx="954">
                  <c:v>4997.6123691656976</c:v>
                </c:pt>
                <c:pt idx="955">
                  <c:v>142113.94965792331</c:v>
                </c:pt>
                <c:pt idx="956">
                  <c:v>-20475.319034855696</c:v>
                </c:pt>
                <c:pt idx="957">
                  <c:v>45743.74319741613</c:v>
                </c:pt>
                <c:pt idx="958">
                  <c:v>-629.63513023746782</c:v>
                </c:pt>
                <c:pt idx="959">
                  <c:v>-17426.843559772009</c:v>
                </c:pt>
                <c:pt idx="960">
                  <c:v>43526.17900234682</c:v>
                </c:pt>
                <c:pt idx="961">
                  <c:v>20455.676556529768</c:v>
                </c:pt>
                <c:pt idx="962">
                  <c:v>-15336.313107964932</c:v>
                </c:pt>
                <c:pt idx="963">
                  <c:v>-33820.973879317491</c:v>
                </c:pt>
                <c:pt idx="964">
                  <c:v>11634.623003718327</c:v>
                </c:pt>
                <c:pt idx="965">
                  <c:v>-23608.344531135401</c:v>
                </c:pt>
                <c:pt idx="966">
                  <c:v>31500.522353386215</c:v>
                </c:pt>
                <c:pt idx="967">
                  <c:v>9746.6868988166607</c:v>
                </c:pt>
                <c:pt idx="968">
                  <c:v>106982.91776305612</c:v>
                </c:pt>
                <c:pt idx="969">
                  <c:v>-17615.896007141971</c:v>
                </c:pt>
                <c:pt idx="970">
                  <c:v>62292.880556218443</c:v>
                </c:pt>
                <c:pt idx="971">
                  <c:v>38498.841490308172</c:v>
                </c:pt>
                <c:pt idx="972">
                  <c:v>123650.17674826912</c:v>
                </c:pt>
                <c:pt idx="973">
                  <c:v>-78429.587546065653</c:v>
                </c:pt>
                <c:pt idx="974">
                  <c:v>-9233.8089190940445</c:v>
                </c:pt>
                <c:pt idx="975">
                  <c:v>-14508.281986054557</c:v>
                </c:pt>
                <c:pt idx="976">
                  <c:v>-5595.4948173046578</c:v>
                </c:pt>
                <c:pt idx="977">
                  <c:v>-17296.334491978982</c:v>
                </c:pt>
                <c:pt idx="978">
                  <c:v>35536.074645446672</c:v>
                </c:pt>
                <c:pt idx="979">
                  <c:v>21353.617076212693</c:v>
                </c:pt>
                <c:pt idx="980">
                  <c:v>574.71908633440034</c:v>
                </c:pt>
                <c:pt idx="981">
                  <c:v>-52241.328820794268</c:v>
                </c:pt>
                <c:pt idx="982">
                  <c:v>-13301.200862839527</c:v>
                </c:pt>
                <c:pt idx="983">
                  <c:v>213232.01543922868</c:v>
                </c:pt>
                <c:pt idx="984">
                  <c:v>53625.787298243755</c:v>
                </c:pt>
                <c:pt idx="985">
                  <c:v>-86384.862757469818</c:v>
                </c:pt>
                <c:pt idx="986">
                  <c:v>-42896.295407362282</c:v>
                </c:pt>
                <c:pt idx="987">
                  <c:v>70618.641550406115</c:v>
                </c:pt>
                <c:pt idx="988">
                  <c:v>-3485.9015459540533</c:v>
                </c:pt>
                <c:pt idx="989">
                  <c:v>8422.1537580601216</c:v>
                </c:pt>
                <c:pt idx="990">
                  <c:v>51691.951801203846</c:v>
                </c:pt>
                <c:pt idx="991">
                  <c:v>21073.513983060548</c:v>
                </c:pt>
                <c:pt idx="992">
                  <c:v>-59662.902269829938</c:v>
                </c:pt>
                <c:pt idx="993">
                  <c:v>19573.032489696256</c:v>
                </c:pt>
                <c:pt idx="994">
                  <c:v>-8351.6852867136477</c:v>
                </c:pt>
                <c:pt idx="995">
                  <c:v>380.81419829156948</c:v>
                </c:pt>
                <c:pt idx="996">
                  <c:v>5860.288352184114</c:v>
                </c:pt>
                <c:pt idx="997">
                  <c:v>-59051.853520400036</c:v>
                </c:pt>
                <c:pt idx="998">
                  <c:v>53079.747107764648</c:v>
                </c:pt>
                <c:pt idx="999">
                  <c:v>-76681.553964451188</c:v>
                </c:pt>
                <c:pt idx="1000">
                  <c:v>-100089.41971184051</c:v>
                </c:pt>
                <c:pt idx="1001">
                  <c:v>162933.07619204995</c:v>
                </c:pt>
                <c:pt idx="1002">
                  <c:v>38111.18317061977</c:v>
                </c:pt>
                <c:pt idx="1003">
                  <c:v>11973.968370910618</c:v>
                </c:pt>
                <c:pt idx="1004">
                  <c:v>22791.238654496614</c:v>
                </c:pt>
                <c:pt idx="1005">
                  <c:v>36029.824731366592</c:v>
                </c:pt>
                <c:pt idx="1006">
                  <c:v>-28217.932428318192</c:v>
                </c:pt>
                <c:pt idx="1007">
                  <c:v>-7299.0483946127351</c:v>
                </c:pt>
                <c:pt idx="1008">
                  <c:v>-45163.680820315756</c:v>
                </c:pt>
                <c:pt idx="1009">
                  <c:v>-61691.938737962279</c:v>
                </c:pt>
                <c:pt idx="1010">
                  <c:v>-39057.488686292898</c:v>
                </c:pt>
                <c:pt idx="1011">
                  <c:v>14804.897809118906</c:v>
                </c:pt>
                <c:pt idx="1012">
                  <c:v>204.15670591066009</c:v>
                </c:pt>
                <c:pt idx="1013">
                  <c:v>5209.1166188121933</c:v>
                </c:pt>
                <c:pt idx="1014">
                  <c:v>14951.964368981891</c:v>
                </c:pt>
                <c:pt idx="1015">
                  <c:v>-49451.566330418456</c:v>
                </c:pt>
                <c:pt idx="1016">
                  <c:v>-34003.085633135459</c:v>
                </c:pt>
                <c:pt idx="1017">
                  <c:v>-8384.3036547330557</c:v>
                </c:pt>
                <c:pt idx="1018">
                  <c:v>-19105.253180016531</c:v>
                </c:pt>
                <c:pt idx="1019">
                  <c:v>-12200.364837416128</c:v>
                </c:pt>
                <c:pt idx="1020">
                  <c:v>-15503.55125077875</c:v>
                </c:pt>
                <c:pt idx="1021">
                  <c:v>115924.61457409966</c:v>
                </c:pt>
                <c:pt idx="1022">
                  <c:v>-29964.526420870097</c:v>
                </c:pt>
                <c:pt idx="1023">
                  <c:v>8203.4848391133128</c:v>
                </c:pt>
                <c:pt idx="1024">
                  <c:v>75247.144540429552</c:v>
                </c:pt>
                <c:pt idx="1025">
                  <c:v>-42511.530176269705</c:v>
                </c:pt>
                <c:pt idx="1026">
                  <c:v>-48321.751484539011</c:v>
                </c:pt>
                <c:pt idx="1027">
                  <c:v>25161.248279485124</c:v>
                </c:pt>
                <c:pt idx="1028">
                  <c:v>60133.873643619998</c:v>
                </c:pt>
                <c:pt idx="1029">
                  <c:v>-49077.461688663141</c:v>
                </c:pt>
                <c:pt idx="1030">
                  <c:v>65585.463811428985</c:v>
                </c:pt>
                <c:pt idx="1031">
                  <c:v>24287.89542147133</c:v>
                </c:pt>
                <c:pt idx="1032">
                  <c:v>-69277.517717694514</c:v>
                </c:pt>
                <c:pt idx="1033">
                  <c:v>-24097.085465663607</c:v>
                </c:pt>
                <c:pt idx="1034">
                  <c:v>-15700.877079342317</c:v>
                </c:pt>
                <c:pt idx="1035">
                  <c:v>80232.143948019191</c:v>
                </c:pt>
                <c:pt idx="1036">
                  <c:v>-33618.603417566221</c:v>
                </c:pt>
                <c:pt idx="1037">
                  <c:v>133125.03552855179</c:v>
                </c:pt>
                <c:pt idx="1038">
                  <c:v>-20036.114429448498</c:v>
                </c:pt>
                <c:pt idx="1039">
                  <c:v>22990.853224372317</c:v>
                </c:pt>
                <c:pt idx="1040">
                  <c:v>-25601.609215321194</c:v>
                </c:pt>
                <c:pt idx="1041">
                  <c:v>4412.0825646134908</c:v>
                </c:pt>
                <c:pt idx="1042">
                  <c:v>-127269.19520276622</c:v>
                </c:pt>
                <c:pt idx="1043">
                  <c:v>28963.79921292045</c:v>
                </c:pt>
                <c:pt idx="1044">
                  <c:v>21524.222155452349</c:v>
                </c:pt>
                <c:pt idx="1045">
                  <c:v>-28117.388883929205</c:v>
                </c:pt>
                <c:pt idx="1046">
                  <c:v>38785.817937738226</c:v>
                </c:pt>
                <c:pt idx="1047">
                  <c:v>44105.552933581755</c:v>
                </c:pt>
                <c:pt idx="1048">
                  <c:v>-25103.977804093738</c:v>
                </c:pt>
                <c:pt idx="1049">
                  <c:v>-44799.669403365813</c:v>
                </c:pt>
                <c:pt idx="1050">
                  <c:v>168972.20671180624</c:v>
                </c:pt>
                <c:pt idx="1051">
                  <c:v>42725.7114311271</c:v>
                </c:pt>
                <c:pt idx="1052">
                  <c:v>20161.074139938515</c:v>
                </c:pt>
                <c:pt idx="1053">
                  <c:v>40339.509202598943</c:v>
                </c:pt>
                <c:pt idx="1054">
                  <c:v>200975.47345937174</c:v>
                </c:pt>
                <c:pt idx="1055">
                  <c:v>-2414.0184450667584</c:v>
                </c:pt>
                <c:pt idx="1056">
                  <c:v>-15201.751884532132</c:v>
                </c:pt>
                <c:pt idx="1057">
                  <c:v>82.142720656702295</c:v>
                </c:pt>
                <c:pt idx="1058">
                  <c:v>-35887.63755729454</c:v>
                </c:pt>
                <c:pt idx="1059">
                  <c:v>-83462.00532170065</c:v>
                </c:pt>
                <c:pt idx="1060">
                  <c:v>-28109.480107983516</c:v>
                </c:pt>
                <c:pt idx="1061">
                  <c:v>22911.395497936028</c:v>
                </c:pt>
                <c:pt idx="1062">
                  <c:v>77471.5803788185</c:v>
                </c:pt>
                <c:pt idx="1063">
                  <c:v>-33830.153374669957</c:v>
                </c:pt>
                <c:pt idx="1064">
                  <c:v>-13541.900447863038</c:v>
                </c:pt>
                <c:pt idx="1065">
                  <c:v>-66521.024317909032</c:v>
                </c:pt>
                <c:pt idx="1066">
                  <c:v>-30739.453741584381</c:v>
                </c:pt>
                <c:pt idx="1067">
                  <c:v>-31471.052441654785</c:v>
                </c:pt>
                <c:pt idx="1068">
                  <c:v>-50616.29213007068</c:v>
                </c:pt>
                <c:pt idx="1069">
                  <c:v>-73876.234247755026</c:v>
                </c:pt>
                <c:pt idx="1070">
                  <c:v>-64590.700717467291</c:v>
                </c:pt>
                <c:pt idx="1071">
                  <c:v>-79346.25525640964</c:v>
                </c:pt>
                <c:pt idx="1072">
                  <c:v>18445.917531551328</c:v>
                </c:pt>
                <c:pt idx="1073">
                  <c:v>82155.831980275514</c:v>
                </c:pt>
                <c:pt idx="1074">
                  <c:v>-64149.254746800987</c:v>
                </c:pt>
                <c:pt idx="1075">
                  <c:v>-47351.464023536886</c:v>
                </c:pt>
                <c:pt idx="1076">
                  <c:v>-74769.537403695518</c:v>
                </c:pt>
                <c:pt idx="1077">
                  <c:v>-3931.1563360019354</c:v>
                </c:pt>
                <c:pt idx="1078">
                  <c:v>-73687.725805587834</c:v>
                </c:pt>
                <c:pt idx="1079">
                  <c:v>19251.318211807084</c:v>
                </c:pt>
                <c:pt idx="1080">
                  <c:v>-10950.809320682485</c:v>
                </c:pt>
                <c:pt idx="1081">
                  <c:v>-22046.048480689846</c:v>
                </c:pt>
                <c:pt idx="1082">
                  <c:v>37081.790078993829</c:v>
                </c:pt>
                <c:pt idx="1083">
                  <c:v>-26263.520010145498</c:v>
                </c:pt>
                <c:pt idx="1084">
                  <c:v>31157.053540511057</c:v>
                </c:pt>
                <c:pt idx="1085">
                  <c:v>-45521.041043971723</c:v>
                </c:pt>
                <c:pt idx="1086">
                  <c:v>-16161.429398331617</c:v>
                </c:pt>
                <c:pt idx="1087">
                  <c:v>-11071.080708587106</c:v>
                </c:pt>
                <c:pt idx="1088">
                  <c:v>-7032.401562394487</c:v>
                </c:pt>
                <c:pt idx="1089">
                  <c:v>-25350.511455253203</c:v>
                </c:pt>
                <c:pt idx="1090">
                  <c:v>-24193.651398344722</c:v>
                </c:pt>
                <c:pt idx="1091">
                  <c:v>-47826.408633518091</c:v>
                </c:pt>
                <c:pt idx="1092">
                  <c:v>59197.678401625803</c:v>
                </c:pt>
                <c:pt idx="1093">
                  <c:v>92155.642723996541</c:v>
                </c:pt>
                <c:pt idx="1094">
                  <c:v>-12075.125592335651</c:v>
                </c:pt>
                <c:pt idx="1095">
                  <c:v>6047.8047250043601</c:v>
                </c:pt>
                <c:pt idx="1096">
                  <c:v>-58952.159710580396</c:v>
                </c:pt>
                <c:pt idx="1097">
                  <c:v>92050.142361179227</c:v>
                </c:pt>
                <c:pt idx="1098">
                  <c:v>240929.4096419249</c:v>
                </c:pt>
                <c:pt idx="1099">
                  <c:v>-47435.712640362239</c:v>
                </c:pt>
                <c:pt idx="1100">
                  <c:v>-3744.3458841578686</c:v>
                </c:pt>
                <c:pt idx="1101">
                  <c:v>-15010.244009507995</c:v>
                </c:pt>
                <c:pt idx="1102">
                  <c:v>35220.654703097527</c:v>
                </c:pt>
                <c:pt idx="1103">
                  <c:v>-112880.51748671912</c:v>
                </c:pt>
                <c:pt idx="1104">
                  <c:v>11597.028855833596</c:v>
                </c:pt>
                <c:pt idx="1105">
                  <c:v>-37638.176933567738</c:v>
                </c:pt>
                <c:pt idx="1106">
                  <c:v>-50982.660040136019</c:v>
                </c:pt>
                <c:pt idx="1107">
                  <c:v>-27295.897241803934</c:v>
                </c:pt>
                <c:pt idx="1108">
                  <c:v>-52569.455319207278</c:v>
                </c:pt>
                <c:pt idx="1109">
                  <c:v>-43920.288427112828</c:v>
                </c:pt>
                <c:pt idx="1110">
                  <c:v>16337.242745097115</c:v>
                </c:pt>
                <c:pt idx="1111">
                  <c:v>-26959.045342447789</c:v>
                </c:pt>
                <c:pt idx="1112">
                  <c:v>4050.3731074657335</c:v>
                </c:pt>
                <c:pt idx="1113">
                  <c:v>-35531.844327772793</c:v>
                </c:pt>
                <c:pt idx="1114">
                  <c:v>-32258.618948081799</c:v>
                </c:pt>
                <c:pt idx="1115">
                  <c:v>-46551.296057524596</c:v>
                </c:pt>
                <c:pt idx="1116">
                  <c:v>-19450.891510974208</c:v>
                </c:pt>
                <c:pt idx="1117">
                  <c:v>-28921.511344536499</c:v>
                </c:pt>
                <c:pt idx="1118">
                  <c:v>3585.7330908351578</c:v>
                </c:pt>
                <c:pt idx="1119">
                  <c:v>-52924.459073321836</c:v>
                </c:pt>
                <c:pt idx="1120">
                  <c:v>-178767.93224428315</c:v>
                </c:pt>
                <c:pt idx="1121">
                  <c:v>4700.1436997815035</c:v>
                </c:pt>
                <c:pt idx="1122">
                  <c:v>-97682.236201984924</c:v>
                </c:pt>
                <c:pt idx="1123">
                  <c:v>-61593.482604688732</c:v>
                </c:pt>
                <c:pt idx="1124">
                  <c:v>-25298.203057119332</c:v>
                </c:pt>
                <c:pt idx="1125">
                  <c:v>-20027.253246880427</c:v>
                </c:pt>
                <c:pt idx="1126">
                  <c:v>41500.412013754452</c:v>
                </c:pt>
                <c:pt idx="1127">
                  <c:v>52111.579998492904</c:v>
                </c:pt>
                <c:pt idx="1128">
                  <c:v>-35351.228774851625</c:v>
                </c:pt>
                <c:pt idx="1129">
                  <c:v>-12057.653169059253</c:v>
                </c:pt>
                <c:pt idx="1130">
                  <c:v>-7565.0268414558959</c:v>
                </c:pt>
                <c:pt idx="1131">
                  <c:v>-26396.244439343805</c:v>
                </c:pt>
                <c:pt idx="1132">
                  <c:v>81579.346417237073</c:v>
                </c:pt>
                <c:pt idx="1133">
                  <c:v>-26793.581427109282</c:v>
                </c:pt>
                <c:pt idx="1134">
                  <c:v>-81287.178070012713</c:v>
                </c:pt>
                <c:pt idx="1135">
                  <c:v>-43177.735438655945</c:v>
                </c:pt>
                <c:pt idx="1136">
                  <c:v>-11407.236825708911</c:v>
                </c:pt>
                <c:pt idx="1137">
                  <c:v>-26641.982442526845</c:v>
                </c:pt>
                <c:pt idx="1138">
                  <c:v>-44387.338222196704</c:v>
                </c:pt>
                <c:pt idx="1139">
                  <c:v>-28111.559288006363</c:v>
                </c:pt>
                <c:pt idx="1140">
                  <c:v>-47795.461133438337</c:v>
                </c:pt>
                <c:pt idx="1141">
                  <c:v>15678.973035364586</c:v>
                </c:pt>
                <c:pt idx="1142">
                  <c:v>-38494.697998023126</c:v>
                </c:pt>
                <c:pt idx="1143">
                  <c:v>-46268.655846929614</c:v>
                </c:pt>
                <c:pt idx="1144">
                  <c:v>-27954.314222848101</c:v>
                </c:pt>
                <c:pt idx="1145">
                  <c:v>-64888.72110901546</c:v>
                </c:pt>
                <c:pt idx="1146">
                  <c:v>140342.98996954988</c:v>
                </c:pt>
                <c:pt idx="1147">
                  <c:v>116139.6002400716</c:v>
                </c:pt>
                <c:pt idx="1148">
                  <c:v>-21407.181867167295</c:v>
                </c:pt>
                <c:pt idx="1149">
                  <c:v>-26640.019697896554</c:v>
                </c:pt>
                <c:pt idx="1150">
                  <c:v>-22012.063020098925</c:v>
                </c:pt>
                <c:pt idx="1151">
                  <c:v>-81211.403447023215</c:v>
                </c:pt>
                <c:pt idx="1152">
                  <c:v>53986.098708847559</c:v>
                </c:pt>
                <c:pt idx="1153">
                  <c:v>34005.742003873194</c:v>
                </c:pt>
                <c:pt idx="1154">
                  <c:v>-91143.639863166522</c:v>
                </c:pt>
                <c:pt idx="1155">
                  <c:v>-54238.424869096198</c:v>
                </c:pt>
                <c:pt idx="1156">
                  <c:v>50742.060806575115</c:v>
                </c:pt>
                <c:pt idx="1157">
                  <c:v>14710.194163089938</c:v>
                </c:pt>
                <c:pt idx="1158">
                  <c:v>-45802.01090179832</c:v>
                </c:pt>
                <c:pt idx="1159">
                  <c:v>82290.00273423153</c:v>
                </c:pt>
                <c:pt idx="1160">
                  <c:v>-44967.382551521296</c:v>
                </c:pt>
                <c:pt idx="1161">
                  <c:v>-4963.8039712267637</c:v>
                </c:pt>
                <c:pt idx="1162">
                  <c:v>-42714.814656440169</c:v>
                </c:pt>
                <c:pt idx="1163">
                  <c:v>26120.949345654779</c:v>
                </c:pt>
                <c:pt idx="1164">
                  <c:v>-25351.52517825042</c:v>
                </c:pt>
                <c:pt idx="1165">
                  <c:v>-9946.0638475485612</c:v>
                </c:pt>
                <c:pt idx="1166">
                  <c:v>-131811.3586277166</c:v>
                </c:pt>
                <c:pt idx="1167">
                  <c:v>25385.073772422038</c:v>
                </c:pt>
                <c:pt idx="1168">
                  <c:v>-36311.223147896351</c:v>
                </c:pt>
                <c:pt idx="1169">
                  <c:v>-39973.429586748418</c:v>
                </c:pt>
                <c:pt idx="1170">
                  <c:v>10939.621827579802</c:v>
                </c:pt>
                <c:pt idx="1171">
                  <c:v>27635.249733625154</c:v>
                </c:pt>
                <c:pt idx="1172">
                  <c:v>36396.820887342241</c:v>
                </c:pt>
                <c:pt idx="1173">
                  <c:v>-76637.365554597927</c:v>
                </c:pt>
                <c:pt idx="1174">
                  <c:v>-22385.530195612577</c:v>
                </c:pt>
                <c:pt idx="1175">
                  <c:v>24918.888445592893</c:v>
                </c:pt>
                <c:pt idx="1176">
                  <c:v>6511.1432442142395</c:v>
                </c:pt>
                <c:pt idx="1177">
                  <c:v>38999.718974414223</c:v>
                </c:pt>
                <c:pt idx="1178">
                  <c:v>-17989.918624876009</c:v>
                </c:pt>
                <c:pt idx="1179">
                  <c:v>24219.934339898253</c:v>
                </c:pt>
                <c:pt idx="1180">
                  <c:v>-73715.692706642498</c:v>
                </c:pt>
                <c:pt idx="1181">
                  <c:v>-70369.599719375954</c:v>
                </c:pt>
                <c:pt idx="1182">
                  <c:v>-6330.5906610267702</c:v>
                </c:pt>
                <c:pt idx="1183">
                  <c:v>-45701.388790810655</c:v>
                </c:pt>
                <c:pt idx="1184">
                  <c:v>-28239.456305733998</c:v>
                </c:pt>
                <c:pt idx="1185">
                  <c:v>-22740.989530055376</c:v>
                </c:pt>
                <c:pt idx="1186">
                  <c:v>-35002.18552870804</c:v>
                </c:pt>
                <c:pt idx="1187">
                  <c:v>-82265.193376696261</c:v>
                </c:pt>
                <c:pt idx="1188">
                  <c:v>-71316.020646936609</c:v>
                </c:pt>
                <c:pt idx="1189">
                  <c:v>-18729.444620753115</c:v>
                </c:pt>
                <c:pt idx="1190">
                  <c:v>-9990.9262084261281</c:v>
                </c:pt>
                <c:pt idx="1191">
                  <c:v>141431.2479359096</c:v>
                </c:pt>
                <c:pt idx="1192">
                  <c:v>28759.101872981875</c:v>
                </c:pt>
                <c:pt idx="1193">
                  <c:v>-68087.114618200954</c:v>
                </c:pt>
                <c:pt idx="1194">
                  <c:v>22236.842055087269</c:v>
                </c:pt>
                <c:pt idx="1195">
                  <c:v>81639.577539962338</c:v>
                </c:pt>
                <c:pt idx="1196">
                  <c:v>-41626.492597790319</c:v>
                </c:pt>
                <c:pt idx="1197">
                  <c:v>-44786.300427763257</c:v>
                </c:pt>
                <c:pt idx="1198">
                  <c:v>-59717.086823502206</c:v>
                </c:pt>
                <c:pt idx="1199">
                  <c:v>51213.602642569575</c:v>
                </c:pt>
                <c:pt idx="1200">
                  <c:v>-62095.862716849311</c:v>
                </c:pt>
                <c:pt idx="1201">
                  <c:v>-46483.456950165273</c:v>
                </c:pt>
                <c:pt idx="1202">
                  <c:v>-52060.462979826523</c:v>
                </c:pt>
                <c:pt idx="1203">
                  <c:v>34457.790023425943</c:v>
                </c:pt>
                <c:pt idx="1204">
                  <c:v>29209.434460435994</c:v>
                </c:pt>
                <c:pt idx="1205">
                  <c:v>-50112.403728867939</c:v>
                </c:pt>
                <c:pt idx="1206">
                  <c:v>-401.58604585772991</c:v>
                </c:pt>
                <c:pt idx="1207">
                  <c:v>3888.8174806521274</c:v>
                </c:pt>
                <c:pt idx="1208">
                  <c:v>-21410.639985074726</c:v>
                </c:pt>
                <c:pt idx="1209">
                  <c:v>19482.900198403055</c:v>
                </c:pt>
                <c:pt idx="1210">
                  <c:v>145542.99383884107</c:v>
                </c:pt>
                <c:pt idx="1211">
                  <c:v>-17371.562322182173</c:v>
                </c:pt>
                <c:pt idx="1212">
                  <c:v>-60777.580223175988</c:v>
                </c:pt>
                <c:pt idx="1213">
                  <c:v>-139851.95567191619</c:v>
                </c:pt>
                <c:pt idx="1214">
                  <c:v>15827.849156773649</c:v>
                </c:pt>
                <c:pt idx="1215">
                  <c:v>-41394.716549436474</c:v>
                </c:pt>
                <c:pt idx="1216">
                  <c:v>153149.31619260513</c:v>
                </c:pt>
                <c:pt idx="1217">
                  <c:v>93838.25197107991</c:v>
                </c:pt>
                <c:pt idx="1218">
                  <c:v>-41839.568572094344</c:v>
                </c:pt>
                <c:pt idx="1219">
                  <c:v>-54720.140319000289</c:v>
                </c:pt>
                <c:pt idx="1220">
                  <c:v>-3119.212320880375</c:v>
                </c:pt>
                <c:pt idx="1221">
                  <c:v>19891.971780580701</c:v>
                </c:pt>
                <c:pt idx="1222">
                  <c:v>43465.37766108496</c:v>
                </c:pt>
                <c:pt idx="1223">
                  <c:v>-19763.905853148986</c:v>
                </c:pt>
                <c:pt idx="1224">
                  <c:v>-72164.071024143836</c:v>
                </c:pt>
                <c:pt idx="1225">
                  <c:v>53235.171832291679</c:v>
                </c:pt>
                <c:pt idx="1226">
                  <c:v>28047.836103709356</c:v>
                </c:pt>
                <c:pt idx="1227">
                  <c:v>-96437.380991364334</c:v>
                </c:pt>
                <c:pt idx="1228">
                  <c:v>-18521.829016193456</c:v>
                </c:pt>
                <c:pt idx="1229">
                  <c:v>80406.55007282013</c:v>
                </c:pt>
                <c:pt idx="1230">
                  <c:v>-37441.846906296734</c:v>
                </c:pt>
                <c:pt idx="1231">
                  <c:v>71633.703055980615</c:v>
                </c:pt>
                <c:pt idx="1232">
                  <c:v>226174.4177618121</c:v>
                </c:pt>
                <c:pt idx="1233">
                  <c:v>-81509.22517237172</c:v>
                </c:pt>
                <c:pt idx="1234">
                  <c:v>-36408.33961781222</c:v>
                </c:pt>
                <c:pt idx="1235">
                  <c:v>-24747.297045891231</c:v>
                </c:pt>
                <c:pt idx="1236">
                  <c:v>-27397.254348552087</c:v>
                </c:pt>
                <c:pt idx="1237">
                  <c:v>43987.955143004416</c:v>
                </c:pt>
                <c:pt idx="1238">
                  <c:v>-10472.014425219211</c:v>
                </c:pt>
                <c:pt idx="1239">
                  <c:v>-15949.710658068099</c:v>
                </c:pt>
                <c:pt idx="1240">
                  <c:v>-51890.329631713685</c:v>
                </c:pt>
                <c:pt idx="1241">
                  <c:v>13462.072824233881</c:v>
                </c:pt>
                <c:pt idx="1242">
                  <c:v>-65403.787043123826</c:v>
                </c:pt>
                <c:pt idx="1243">
                  <c:v>16471.729690601875</c:v>
                </c:pt>
                <c:pt idx="1244">
                  <c:v>26116.484553975577</c:v>
                </c:pt>
                <c:pt idx="1245">
                  <c:v>-5109.9058015483388</c:v>
                </c:pt>
                <c:pt idx="1246">
                  <c:v>-82699.840690190264</c:v>
                </c:pt>
                <c:pt idx="1247">
                  <c:v>-118020.91600588948</c:v>
                </c:pt>
                <c:pt idx="1248">
                  <c:v>-14532.211949493212</c:v>
                </c:pt>
                <c:pt idx="1249">
                  <c:v>50551.787667828321</c:v>
                </c:pt>
                <c:pt idx="1250">
                  <c:v>-43155.961292954686</c:v>
                </c:pt>
                <c:pt idx="1251">
                  <c:v>9277.6646242540155</c:v>
                </c:pt>
                <c:pt idx="1252">
                  <c:v>-80.9102862070431</c:v>
                </c:pt>
                <c:pt idx="1253">
                  <c:v>-17927.9492839624</c:v>
                </c:pt>
                <c:pt idx="1254">
                  <c:v>-30012.834236847586</c:v>
                </c:pt>
                <c:pt idx="1255">
                  <c:v>31086.349034941857</c:v>
                </c:pt>
                <c:pt idx="1256">
                  <c:v>-65254.879003616545</c:v>
                </c:pt>
                <c:pt idx="1257">
                  <c:v>85920.470336493396</c:v>
                </c:pt>
                <c:pt idx="1258">
                  <c:v>-14700.812674083427</c:v>
                </c:pt>
                <c:pt idx="1259">
                  <c:v>-15512.070553203346</c:v>
                </c:pt>
                <c:pt idx="1260">
                  <c:v>-22939.799539264932</c:v>
                </c:pt>
                <c:pt idx="1261">
                  <c:v>-29873.309538051952</c:v>
                </c:pt>
                <c:pt idx="1262">
                  <c:v>-34507.724916888517</c:v>
                </c:pt>
                <c:pt idx="1263">
                  <c:v>21273.474368499534</c:v>
                </c:pt>
                <c:pt idx="1264">
                  <c:v>-31951.760126423847</c:v>
                </c:pt>
                <c:pt idx="1265">
                  <c:v>-75380.370775005256</c:v>
                </c:pt>
                <c:pt idx="1266">
                  <c:v>-107624.07217500723</c:v>
                </c:pt>
                <c:pt idx="1267">
                  <c:v>15124.359840084973</c:v>
                </c:pt>
                <c:pt idx="1268">
                  <c:v>-42001.575138616696</c:v>
                </c:pt>
                <c:pt idx="1269">
                  <c:v>5890.876313971763</c:v>
                </c:pt>
                <c:pt idx="1270">
                  <c:v>284271.95450097031</c:v>
                </c:pt>
                <c:pt idx="1271">
                  <c:v>-88814.009181982721</c:v>
                </c:pt>
                <c:pt idx="1272">
                  <c:v>15817.744235173916</c:v>
                </c:pt>
                <c:pt idx="1273">
                  <c:v>-116462.70798709549</c:v>
                </c:pt>
                <c:pt idx="1274">
                  <c:v>28090.355209295434</c:v>
                </c:pt>
                <c:pt idx="1275">
                  <c:v>130307.93931885791</c:v>
                </c:pt>
                <c:pt idx="1276">
                  <c:v>74424.717743953923</c:v>
                </c:pt>
                <c:pt idx="1277">
                  <c:v>-46054.115322406316</c:v>
                </c:pt>
                <c:pt idx="1278">
                  <c:v>-22154.406854124943</c:v>
                </c:pt>
                <c:pt idx="1279">
                  <c:v>-4137.1080344588263</c:v>
                </c:pt>
                <c:pt idx="1280">
                  <c:v>-31978.163532390783</c:v>
                </c:pt>
                <c:pt idx="1281">
                  <c:v>39616.691013976582</c:v>
                </c:pt>
                <c:pt idx="1282">
                  <c:v>-20211.857751013275</c:v>
                </c:pt>
                <c:pt idx="1283">
                  <c:v>-33419.797697500035</c:v>
                </c:pt>
                <c:pt idx="1284">
                  <c:v>-48865.468935554207</c:v>
                </c:pt>
                <c:pt idx="1285">
                  <c:v>-63799.941825303424</c:v>
                </c:pt>
                <c:pt idx="1286">
                  <c:v>-67201.643105071329</c:v>
                </c:pt>
                <c:pt idx="1287">
                  <c:v>93529.598505696398</c:v>
                </c:pt>
                <c:pt idx="1288">
                  <c:v>-9680.3050417635823</c:v>
                </c:pt>
                <c:pt idx="1289">
                  <c:v>-44106.53318940074</c:v>
                </c:pt>
                <c:pt idx="1290">
                  <c:v>-74602.903856539691</c:v>
                </c:pt>
                <c:pt idx="1291">
                  <c:v>162522.81686143513</c:v>
                </c:pt>
                <c:pt idx="1292">
                  <c:v>-7035.3876886279322</c:v>
                </c:pt>
                <c:pt idx="1293">
                  <c:v>-32927.646896490769</c:v>
                </c:pt>
                <c:pt idx="1294">
                  <c:v>-69129.958475234715</c:v>
                </c:pt>
                <c:pt idx="1295">
                  <c:v>-12376.416234290926</c:v>
                </c:pt>
                <c:pt idx="1296">
                  <c:v>11626.421392706165</c:v>
                </c:pt>
                <c:pt idx="1297">
                  <c:v>24792.069567403967</c:v>
                </c:pt>
                <c:pt idx="1298">
                  <c:v>6462.7639567918595</c:v>
                </c:pt>
                <c:pt idx="1299">
                  <c:v>-21790.838278015435</c:v>
                </c:pt>
                <c:pt idx="1300">
                  <c:v>-7493.1323859689001</c:v>
                </c:pt>
                <c:pt idx="1301">
                  <c:v>-5930.4896234630869</c:v>
                </c:pt>
                <c:pt idx="1302">
                  <c:v>-18332.88123610898</c:v>
                </c:pt>
                <c:pt idx="1303">
                  <c:v>-105877.84941131237</c:v>
                </c:pt>
                <c:pt idx="1304">
                  <c:v>-18984.195681832731</c:v>
                </c:pt>
                <c:pt idx="1305">
                  <c:v>63432.548167039204</c:v>
                </c:pt>
                <c:pt idx="1306">
                  <c:v>-13414.431099651963</c:v>
                </c:pt>
                <c:pt idx="1307">
                  <c:v>-23245.398646079149</c:v>
                </c:pt>
                <c:pt idx="1308">
                  <c:v>6015.8093768784311</c:v>
                </c:pt>
                <c:pt idx="1309">
                  <c:v>-33844.843569538731</c:v>
                </c:pt>
                <c:pt idx="1310">
                  <c:v>76483.437628644897</c:v>
                </c:pt>
                <c:pt idx="1311">
                  <c:v>79579.398932348544</c:v>
                </c:pt>
                <c:pt idx="1312">
                  <c:v>7555.5465653302381</c:v>
                </c:pt>
                <c:pt idx="1313">
                  <c:v>47083.47761892213</c:v>
                </c:pt>
                <c:pt idx="1314">
                  <c:v>7112.2212575596641</c:v>
                </c:pt>
                <c:pt idx="1315">
                  <c:v>-31595.57927637035</c:v>
                </c:pt>
                <c:pt idx="1316">
                  <c:v>-41555.395252513466</c:v>
                </c:pt>
                <c:pt idx="1317">
                  <c:v>3389.9364559384994</c:v>
                </c:pt>
                <c:pt idx="1318">
                  <c:v>41679.110075241944</c:v>
                </c:pt>
                <c:pt idx="1319">
                  <c:v>733.16220586327836</c:v>
                </c:pt>
                <c:pt idx="1320">
                  <c:v>-41004.73201377294</c:v>
                </c:pt>
                <c:pt idx="1321">
                  <c:v>60549.256410660048</c:v>
                </c:pt>
                <c:pt idx="1322">
                  <c:v>-46082.909350291826</c:v>
                </c:pt>
                <c:pt idx="1323">
                  <c:v>28507.802796165401</c:v>
                </c:pt>
                <c:pt idx="1324">
                  <c:v>82185.451411113492</c:v>
                </c:pt>
                <c:pt idx="1325">
                  <c:v>-28350.526429966296</c:v>
                </c:pt>
                <c:pt idx="1326">
                  <c:v>-26457.370757734228</c:v>
                </c:pt>
                <c:pt idx="1327">
                  <c:v>55188.118365394766</c:v>
                </c:pt>
                <c:pt idx="1328">
                  <c:v>-25694.2660797477</c:v>
                </c:pt>
                <c:pt idx="1329">
                  <c:v>-1230.8037301816803</c:v>
                </c:pt>
                <c:pt idx="1330">
                  <c:v>-12949.837189100479</c:v>
                </c:pt>
                <c:pt idx="1331">
                  <c:v>-18529.135237823531</c:v>
                </c:pt>
                <c:pt idx="1332">
                  <c:v>-15822.279631412821</c:v>
                </c:pt>
                <c:pt idx="1333">
                  <c:v>-22706.236754848214</c:v>
                </c:pt>
                <c:pt idx="1334">
                  <c:v>175176.29469210372</c:v>
                </c:pt>
                <c:pt idx="1335">
                  <c:v>-61709.580463342805</c:v>
                </c:pt>
                <c:pt idx="1336">
                  <c:v>842.66891935714375</c:v>
                </c:pt>
                <c:pt idx="1337">
                  <c:v>-29957.440038274333</c:v>
                </c:pt>
                <c:pt idx="1338">
                  <c:v>-105.86745238170261</c:v>
                </c:pt>
                <c:pt idx="1339">
                  <c:v>50994.358151716209</c:v>
                </c:pt>
                <c:pt idx="1340">
                  <c:v>16338.273707334098</c:v>
                </c:pt>
                <c:pt idx="1341">
                  <c:v>-79798.123027647584</c:v>
                </c:pt>
                <c:pt idx="1342">
                  <c:v>60392.306998607004</c:v>
                </c:pt>
                <c:pt idx="1343">
                  <c:v>-68504.308745436079</c:v>
                </c:pt>
                <c:pt idx="1344">
                  <c:v>-83136.633799506584</c:v>
                </c:pt>
                <c:pt idx="1345">
                  <c:v>-25948.481478997506</c:v>
                </c:pt>
                <c:pt idx="1346">
                  <c:v>85902.694349070429</c:v>
                </c:pt>
                <c:pt idx="1347">
                  <c:v>-54310.327500439831</c:v>
                </c:pt>
                <c:pt idx="1348">
                  <c:v>-73844.240418352943</c:v>
                </c:pt>
                <c:pt idx="1349">
                  <c:v>-47101.291850393871</c:v>
                </c:pt>
                <c:pt idx="1350">
                  <c:v>-32439.881946598471</c:v>
                </c:pt>
                <c:pt idx="1351">
                  <c:v>211806.4535488078</c:v>
                </c:pt>
                <c:pt idx="1352">
                  <c:v>-32328.823170659336</c:v>
                </c:pt>
                <c:pt idx="1353">
                  <c:v>-30150.599774304486</c:v>
                </c:pt>
                <c:pt idx="1354">
                  <c:v>-77752.796777356882</c:v>
                </c:pt>
                <c:pt idx="1355">
                  <c:v>-43567.300308453356</c:v>
                </c:pt>
                <c:pt idx="1356">
                  <c:v>-51009.302063094539</c:v>
                </c:pt>
                <c:pt idx="1357">
                  <c:v>6561.1790992488022</c:v>
                </c:pt>
                <c:pt idx="1358">
                  <c:v>879.02907743363176</c:v>
                </c:pt>
                <c:pt idx="1359">
                  <c:v>-21283.751130062738</c:v>
                </c:pt>
                <c:pt idx="1360">
                  <c:v>58294.123956445022</c:v>
                </c:pt>
                <c:pt idx="1361">
                  <c:v>6722.5674969128668</c:v>
                </c:pt>
                <c:pt idx="1362">
                  <c:v>169252.3297752809</c:v>
                </c:pt>
                <c:pt idx="1363">
                  <c:v>-12517.465893298737</c:v>
                </c:pt>
                <c:pt idx="1364">
                  <c:v>-7596.2584217651165</c:v>
                </c:pt>
                <c:pt idx="1365">
                  <c:v>-69167.990759104927</c:v>
                </c:pt>
                <c:pt idx="1366">
                  <c:v>-82508.662772909447</c:v>
                </c:pt>
                <c:pt idx="1367">
                  <c:v>25123.40053589904</c:v>
                </c:pt>
                <c:pt idx="1368">
                  <c:v>-13743.702162312024</c:v>
                </c:pt>
                <c:pt idx="1369">
                  <c:v>-99191.533595591056</c:v>
                </c:pt>
                <c:pt idx="1370">
                  <c:v>-42487.591476874542</c:v>
                </c:pt>
                <c:pt idx="1371">
                  <c:v>19604.037938392605</c:v>
                </c:pt>
                <c:pt idx="1372">
                  <c:v>-49631.602421802701</c:v>
                </c:pt>
                <c:pt idx="1373">
                  <c:v>16251.082299571601</c:v>
                </c:pt>
                <c:pt idx="1374">
                  <c:v>-131.07398574461695</c:v>
                </c:pt>
                <c:pt idx="1375">
                  <c:v>-67407.338233494433</c:v>
                </c:pt>
                <c:pt idx="1376">
                  <c:v>-42754.946088794299</c:v>
                </c:pt>
                <c:pt idx="1377">
                  <c:v>-31377.248228222015</c:v>
                </c:pt>
                <c:pt idx="1378">
                  <c:v>-87890.469875674025</c:v>
                </c:pt>
                <c:pt idx="1379">
                  <c:v>41839.656671399425</c:v>
                </c:pt>
                <c:pt idx="1380">
                  <c:v>16149.925815907365</c:v>
                </c:pt>
                <c:pt idx="1381">
                  <c:v>-23776.73213939069</c:v>
                </c:pt>
                <c:pt idx="1382">
                  <c:v>35204.329180412344</c:v>
                </c:pt>
                <c:pt idx="1383">
                  <c:v>40104.97915619408</c:v>
                </c:pt>
                <c:pt idx="1384">
                  <c:v>-9933.6035605841898</c:v>
                </c:pt>
                <c:pt idx="1385">
                  <c:v>-82496.479334814445</c:v>
                </c:pt>
                <c:pt idx="1386">
                  <c:v>-66788.246034569282</c:v>
                </c:pt>
                <c:pt idx="1387">
                  <c:v>-11118.780811774399</c:v>
                </c:pt>
                <c:pt idx="1388">
                  <c:v>-21284.011122449854</c:v>
                </c:pt>
                <c:pt idx="1389">
                  <c:v>74833.876345238299</c:v>
                </c:pt>
                <c:pt idx="1390">
                  <c:v>-34453.899900873221</c:v>
                </c:pt>
                <c:pt idx="1391">
                  <c:v>-51024.669577898108</c:v>
                </c:pt>
                <c:pt idx="1392">
                  <c:v>-73162.476012992876</c:v>
                </c:pt>
                <c:pt idx="1393">
                  <c:v>-52465.514905859716</c:v>
                </c:pt>
                <c:pt idx="1394">
                  <c:v>-106008.28151311679</c:v>
                </c:pt>
                <c:pt idx="1395">
                  <c:v>-23028.405646885163</c:v>
                </c:pt>
                <c:pt idx="1396">
                  <c:v>119570.80122096377</c:v>
                </c:pt>
                <c:pt idx="1397">
                  <c:v>13647.64331353805</c:v>
                </c:pt>
                <c:pt idx="1398">
                  <c:v>-30070.834736519202</c:v>
                </c:pt>
                <c:pt idx="1399">
                  <c:v>-38614.357656678651</c:v>
                </c:pt>
                <c:pt idx="1400">
                  <c:v>-9894.6427180536557</c:v>
                </c:pt>
                <c:pt idx="1401">
                  <c:v>-70444.405254101701</c:v>
                </c:pt>
                <c:pt idx="1402">
                  <c:v>-20562.050755893346</c:v>
                </c:pt>
                <c:pt idx="1403">
                  <c:v>-49984.57001395832</c:v>
                </c:pt>
                <c:pt idx="1404">
                  <c:v>-46785.253339521849</c:v>
                </c:pt>
                <c:pt idx="1405">
                  <c:v>-135172.97928219588</c:v>
                </c:pt>
                <c:pt idx="1406">
                  <c:v>-101598.23209547531</c:v>
                </c:pt>
                <c:pt idx="1407">
                  <c:v>-42977.415044797875</c:v>
                </c:pt>
                <c:pt idx="1408">
                  <c:v>32806.660432058445</c:v>
                </c:pt>
                <c:pt idx="1409">
                  <c:v>-24283.392262783949</c:v>
                </c:pt>
                <c:pt idx="1410">
                  <c:v>10674.736566850799</c:v>
                </c:pt>
                <c:pt idx="1411">
                  <c:v>-7943.8341788907128</c:v>
                </c:pt>
                <c:pt idx="1412">
                  <c:v>66675.61160080391</c:v>
                </c:pt>
                <c:pt idx="1413">
                  <c:v>68439.496212276776</c:v>
                </c:pt>
                <c:pt idx="1414">
                  <c:v>-64240.243387836614</c:v>
                </c:pt>
                <c:pt idx="1415">
                  <c:v>189516.05624381918</c:v>
                </c:pt>
                <c:pt idx="1416">
                  <c:v>30176.431958067056</c:v>
                </c:pt>
                <c:pt idx="1417">
                  <c:v>-71603.693181680806</c:v>
                </c:pt>
                <c:pt idx="1418">
                  <c:v>-28675.897252458526</c:v>
                </c:pt>
                <c:pt idx="1419">
                  <c:v>-97661.705297296401</c:v>
                </c:pt>
                <c:pt idx="1420">
                  <c:v>-17079.799272968783</c:v>
                </c:pt>
                <c:pt idx="1421">
                  <c:v>8478.0815529314859</c:v>
                </c:pt>
                <c:pt idx="1422">
                  <c:v>54936.361817414465</c:v>
                </c:pt>
                <c:pt idx="1423">
                  <c:v>-50065.059372336342</c:v>
                </c:pt>
                <c:pt idx="1424">
                  <c:v>31613.546751763177</c:v>
                </c:pt>
                <c:pt idx="1425">
                  <c:v>33892.181287545711</c:v>
                </c:pt>
                <c:pt idx="1426">
                  <c:v>-741.04437072219298</c:v>
                </c:pt>
                <c:pt idx="1427">
                  <c:v>-4181.6018746073605</c:v>
                </c:pt>
                <c:pt idx="1428">
                  <c:v>59778.689919251599</c:v>
                </c:pt>
                <c:pt idx="1429">
                  <c:v>-3112.1581220869848</c:v>
                </c:pt>
                <c:pt idx="1430">
                  <c:v>11596.966890427924</c:v>
                </c:pt>
                <c:pt idx="1431">
                  <c:v>-36558.353820818302</c:v>
                </c:pt>
                <c:pt idx="1432">
                  <c:v>35412.411520427086</c:v>
                </c:pt>
                <c:pt idx="1433">
                  <c:v>37803.659832885896</c:v>
                </c:pt>
                <c:pt idx="1434">
                  <c:v>-6643.6532862026361</c:v>
                </c:pt>
                <c:pt idx="1435">
                  <c:v>-70246.353816679155</c:v>
                </c:pt>
                <c:pt idx="1436">
                  <c:v>-44030.973950770625</c:v>
                </c:pt>
                <c:pt idx="1437">
                  <c:v>19309.256997367425</c:v>
                </c:pt>
                <c:pt idx="1438">
                  <c:v>-15378.196529971901</c:v>
                </c:pt>
                <c:pt idx="1439">
                  <c:v>-8858.0480970407953</c:v>
                </c:pt>
                <c:pt idx="1440">
                  <c:v>-16127.677573683497</c:v>
                </c:pt>
                <c:pt idx="1441">
                  <c:v>-30886.962533112674</c:v>
                </c:pt>
                <c:pt idx="1442">
                  <c:v>175774.02350185043</c:v>
                </c:pt>
                <c:pt idx="1443">
                  <c:v>93302.034926130786</c:v>
                </c:pt>
                <c:pt idx="1444">
                  <c:v>-44187.444372646802</c:v>
                </c:pt>
                <c:pt idx="1445">
                  <c:v>-19724.232439795887</c:v>
                </c:pt>
                <c:pt idx="1446">
                  <c:v>-14975.657943013968</c:v>
                </c:pt>
                <c:pt idx="1447">
                  <c:v>55076.459477072291</c:v>
                </c:pt>
                <c:pt idx="1448">
                  <c:v>-12178.697249623074</c:v>
                </c:pt>
                <c:pt idx="1449">
                  <c:v>178961.55619532053</c:v>
                </c:pt>
                <c:pt idx="1450">
                  <c:v>-22095.398559421767</c:v>
                </c:pt>
                <c:pt idx="1451">
                  <c:v>19614.049158808339</c:v>
                </c:pt>
                <c:pt idx="1452">
                  <c:v>82022.491823448509</c:v>
                </c:pt>
                <c:pt idx="1453">
                  <c:v>-36846.866532971442</c:v>
                </c:pt>
                <c:pt idx="1454">
                  <c:v>68689.52390618858</c:v>
                </c:pt>
                <c:pt idx="1455">
                  <c:v>-9285.6295169654186</c:v>
                </c:pt>
                <c:pt idx="1456">
                  <c:v>87361.132454843086</c:v>
                </c:pt>
                <c:pt idx="1457">
                  <c:v>-10337.506418320467</c:v>
                </c:pt>
                <c:pt idx="1458">
                  <c:v>-230597.20271964383</c:v>
                </c:pt>
                <c:pt idx="1459">
                  <c:v>18411.500072499271</c:v>
                </c:pt>
                <c:pt idx="1460">
                  <c:v>17605.329587746026</c:v>
                </c:pt>
                <c:pt idx="1461">
                  <c:v>73580.893088248442</c:v>
                </c:pt>
                <c:pt idx="1462">
                  <c:v>-69773.394138634962</c:v>
                </c:pt>
                <c:pt idx="1463">
                  <c:v>-32807.888939903525</c:v>
                </c:pt>
                <c:pt idx="1464">
                  <c:v>70355.568213461433</c:v>
                </c:pt>
                <c:pt idx="1465">
                  <c:v>-79412.605226288317</c:v>
                </c:pt>
                <c:pt idx="1466">
                  <c:v>5090.2098247916801</c:v>
                </c:pt>
                <c:pt idx="1467">
                  <c:v>-30688.845374395431</c:v>
                </c:pt>
                <c:pt idx="1468">
                  <c:v>-69246.30445157332</c:v>
                </c:pt>
                <c:pt idx="1469">
                  <c:v>33760.34280437167</c:v>
                </c:pt>
                <c:pt idx="1470">
                  <c:v>-26784.664084672288</c:v>
                </c:pt>
                <c:pt idx="1471">
                  <c:v>-88192.993193155446</c:v>
                </c:pt>
                <c:pt idx="1472">
                  <c:v>-54770.928578001854</c:v>
                </c:pt>
                <c:pt idx="1473">
                  <c:v>182826.77148280258</c:v>
                </c:pt>
                <c:pt idx="1474">
                  <c:v>-11690.264828067971</c:v>
                </c:pt>
                <c:pt idx="1475">
                  <c:v>74941.121003423294</c:v>
                </c:pt>
                <c:pt idx="1476">
                  <c:v>-38777.720122652041</c:v>
                </c:pt>
                <c:pt idx="1477">
                  <c:v>168718.81658318778</c:v>
                </c:pt>
                <c:pt idx="1478">
                  <c:v>36149.365730287798</c:v>
                </c:pt>
                <c:pt idx="1479">
                  <c:v>-28208.801644478634</c:v>
                </c:pt>
                <c:pt idx="1480">
                  <c:v>80315.177695714723</c:v>
                </c:pt>
                <c:pt idx="1481">
                  <c:v>79622.774285408785</c:v>
                </c:pt>
                <c:pt idx="1482">
                  <c:v>78181.649682730786</c:v>
                </c:pt>
                <c:pt idx="1483">
                  <c:v>16363.136382745899</c:v>
                </c:pt>
                <c:pt idx="1484">
                  <c:v>-39947.891101562418</c:v>
                </c:pt>
                <c:pt idx="1485">
                  <c:v>15844.046031169768</c:v>
                </c:pt>
                <c:pt idx="1486">
                  <c:v>68344.764721587067</c:v>
                </c:pt>
                <c:pt idx="1487">
                  <c:v>-28094.97182819841</c:v>
                </c:pt>
                <c:pt idx="1488">
                  <c:v>-9404.7565525410464</c:v>
                </c:pt>
                <c:pt idx="1489">
                  <c:v>-9281.4378663513926</c:v>
                </c:pt>
                <c:pt idx="1490">
                  <c:v>-55719.712786954478</c:v>
                </c:pt>
                <c:pt idx="1491">
                  <c:v>-15714.06566199637</c:v>
                </c:pt>
                <c:pt idx="1492">
                  <c:v>-66728.381274526706</c:v>
                </c:pt>
                <c:pt idx="1493">
                  <c:v>14304.326461281395</c:v>
                </c:pt>
                <c:pt idx="1494">
                  <c:v>44128.825072510423</c:v>
                </c:pt>
                <c:pt idx="1495">
                  <c:v>62158.253058986156</c:v>
                </c:pt>
                <c:pt idx="1496">
                  <c:v>-19612.375595863035</c:v>
                </c:pt>
                <c:pt idx="1497">
                  <c:v>-31186.441079651937</c:v>
                </c:pt>
                <c:pt idx="1498">
                  <c:v>73210.762874199892</c:v>
                </c:pt>
                <c:pt idx="1499">
                  <c:v>20576.458561517065</c:v>
                </c:pt>
                <c:pt idx="1500">
                  <c:v>17440.620315917884</c:v>
                </c:pt>
                <c:pt idx="1501">
                  <c:v>-88479.728429642273</c:v>
                </c:pt>
                <c:pt idx="1502">
                  <c:v>243842.18191699457</c:v>
                </c:pt>
                <c:pt idx="1503">
                  <c:v>-46868.745273694309</c:v>
                </c:pt>
                <c:pt idx="1504">
                  <c:v>27620.251560389501</c:v>
                </c:pt>
                <c:pt idx="1505">
                  <c:v>-9170.7405985268415</c:v>
                </c:pt>
                <c:pt idx="1506">
                  <c:v>-40413.190113308461</c:v>
                </c:pt>
                <c:pt idx="1507">
                  <c:v>55069.752519291476</c:v>
                </c:pt>
                <c:pt idx="1508">
                  <c:v>55275.389670635748</c:v>
                </c:pt>
                <c:pt idx="1509">
                  <c:v>-44368.492658642237</c:v>
                </c:pt>
                <c:pt idx="1510">
                  <c:v>-18089.77204452068</c:v>
                </c:pt>
                <c:pt idx="1511">
                  <c:v>26676.465835112904</c:v>
                </c:pt>
                <c:pt idx="1512">
                  <c:v>-87258.500467572303</c:v>
                </c:pt>
                <c:pt idx="1513">
                  <c:v>15532.085272586497</c:v>
                </c:pt>
                <c:pt idx="1514">
                  <c:v>-28209.262817418319</c:v>
                </c:pt>
                <c:pt idx="1515">
                  <c:v>-23593.505282959901</c:v>
                </c:pt>
                <c:pt idx="1516">
                  <c:v>-8343.7587664915482</c:v>
                </c:pt>
                <c:pt idx="1517">
                  <c:v>-33821.752190303057</c:v>
                </c:pt>
                <c:pt idx="1518">
                  <c:v>-65586.584874904656</c:v>
                </c:pt>
                <c:pt idx="1519">
                  <c:v>-35600.430674228002</c:v>
                </c:pt>
                <c:pt idx="1520">
                  <c:v>-40814.889625942917</c:v>
                </c:pt>
                <c:pt idx="1521">
                  <c:v>-37048.763569957897</c:v>
                </c:pt>
                <c:pt idx="1522">
                  <c:v>-10553.930345284403</c:v>
                </c:pt>
                <c:pt idx="1523">
                  <c:v>-53923.559904165275</c:v>
                </c:pt>
                <c:pt idx="1524">
                  <c:v>9424.8010316726286</c:v>
                </c:pt>
                <c:pt idx="1525">
                  <c:v>-15139.320572137512</c:v>
                </c:pt>
                <c:pt idx="1526">
                  <c:v>-25833.179224370979</c:v>
                </c:pt>
                <c:pt idx="1527">
                  <c:v>18811.817084430601</c:v>
                </c:pt>
                <c:pt idx="1528">
                  <c:v>-47732.460553940618</c:v>
                </c:pt>
                <c:pt idx="1529">
                  <c:v>11686.228552885586</c:v>
                </c:pt>
                <c:pt idx="1530">
                  <c:v>87993.769633065385</c:v>
                </c:pt>
                <c:pt idx="1531">
                  <c:v>-38882.432708403096</c:v>
                </c:pt>
                <c:pt idx="1532">
                  <c:v>-17125.170613030088</c:v>
                </c:pt>
                <c:pt idx="1533">
                  <c:v>-48489.539691676706</c:v>
                </c:pt>
                <c:pt idx="1534">
                  <c:v>-83284.217016572191</c:v>
                </c:pt>
                <c:pt idx="1535">
                  <c:v>47025.335216829146</c:v>
                </c:pt>
                <c:pt idx="1536">
                  <c:v>-72396.695492333471</c:v>
                </c:pt>
                <c:pt idx="1537">
                  <c:v>-9991.3603681304376</c:v>
                </c:pt>
                <c:pt idx="1538">
                  <c:v>46756.249538189324</c:v>
                </c:pt>
                <c:pt idx="1539">
                  <c:v>7615.3629962836567</c:v>
                </c:pt>
                <c:pt idx="1540">
                  <c:v>-28558.446525910287</c:v>
                </c:pt>
                <c:pt idx="1541">
                  <c:v>-66175.172836786311</c:v>
                </c:pt>
                <c:pt idx="1542">
                  <c:v>257436.80961025954</c:v>
                </c:pt>
                <c:pt idx="1543">
                  <c:v>-66210.236147006974</c:v>
                </c:pt>
                <c:pt idx="1544">
                  <c:v>-12982.365861744212</c:v>
                </c:pt>
                <c:pt idx="1545">
                  <c:v>-45147.948658554</c:v>
                </c:pt>
                <c:pt idx="1546">
                  <c:v>-46888.752492346219</c:v>
                </c:pt>
                <c:pt idx="1547">
                  <c:v>-605.28776476719213</c:v>
                </c:pt>
                <c:pt idx="1548">
                  <c:v>-39281.707459925499</c:v>
                </c:pt>
                <c:pt idx="1549">
                  <c:v>-41683.025781927921</c:v>
                </c:pt>
                <c:pt idx="1550">
                  <c:v>-5405.4069102465583</c:v>
                </c:pt>
                <c:pt idx="1551">
                  <c:v>-44624.841552219557</c:v>
                </c:pt>
                <c:pt idx="1552">
                  <c:v>22692.432209849823</c:v>
                </c:pt>
                <c:pt idx="1553">
                  <c:v>-73413.897757792496</c:v>
                </c:pt>
                <c:pt idx="1554">
                  <c:v>-21347.750617861835</c:v>
                </c:pt>
                <c:pt idx="1555">
                  <c:v>76020.081579400721</c:v>
                </c:pt>
                <c:pt idx="1556">
                  <c:v>1837.4137368801457</c:v>
                </c:pt>
                <c:pt idx="1557">
                  <c:v>-34433.078636898194</c:v>
                </c:pt>
                <c:pt idx="1558">
                  <c:v>-40086.212936762808</c:v>
                </c:pt>
                <c:pt idx="1559">
                  <c:v>-4996.7163776890375</c:v>
                </c:pt>
                <c:pt idx="1560">
                  <c:v>27369.562094760593</c:v>
                </c:pt>
                <c:pt idx="1561">
                  <c:v>-13739.602455054584</c:v>
                </c:pt>
                <c:pt idx="1562">
                  <c:v>40980.020784344175</c:v>
                </c:pt>
                <c:pt idx="1563">
                  <c:v>39158.560779056774</c:v>
                </c:pt>
                <c:pt idx="1564">
                  <c:v>50572.027482555306</c:v>
                </c:pt>
                <c:pt idx="1565">
                  <c:v>48105.411783005547</c:v>
                </c:pt>
                <c:pt idx="1566">
                  <c:v>183851.04792539909</c:v>
                </c:pt>
                <c:pt idx="1567">
                  <c:v>-60331.476461662533</c:v>
                </c:pt>
                <c:pt idx="1568">
                  <c:v>-24730.425576400186</c:v>
                </c:pt>
                <c:pt idx="1569">
                  <c:v>-43026.942592273408</c:v>
                </c:pt>
                <c:pt idx="1570">
                  <c:v>-19419.286001302127</c:v>
                </c:pt>
                <c:pt idx="1571">
                  <c:v>-49149.222337036103</c:v>
                </c:pt>
                <c:pt idx="1572">
                  <c:v>105967.83591503859</c:v>
                </c:pt>
                <c:pt idx="1573">
                  <c:v>-45805.375882850611</c:v>
                </c:pt>
                <c:pt idx="1574">
                  <c:v>45027.82042472859</c:v>
                </c:pt>
                <c:pt idx="1575">
                  <c:v>-57412.085121690296</c:v>
                </c:pt>
                <c:pt idx="1576">
                  <c:v>-37787.409587132395</c:v>
                </c:pt>
                <c:pt idx="1577">
                  <c:v>35501.479771922808</c:v>
                </c:pt>
                <c:pt idx="1578">
                  <c:v>-90804.858758333634</c:v>
                </c:pt>
                <c:pt idx="1579">
                  <c:v>12935.171192142298</c:v>
                </c:pt>
                <c:pt idx="1580">
                  <c:v>-901.08854490175145</c:v>
                </c:pt>
                <c:pt idx="1581">
                  <c:v>-6404.1627922456828</c:v>
                </c:pt>
                <c:pt idx="1582">
                  <c:v>-86345.455260282906</c:v>
                </c:pt>
                <c:pt idx="1583">
                  <c:v>-8089.8884757645719</c:v>
                </c:pt>
                <c:pt idx="1584">
                  <c:v>-68139.628807188536</c:v>
                </c:pt>
                <c:pt idx="1585">
                  <c:v>-71563.228962944006</c:v>
                </c:pt>
                <c:pt idx="1586">
                  <c:v>-3077.2204795112484</c:v>
                </c:pt>
                <c:pt idx="1587">
                  <c:v>-39352.228290425526</c:v>
                </c:pt>
                <c:pt idx="1588">
                  <c:v>214961.88701194403</c:v>
                </c:pt>
                <c:pt idx="1589">
                  <c:v>22425.090187096095</c:v>
                </c:pt>
                <c:pt idx="1590">
                  <c:v>654.61774115610751</c:v>
                </c:pt>
                <c:pt idx="1591">
                  <c:v>-95646.356237940083</c:v>
                </c:pt>
                <c:pt idx="1592">
                  <c:v>-41409.555012053519</c:v>
                </c:pt>
                <c:pt idx="1593">
                  <c:v>-17007.853112571844</c:v>
                </c:pt>
                <c:pt idx="1594">
                  <c:v>-51706.608788863523</c:v>
                </c:pt>
                <c:pt idx="1595">
                  <c:v>-670.44525454362156</c:v>
                </c:pt>
                <c:pt idx="1596">
                  <c:v>12841.902778845659</c:v>
                </c:pt>
                <c:pt idx="1597">
                  <c:v>-9158.7416340055643</c:v>
                </c:pt>
                <c:pt idx="1598">
                  <c:v>-20731.463040239287</c:v>
                </c:pt>
                <c:pt idx="1599">
                  <c:v>51505.504339541054</c:v>
                </c:pt>
                <c:pt idx="1600">
                  <c:v>-82607.092381251801</c:v>
                </c:pt>
                <c:pt idx="1601">
                  <c:v>-30089.563594485982</c:v>
                </c:pt>
                <c:pt idx="1602">
                  <c:v>-85061.075667886122</c:v>
                </c:pt>
                <c:pt idx="1603">
                  <c:v>-82565.394958226476</c:v>
                </c:pt>
                <c:pt idx="1604">
                  <c:v>-44361.431091985607</c:v>
                </c:pt>
                <c:pt idx="1605">
                  <c:v>27182.298598661</c:v>
                </c:pt>
                <c:pt idx="1606">
                  <c:v>-57459.093341239379</c:v>
                </c:pt>
                <c:pt idx="1607">
                  <c:v>-2309.0957487537526</c:v>
                </c:pt>
                <c:pt idx="1608">
                  <c:v>-58886.463491365605</c:v>
                </c:pt>
                <c:pt idx="1609">
                  <c:v>-30681.02526479878</c:v>
                </c:pt>
                <c:pt idx="1610">
                  <c:v>71197.533211625065</c:v>
                </c:pt>
                <c:pt idx="1611">
                  <c:v>11262.933790987765</c:v>
                </c:pt>
                <c:pt idx="1612">
                  <c:v>91755.936536395748</c:v>
                </c:pt>
                <c:pt idx="1613">
                  <c:v>32176.221045520098</c:v>
                </c:pt>
                <c:pt idx="1614">
                  <c:v>7537.5757613882888</c:v>
                </c:pt>
                <c:pt idx="1615">
                  <c:v>-35518.842203005071</c:v>
                </c:pt>
                <c:pt idx="1616">
                  <c:v>-2535.2014499006327</c:v>
                </c:pt>
                <c:pt idx="1617">
                  <c:v>51332.931057230016</c:v>
                </c:pt>
                <c:pt idx="1618">
                  <c:v>157835.39563518041</c:v>
                </c:pt>
                <c:pt idx="1619">
                  <c:v>-43888.436099328537</c:v>
                </c:pt>
                <c:pt idx="1620">
                  <c:v>70790.551164678123</c:v>
                </c:pt>
                <c:pt idx="1621">
                  <c:v>110078.20882404369</c:v>
                </c:pt>
                <c:pt idx="1622">
                  <c:v>10944.115611792135</c:v>
                </c:pt>
                <c:pt idx="1623">
                  <c:v>66759.090227995795</c:v>
                </c:pt>
                <c:pt idx="1624">
                  <c:v>-45292.913278245309</c:v>
                </c:pt>
                <c:pt idx="1625">
                  <c:v>198494.47107534035</c:v>
                </c:pt>
                <c:pt idx="1626">
                  <c:v>-92683.311163640145</c:v>
                </c:pt>
                <c:pt idx="1627">
                  <c:v>-77186.352549418923</c:v>
                </c:pt>
                <c:pt idx="1628">
                  <c:v>92730.04758094257</c:v>
                </c:pt>
                <c:pt idx="1629">
                  <c:v>-89240.907725366502</c:v>
                </c:pt>
                <c:pt idx="1630">
                  <c:v>-15944.025496718008</c:v>
                </c:pt>
                <c:pt idx="1631">
                  <c:v>11910.07911476586</c:v>
                </c:pt>
                <c:pt idx="1632">
                  <c:v>-11357.948732644785</c:v>
                </c:pt>
                <c:pt idx="1633">
                  <c:v>-26626.911035428813</c:v>
                </c:pt>
                <c:pt idx="1634">
                  <c:v>-47321.639853815315</c:v>
                </c:pt>
                <c:pt idx="1635">
                  <c:v>7952.0789294849674</c:v>
                </c:pt>
                <c:pt idx="1636">
                  <c:v>-86767.527448164386</c:v>
                </c:pt>
                <c:pt idx="1637">
                  <c:v>54967.574950514245</c:v>
                </c:pt>
                <c:pt idx="1638">
                  <c:v>329460.14343289833</c:v>
                </c:pt>
                <c:pt idx="1639">
                  <c:v>187530.48209103162</c:v>
                </c:pt>
                <c:pt idx="1640">
                  <c:v>160131.91686026898</c:v>
                </c:pt>
                <c:pt idx="1641">
                  <c:v>-72412.585370149347</c:v>
                </c:pt>
                <c:pt idx="1642">
                  <c:v>179833.22926112957</c:v>
                </c:pt>
                <c:pt idx="1643">
                  <c:v>6749.7114914842823</c:v>
                </c:pt>
                <c:pt idx="1644">
                  <c:v>-73138.155345659907</c:v>
                </c:pt>
                <c:pt idx="1645">
                  <c:v>-26652.351578370552</c:v>
                </c:pt>
                <c:pt idx="1646">
                  <c:v>24178.120348790282</c:v>
                </c:pt>
                <c:pt idx="1647">
                  <c:v>110470.87891576966</c:v>
                </c:pt>
                <c:pt idx="1648">
                  <c:v>-5627.4283681546804</c:v>
                </c:pt>
                <c:pt idx="1649">
                  <c:v>66034.095167889958</c:v>
                </c:pt>
                <c:pt idx="1650">
                  <c:v>-14227.606511836202</c:v>
                </c:pt>
                <c:pt idx="1651">
                  <c:v>89225.250893939286</c:v>
                </c:pt>
                <c:pt idx="1652">
                  <c:v>133547.90071621275</c:v>
                </c:pt>
                <c:pt idx="1653">
                  <c:v>2415.4918965112302</c:v>
                </c:pt>
                <c:pt idx="1654">
                  <c:v>-90300.333202892565</c:v>
                </c:pt>
                <c:pt idx="1655">
                  <c:v>-38641.448739272746</c:v>
                </c:pt>
                <c:pt idx="1656">
                  <c:v>169880.52585465577</c:v>
                </c:pt>
                <c:pt idx="1657">
                  <c:v>-65662.511507269519</c:v>
                </c:pt>
                <c:pt idx="1658">
                  <c:v>38200.300261477532</c:v>
                </c:pt>
                <c:pt idx="1659">
                  <c:v>-64075.274337897659</c:v>
                </c:pt>
                <c:pt idx="1660">
                  <c:v>-5122.8415728376422</c:v>
                </c:pt>
                <c:pt idx="1661">
                  <c:v>-2956.0840077635949</c:v>
                </c:pt>
                <c:pt idx="1662">
                  <c:v>-18616.101450274931</c:v>
                </c:pt>
                <c:pt idx="1663">
                  <c:v>-66432.560010931833</c:v>
                </c:pt>
                <c:pt idx="1664">
                  <c:v>-100136.2225932802</c:v>
                </c:pt>
                <c:pt idx="1665">
                  <c:v>-11844.358190285689</c:v>
                </c:pt>
                <c:pt idx="1666">
                  <c:v>-54365.673656742263</c:v>
                </c:pt>
                <c:pt idx="1667">
                  <c:v>35397.725312921219</c:v>
                </c:pt>
                <c:pt idx="1668">
                  <c:v>25378.507922317658</c:v>
                </c:pt>
                <c:pt idx="1669">
                  <c:v>-99911.004115829914</c:v>
                </c:pt>
                <c:pt idx="1670">
                  <c:v>-80789.873417131137</c:v>
                </c:pt>
                <c:pt idx="1671">
                  <c:v>-99569.673003020638</c:v>
                </c:pt>
                <c:pt idx="1672">
                  <c:v>46851.560365449724</c:v>
                </c:pt>
                <c:pt idx="1673">
                  <c:v>40033.95855749218</c:v>
                </c:pt>
                <c:pt idx="1674">
                  <c:v>-25869.065554992179</c:v>
                </c:pt>
                <c:pt idx="1675">
                  <c:v>-38370.496956951043</c:v>
                </c:pt>
                <c:pt idx="1676">
                  <c:v>-17469.470112464391</c:v>
                </c:pt>
                <c:pt idx="1677">
                  <c:v>-15164.460222112015</c:v>
                </c:pt>
                <c:pt idx="1678">
                  <c:v>34364.12233235623</c:v>
                </c:pt>
                <c:pt idx="1679">
                  <c:v>140212.64481483953</c:v>
                </c:pt>
                <c:pt idx="1680">
                  <c:v>22530.021714408329</c:v>
                </c:pt>
                <c:pt idx="1681">
                  <c:v>8364.5660156521481</c:v>
                </c:pt>
                <c:pt idx="1682">
                  <c:v>99194.194599114067</c:v>
                </c:pt>
                <c:pt idx="1683">
                  <c:v>-68227.748831952515</c:v>
                </c:pt>
                <c:pt idx="1684">
                  <c:v>77789.753037033021</c:v>
                </c:pt>
                <c:pt idx="1685">
                  <c:v>60909.988793927565</c:v>
                </c:pt>
                <c:pt idx="1686">
                  <c:v>-91618.693343061954</c:v>
                </c:pt>
                <c:pt idx="1687">
                  <c:v>-115441.13379600729</c:v>
                </c:pt>
                <c:pt idx="1688">
                  <c:v>30276.156894857966</c:v>
                </c:pt>
                <c:pt idx="1689">
                  <c:v>-19029.234281473968</c:v>
                </c:pt>
                <c:pt idx="1690">
                  <c:v>62673.247210802598</c:v>
                </c:pt>
                <c:pt idx="1691">
                  <c:v>34674.077440701716</c:v>
                </c:pt>
                <c:pt idx="1692">
                  <c:v>182158.70406100707</c:v>
                </c:pt>
                <c:pt idx="1693">
                  <c:v>47333.129325105052</c:v>
                </c:pt>
                <c:pt idx="1694">
                  <c:v>38432.282622403669</c:v>
                </c:pt>
                <c:pt idx="1695">
                  <c:v>-17031.711793101334</c:v>
                </c:pt>
                <c:pt idx="1696">
                  <c:v>-8402.3162645933917</c:v>
                </c:pt>
                <c:pt idx="1697">
                  <c:v>-29359.642696602008</c:v>
                </c:pt>
                <c:pt idx="1698">
                  <c:v>-36853.82375827778</c:v>
                </c:pt>
                <c:pt idx="1699">
                  <c:v>-92911.488453832921</c:v>
                </c:pt>
                <c:pt idx="1700">
                  <c:v>44044.42344642539</c:v>
                </c:pt>
                <c:pt idx="1701">
                  <c:v>69298.73408166095</c:v>
                </c:pt>
                <c:pt idx="1702">
                  <c:v>-56276.547717496229</c:v>
                </c:pt>
                <c:pt idx="1703">
                  <c:v>51103.14576965358</c:v>
                </c:pt>
                <c:pt idx="1704">
                  <c:v>49638.562589533161</c:v>
                </c:pt>
                <c:pt idx="1705">
                  <c:v>-7082.7695754838642</c:v>
                </c:pt>
                <c:pt idx="1706">
                  <c:v>-13525.865341948695</c:v>
                </c:pt>
                <c:pt idx="1707">
                  <c:v>-10574.276470065699</c:v>
                </c:pt>
                <c:pt idx="1708">
                  <c:v>28058.968051607197</c:v>
                </c:pt>
                <c:pt idx="1709">
                  <c:v>-52725.036226389173</c:v>
                </c:pt>
                <c:pt idx="1710">
                  <c:v>-83626.395716324798</c:v>
                </c:pt>
                <c:pt idx="1711">
                  <c:v>23575.855989529373</c:v>
                </c:pt>
                <c:pt idx="1712">
                  <c:v>535.75950627733255</c:v>
                </c:pt>
                <c:pt idx="1713">
                  <c:v>509.92892156171729</c:v>
                </c:pt>
                <c:pt idx="1714">
                  <c:v>965.38107654705527</c:v>
                </c:pt>
                <c:pt idx="1715">
                  <c:v>-36457.693290208175</c:v>
                </c:pt>
                <c:pt idx="1716">
                  <c:v>29402.987901331042</c:v>
                </c:pt>
                <c:pt idx="1717">
                  <c:v>-37666.359042446653</c:v>
                </c:pt>
                <c:pt idx="1718">
                  <c:v>111735.68105825072</c:v>
                </c:pt>
                <c:pt idx="1719">
                  <c:v>198673.03441134735</c:v>
                </c:pt>
                <c:pt idx="1720">
                  <c:v>4597.2626474064091</c:v>
                </c:pt>
                <c:pt idx="1721">
                  <c:v>-12821.559056130325</c:v>
                </c:pt>
                <c:pt idx="1722">
                  <c:v>-5189.7959279869683</c:v>
                </c:pt>
                <c:pt idx="1723">
                  <c:v>-42019.775802665972</c:v>
                </c:pt>
                <c:pt idx="1724">
                  <c:v>-2182.7742636975017</c:v>
                </c:pt>
                <c:pt idx="1725">
                  <c:v>81961.393570697139</c:v>
                </c:pt>
                <c:pt idx="1726">
                  <c:v>-41855.061864216812</c:v>
                </c:pt>
                <c:pt idx="1727">
                  <c:v>-19612.131106474902</c:v>
                </c:pt>
                <c:pt idx="1728">
                  <c:v>-35935.720695543161</c:v>
                </c:pt>
                <c:pt idx="1729">
                  <c:v>188018.49454846984</c:v>
                </c:pt>
                <c:pt idx="1730">
                  <c:v>10817.110996314557</c:v>
                </c:pt>
                <c:pt idx="1731">
                  <c:v>129976.6679273207</c:v>
                </c:pt>
                <c:pt idx="1732">
                  <c:v>-8987.3320275179576</c:v>
                </c:pt>
                <c:pt idx="1733">
                  <c:v>-87298.456701137125</c:v>
                </c:pt>
                <c:pt idx="1734">
                  <c:v>119394.52621600736</c:v>
                </c:pt>
                <c:pt idx="1735">
                  <c:v>-81516.050346741569</c:v>
                </c:pt>
                <c:pt idx="1736">
                  <c:v>70892.670570764749</c:v>
                </c:pt>
                <c:pt idx="1737">
                  <c:v>-67792.831211446784</c:v>
                </c:pt>
                <c:pt idx="1738">
                  <c:v>-15091.156130643591</c:v>
                </c:pt>
                <c:pt idx="1739">
                  <c:v>-146246.98774035741</c:v>
                </c:pt>
                <c:pt idx="1740">
                  <c:v>-85668.035375435255</c:v>
                </c:pt>
                <c:pt idx="1741">
                  <c:v>-66257.242839408515</c:v>
                </c:pt>
                <c:pt idx="1742">
                  <c:v>-14583.445309597359</c:v>
                </c:pt>
                <c:pt idx="1743">
                  <c:v>-953.2008463612292</c:v>
                </c:pt>
                <c:pt idx="1744">
                  <c:v>10871.41415644373</c:v>
                </c:pt>
                <c:pt idx="1745">
                  <c:v>59006.06928590926</c:v>
                </c:pt>
                <c:pt idx="1746">
                  <c:v>38500.265504413808</c:v>
                </c:pt>
                <c:pt idx="1747">
                  <c:v>103604.5779192319</c:v>
                </c:pt>
                <c:pt idx="1748">
                  <c:v>-84903.628309898369</c:v>
                </c:pt>
                <c:pt idx="1749">
                  <c:v>-13469.946327772981</c:v>
                </c:pt>
                <c:pt idx="1750">
                  <c:v>-39173.183994984254</c:v>
                </c:pt>
                <c:pt idx="1751">
                  <c:v>23284.117366397237</c:v>
                </c:pt>
                <c:pt idx="1752">
                  <c:v>-32390.738197958097</c:v>
                </c:pt>
                <c:pt idx="1753">
                  <c:v>-1585.4026861776365</c:v>
                </c:pt>
                <c:pt idx="1754">
                  <c:v>-44865.250659158104</c:v>
                </c:pt>
                <c:pt idx="1755">
                  <c:v>81027.038938998739</c:v>
                </c:pt>
                <c:pt idx="1756">
                  <c:v>-84272.741355217906</c:v>
                </c:pt>
                <c:pt idx="1757">
                  <c:v>-87379.403186699492</c:v>
                </c:pt>
                <c:pt idx="1758">
                  <c:v>-22550.281734510616</c:v>
                </c:pt>
                <c:pt idx="1759">
                  <c:v>-170852.4424431927</c:v>
                </c:pt>
                <c:pt idx="1760">
                  <c:v>222740.98452927562</c:v>
                </c:pt>
                <c:pt idx="1761">
                  <c:v>-116761.98694229824</c:v>
                </c:pt>
                <c:pt idx="1762">
                  <c:v>-81098.480853038171</c:v>
                </c:pt>
                <c:pt idx="1763">
                  <c:v>57660.154583727999</c:v>
                </c:pt>
                <c:pt idx="1764">
                  <c:v>-37019.626830702939</c:v>
                </c:pt>
                <c:pt idx="1765">
                  <c:v>-45662.443451760511</c:v>
                </c:pt>
                <c:pt idx="1766">
                  <c:v>66298.082579965703</c:v>
                </c:pt>
                <c:pt idx="1767">
                  <c:v>12867.788688445173</c:v>
                </c:pt>
                <c:pt idx="1768">
                  <c:v>-21930.408324589807</c:v>
                </c:pt>
                <c:pt idx="1769">
                  <c:v>-31538.119041512604</c:v>
                </c:pt>
                <c:pt idx="1770">
                  <c:v>-66943.614066664653</c:v>
                </c:pt>
                <c:pt idx="1771">
                  <c:v>115411.22145941766</c:v>
                </c:pt>
                <c:pt idx="1772">
                  <c:v>-85616.524927916296</c:v>
                </c:pt>
                <c:pt idx="1773">
                  <c:v>-65377.156495010713</c:v>
                </c:pt>
                <c:pt idx="1774">
                  <c:v>-25718.417665310553</c:v>
                </c:pt>
                <c:pt idx="1775">
                  <c:v>-15667.523908226438</c:v>
                </c:pt>
                <c:pt idx="1776">
                  <c:v>-126103.98215509276</c:v>
                </c:pt>
                <c:pt idx="1777">
                  <c:v>-41336.914859905839</c:v>
                </c:pt>
                <c:pt idx="1778">
                  <c:v>44239.90186486888</c:v>
                </c:pt>
                <c:pt idx="1779">
                  <c:v>-57890.089133356058</c:v>
                </c:pt>
                <c:pt idx="1780">
                  <c:v>37883.906724393251</c:v>
                </c:pt>
                <c:pt idx="1781">
                  <c:v>22184.336579905124</c:v>
                </c:pt>
                <c:pt idx="1782">
                  <c:v>5766.539596165705</c:v>
                </c:pt>
                <c:pt idx="1783">
                  <c:v>-63871.913042452477</c:v>
                </c:pt>
                <c:pt idx="1784">
                  <c:v>-4169.1315709578339</c:v>
                </c:pt>
                <c:pt idx="1785">
                  <c:v>245438.37750247985</c:v>
                </c:pt>
                <c:pt idx="1786">
                  <c:v>196699.43758591497</c:v>
                </c:pt>
                <c:pt idx="1787">
                  <c:v>-46110.238344585261</c:v>
                </c:pt>
                <c:pt idx="1788">
                  <c:v>-92135.59335934557</c:v>
                </c:pt>
                <c:pt idx="1789">
                  <c:v>64822.520660156966</c:v>
                </c:pt>
                <c:pt idx="1790">
                  <c:v>52475.562027904263</c:v>
                </c:pt>
                <c:pt idx="1791">
                  <c:v>-12892.063138933037</c:v>
                </c:pt>
                <c:pt idx="1792">
                  <c:v>-66053.517206013115</c:v>
                </c:pt>
                <c:pt idx="1793">
                  <c:v>-35648.712858066283</c:v>
                </c:pt>
                <c:pt idx="1794">
                  <c:v>13390.231452619795</c:v>
                </c:pt>
                <c:pt idx="1795">
                  <c:v>-23594.43930124864</c:v>
                </c:pt>
                <c:pt idx="1796">
                  <c:v>44916.693938743963</c:v>
                </c:pt>
                <c:pt idx="1797">
                  <c:v>-81048.232582935423</c:v>
                </c:pt>
                <c:pt idx="1798">
                  <c:v>64344.823731105484</c:v>
                </c:pt>
                <c:pt idx="1799">
                  <c:v>-36731.430269248493</c:v>
                </c:pt>
                <c:pt idx="1800">
                  <c:v>-18057.029751011636</c:v>
                </c:pt>
                <c:pt idx="1801">
                  <c:v>-25678.578545259632</c:v>
                </c:pt>
                <c:pt idx="1802">
                  <c:v>64746.293950316845</c:v>
                </c:pt>
                <c:pt idx="1803">
                  <c:v>-88435.120445378212</c:v>
                </c:pt>
                <c:pt idx="1804">
                  <c:v>66123.66991185036</c:v>
                </c:pt>
                <c:pt idx="1805">
                  <c:v>-102298.6004737863</c:v>
                </c:pt>
                <c:pt idx="1806">
                  <c:v>47703.750751898217</c:v>
                </c:pt>
                <c:pt idx="1807">
                  <c:v>41622.129195833695</c:v>
                </c:pt>
                <c:pt idx="1808">
                  <c:v>-17746.401154751133</c:v>
                </c:pt>
                <c:pt idx="1809">
                  <c:v>3940.5523702179999</c:v>
                </c:pt>
                <c:pt idx="1810">
                  <c:v>-18910.548034657055</c:v>
                </c:pt>
                <c:pt idx="1811">
                  <c:v>10156.669296070206</c:v>
                </c:pt>
                <c:pt idx="1812">
                  <c:v>212411.49233089061</c:v>
                </c:pt>
                <c:pt idx="1813">
                  <c:v>-78692.665437051968</c:v>
                </c:pt>
                <c:pt idx="1814">
                  <c:v>19128.531462186249</c:v>
                </c:pt>
                <c:pt idx="1815">
                  <c:v>-100335.98363493395</c:v>
                </c:pt>
                <c:pt idx="1816">
                  <c:v>51372.659041427454</c:v>
                </c:pt>
                <c:pt idx="1817">
                  <c:v>-41839.270867502986</c:v>
                </c:pt>
                <c:pt idx="1818">
                  <c:v>935.27756257832516</c:v>
                </c:pt>
                <c:pt idx="1819">
                  <c:v>-46282.864605078299</c:v>
                </c:pt>
                <c:pt idx="1820">
                  <c:v>-20204.68613143469</c:v>
                </c:pt>
                <c:pt idx="1821">
                  <c:v>157651.8511361925</c:v>
                </c:pt>
                <c:pt idx="1822">
                  <c:v>167005.0399312423</c:v>
                </c:pt>
                <c:pt idx="1823">
                  <c:v>84168.369551001815</c:v>
                </c:pt>
                <c:pt idx="1824">
                  <c:v>-13617.092948481208</c:v>
                </c:pt>
                <c:pt idx="1825">
                  <c:v>43171.183234055527</c:v>
                </c:pt>
                <c:pt idx="1826">
                  <c:v>-75534.344902916579</c:v>
                </c:pt>
                <c:pt idx="1827">
                  <c:v>-13113.927340492868</c:v>
                </c:pt>
                <c:pt idx="1828">
                  <c:v>48294.462764285359</c:v>
                </c:pt>
                <c:pt idx="1829">
                  <c:v>-9137.3091079564765</c:v>
                </c:pt>
                <c:pt idx="1830">
                  <c:v>16139.115796652157</c:v>
                </c:pt>
                <c:pt idx="1831">
                  <c:v>-2334.1899980638409</c:v>
                </c:pt>
                <c:pt idx="1832">
                  <c:v>-70965.603577707865</c:v>
                </c:pt>
                <c:pt idx="1833">
                  <c:v>40443.970914667501</c:v>
                </c:pt>
                <c:pt idx="1834">
                  <c:v>-48164.052847740182</c:v>
                </c:pt>
                <c:pt idx="1835">
                  <c:v>-29.135319988883566</c:v>
                </c:pt>
                <c:pt idx="1836">
                  <c:v>-61878.217455538135</c:v>
                </c:pt>
                <c:pt idx="1837">
                  <c:v>-11650.323066658922</c:v>
                </c:pt>
                <c:pt idx="1838">
                  <c:v>79977.092197806516</c:v>
                </c:pt>
                <c:pt idx="1839">
                  <c:v>171405.76361643383</c:v>
                </c:pt>
                <c:pt idx="1840">
                  <c:v>-68283.183391551574</c:v>
                </c:pt>
                <c:pt idx="1841">
                  <c:v>-17919.131490154192</c:v>
                </c:pt>
                <c:pt idx="1842">
                  <c:v>-28526.996857922582</c:v>
                </c:pt>
                <c:pt idx="1843">
                  <c:v>-59119.102485327283</c:v>
                </c:pt>
                <c:pt idx="1844">
                  <c:v>53632.191233002144</c:v>
                </c:pt>
                <c:pt idx="1845">
                  <c:v>23685.74893995421</c:v>
                </c:pt>
                <c:pt idx="1846">
                  <c:v>1377.8283781678765</c:v>
                </c:pt>
                <c:pt idx="1847">
                  <c:v>-48140.851742870989</c:v>
                </c:pt>
                <c:pt idx="1848">
                  <c:v>2836.443584745226</c:v>
                </c:pt>
                <c:pt idx="1849">
                  <c:v>-150129.92476198403</c:v>
                </c:pt>
                <c:pt idx="1850">
                  <c:v>27201.898849674813</c:v>
                </c:pt>
                <c:pt idx="1851">
                  <c:v>-52963.284294172248</c:v>
                </c:pt>
                <c:pt idx="1852">
                  <c:v>66175.017567696312</c:v>
                </c:pt>
                <c:pt idx="1853">
                  <c:v>-39779.418207433424</c:v>
                </c:pt>
                <c:pt idx="1854">
                  <c:v>-26615.218169192434</c:v>
                </c:pt>
                <c:pt idx="1855">
                  <c:v>51823.405065728235</c:v>
                </c:pt>
                <c:pt idx="1856">
                  <c:v>72620.261727505072</c:v>
                </c:pt>
                <c:pt idx="1857">
                  <c:v>50160.55104100157</c:v>
                </c:pt>
                <c:pt idx="1858">
                  <c:v>82497.438639238768</c:v>
                </c:pt>
                <c:pt idx="1859">
                  <c:v>44383.013668473985</c:v>
                </c:pt>
                <c:pt idx="1860">
                  <c:v>-77286.804466488771</c:v>
                </c:pt>
                <c:pt idx="1861">
                  <c:v>24814.600471205427</c:v>
                </c:pt>
                <c:pt idx="1862">
                  <c:v>125876.1819957213</c:v>
                </c:pt>
                <c:pt idx="1863">
                  <c:v>228429.8443702957</c:v>
                </c:pt>
                <c:pt idx="1864">
                  <c:v>-1365.8214220750087</c:v>
                </c:pt>
                <c:pt idx="1865">
                  <c:v>11306.721132274368</c:v>
                </c:pt>
                <c:pt idx="1866">
                  <c:v>163942.2236761651</c:v>
                </c:pt>
                <c:pt idx="1867">
                  <c:v>-14571.268262243597</c:v>
                </c:pt>
                <c:pt idx="1868">
                  <c:v>-94749.690318789915</c:v>
                </c:pt>
                <c:pt idx="1869">
                  <c:v>-43356.303478294984</c:v>
                </c:pt>
                <c:pt idx="1870">
                  <c:v>-64375.965989066812</c:v>
                </c:pt>
                <c:pt idx="1871">
                  <c:v>-27624.923134182871</c:v>
                </c:pt>
                <c:pt idx="1872">
                  <c:v>9015.4455978812766</c:v>
                </c:pt>
                <c:pt idx="1873">
                  <c:v>-60472.28195949056</c:v>
                </c:pt>
                <c:pt idx="1874">
                  <c:v>96540.595663769811</c:v>
                </c:pt>
                <c:pt idx="1875">
                  <c:v>-62687.508981718216</c:v>
                </c:pt>
                <c:pt idx="1876">
                  <c:v>-12940.307906386035</c:v>
                </c:pt>
                <c:pt idx="1877">
                  <c:v>-38764.520236729411</c:v>
                </c:pt>
                <c:pt idx="1878">
                  <c:v>-101912.28378630575</c:v>
                </c:pt>
                <c:pt idx="1879">
                  <c:v>54041.301806113421</c:v>
                </c:pt>
                <c:pt idx="1880">
                  <c:v>-39073.08200876278</c:v>
                </c:pt>
                <c:pt idx="1881">
                  <c:v>23607.736383041425</c:v>
                </c:pt>
                <c:pt idx="1882">
                  <c:v>23823.898099656792</c:v>
                </c:pt>
                <c:pt idx="1883">
                  <c:v>-33325.759223089175</c:v>
                </c:pt>
                <c:pt idx="1884">
                  <c:v>-99372.789421538968</c:v>
                </c:pt>
                <c:pt idx="1885">
                  <c:v>-134665.49342610961</c:v>
                </c:pt>
                <c:pt idx="1886">
                  <c:v>-19958.425264174701</c:v>
                </c:pt>
                <c:pt idx="1887">
                  <c:v>-49759.438393348071</c:v>
                </c:pt>
                <c:pt idx="1888">
                  <c:v>-51829.912881061027</c:v>
                </c:pt>
                <c:pt idx="1889">
                  <c:v>52112.940782278078</c:v>
                </c:pt>
                <c:pt idx="1890">
                  <c:v>-1342.9338184214721</c:v>
                </c:pt>
                <c:pt idx="1891">
                  <c:v>-15447.149853375624</c:v>
                </c:pt>
                <c:pt idx="1892">
                  <c:v>117770.2056651786</c:v>
                </c:pt>
                <c:pt idx="1893">
                  <c:v>16702.146201726282</c:v>
                </c:pt>
                <c:pt idx="1894">
                  <c:v>-32806.302134572121</c:v>
                </c:pt>
                <c:pt idx="1895">
                  <c:v>91569.522743462818</c:v>
                </c:pt>
                <c:pt idx="1896">
                  <c:v>-72000.244309540605</c:v>
                </c:pt>
                <c:pt idx="1897">
                  <c:v>-6377.7033681509201</c:v>
                </c:pt>
                <c:pt idx="1898">
                  <c:v>410.17658891895553</c:v>
                </c:pt>
                <c:pt idx="1899">
                  <c:v>-40027.547524601163</c:v>
                </c:pt>
                <c:pt idx="1900">
                  <c:v>63110.615898404882</c:v>
                </c:pt>
                <c:pt idx="1901">
                  <c:v>-51172.975568295456</c:v>
                </c:pt>
                <c:pt idx="1902">
                  <c:v>-50186.750499089336</c:v>
                </c:pt>
                <c:pt idx="1903">
                  <c:v>-36722.169636117062</c:v>
                </c:pt>
                <c:pt idx="1904">
                  <c:v>90243.782545082446</c:v>
                </c:pt>
                <c:pt idx="1905">
                  <c:v>-100516.19838396573</c:v>
                </c:pt>
                <c:pt idx="1906">
                  <c:v>131072.08668756497</c:v>
                </c:pt>
                <c:pt idx="1907">
                  <c:v>107059.53528325434</c:v>
                </c:pt>
                <c:pt idx="1908">
                  <c:v>-400.19385717724799</c:v>
                </c:pt>
                <c:pt idx="1909">
                  <c:v>63667.211258050207</c:v>
                </c:pt>
                <c:pt idx="1910">
                  <c:v>11472.895344223012</c:v>
                </c:pt>
                <c:pt idx="1911">
                  <c:v>-7697.9160742992026</c:v>
                </c:pt>
                <c:pt idx="1912">
                  <c:v>-8759.0080447005166</c:v>
                </c:pt>
                <c:pt idx="1913">
                  <c:v>17920.757215993537</c:v>
                </c:pt>
                <c:pt idx="1914">
                  <c:v>21195.777004709606</c:v>
                </c:pt>
                <c:pt idx="1915">
                  <c:v>77623.278376025963</c:v>
                </c:pt>
                <c:pt idx="1916">
                  <c:v>53294.29202024336</c:v>
                </c:pt>
                <c:pt idx="1917">
                  <c:v>18608.361878042575</c:v>
                </c:pt>
                <c:pt idx="1918">
                  <c:v>-53417.222171070927</c:v>
                </c:pt>
                <c:pt idx="1919">
                  <c:v>-26392.883264113334</c:v>
                </c:pt>
                <c:pt idx="1920">
                  <c:v>4364.5760618292843</c:v>
                </c:pt>
                <c:pt idx="1921">
                  <c:v>55135.648114699463</c:v>
                </c:pt>
                <c:pt idx="1922">
                  <c:v>-8163.5950097219611</c:v>
                </c:pt>
                <c:pt idx="1923">
                  <c:v>80253.51990790636</c:v>
                </c:pt>
                <c:pt idx="1924">
                  <c:v>-59647.368219110329</c:v>
                </c:pt>
                <c:pt idx="1925">
                  <c:v>-12811.627375384676</c:v>
                </c:pt>
                <c:pt idx="1926">
                  <c:v>-24999.000809930323</c:v>
                </c:pt>
                <c:pt idx="1927">
                  <c:v>76479.889121266402</c:v>
                </c:pt>
                <c:pt idx="1928">
                  <c:v>-15096.588123306079</c:v>
                </c:pt>
                <c:pt idx="1929">
                  <c:v>778.61507915300899</c:v>
                </c:pt>
                <c:pt idx="1930">
                  <c:v>-9277.3266106118972</c:v>
                </c:pt>
                <c:pt idx="1931">
                  <c:v>-40899.544550726481</c:v>
                </c:pt>
                <c:pt idx="1932">
                  <c:v>-29550.553603371867</c:v>
                </c:pt>
                <c:pt idx="1933">
                  <c:v>94944.781036544358</c:v>
                </c:pt>
                <c:pt idx="1934">
                  <c:v>-29601.748103008082</c:v>
                </c:pt>
                <c:pt idx="1935">
                  <c:v>-3310.1880807392881</c:v>
                </c:pt>
                <c:pt idx="1936">
                  <c:v>82892.745740559301</c:v>
                </c:pt>
                <c:pt idx="1937">
                  <c:v>-24674.13937855832</c:v>
                </c:pt>
                <c:pt idx="1938">
                  <c:v>9607.6450952825544</c:v>
                </c:pt>
                <c:pt idx="1939">
                  <c:v>-29487.274256475153</c:v>
                </c:pt>
                <c:pt idx="1940">
                  <c:v>-55022.370161285973</c:v>
                </c:pt>
                <c:pt idx="1941">
                  <c:v>141191.80834784126</c:v>
                </c:pt>
                <c:pt idx="1942">
                  <c:v>-52685.189909690467</c:v>
                </c:pt>
                <c:pt idx="1943">
                  <c:v>35619.318219001892</c:v>
                </c:pt>
                <c:pt idx="1944">
                  <c:v>-114737.61625425049</c:v>
                </c:pt>
                <c:pt idx="1945">
                  <c:v>-109077.5317277947</c:v>
                </c:pt>
                <c:pt idx="1946">
                  <c:v>-56037.175144203036</c:v>
                </c:pt>
                <c:pt idx="1947">
                  <c:v>11657.444692957914</c:v>
                </c:pt>
                <c:pt idx="1948">
                  <c:v>8876.5030297678313</c:v>
                </c:pt>
                <c:pt idx="1949">
                  <c:v>76542.246885312954</c:v>
                </c:pt>
                <c:pt idx="1950">
                  <c:v>-8160.0067615106818</c:v>
                </c:pt>
                <c:pt idx="1951">
                  <c:v>153000.22467264123</c:v>
                </c:pt>
                <c:pt idx="1952">
                  <c:v>-53098.154518958589</c:v>
                </c:pt>
                <c:pt idx="1953">
                  <c:v>-39198.547005449625</c:v>
                </c:pt>
                <c:pt idx="1954">
                  <c:v>-27418.192939418717</c:v>
                </c:pt>
                <c:pt idx="1955">
                  <c:v>-110725.64971375151</c:v>
                </c:pt>
                <c:pt idx="1956">
                  <c:v>-19152.175261585711</c:v>
                </c:pt>
                <c:pt idx="1957">
                  <c:v>91752.14757177289</c:v>
                </c:pt>
                <c:pt idx="1958">
                  <c:v>15937.544121570361</c:v>
                </c:pt>
                <c:pt idx="1959">
                  <c:v>-18946.48722292704</c:v>
                </c:pt>
                <c:pt idx="1960">
                  <c:v>6148.3347768302192</c:v>
                </c:pt>
                <c:pt idx="1961">
                  <c:v>-18101.838305728976</c:v>
                </c:pt>
                <c:pt idx="1962">
                  <c:v>-24984.922878627374</c:v>
                </c:pt>
                <c:pt idx="1963">
                  <c:v>-22109.628499996965</c:v>
                </c:pt>
                <c:pt idx="1964">
                  <c:v>-37156.698088182369</c:v>
                </c:pt>
                <c:pt idx="1965">
                  <c:v>-22765.495199317462</c:v>
                </c:pt>
                <c:pt idx="1966">
                  <c:v>172752.76076890982</c:v>
                </c:pt>
                <c:pt idx="1967">
                  <c:v>272083.89974368317</c:v>
                </c:pt>
                <c:pt idx="1968">
                  <c:v>-7566.1348248310387</c:v>
                </c:pt>
                <c:pt idx="1969">
                  <c:v>107396.75132415048</c:v>
                </c:pt>
                <c:pt idx="1970">
                  <c:v>492.87235748552484</c:v>
                </c:pt>
                <c:pt idx="1971">
                  <c:v>88124.292281298083</c:v>
                </c:pt>
                <c:pt idx="1972">
                  <c:v>38599.487642209977</c:v>
                </c:pt>
                <c:pt idx="1973">
                  <c:v>41100.451661201165</c:v>
                </c:pt>
                <c:pt idx="1974">
                  <c:v>-29507.122507602966</c:v>
                </c:pt>
                <c:pt idx="1975">
                  <c:v>-71502.187620891375</c:v>
                </c:pt>
                <c:pt idx="1976">
                  <c:v>-30321.502493736974</c:v>
                </c:pt>
                <c:pt idx="1977">
                  <c:v>-53483.267252595921</c:v>
                </c:pt>
                <c:pt idx="1978">
                  <c:v>14822.833366892533</c:v>
                </c:pt>
                <c:pt idx="1979">
                  <c:v>61115.110767372127</c:v>
                </c:pt>
                <c:pt idx="1980">
                  <c:v>13068.076968036206</c:v>
                </c:pt>
                <c:pt idx="1981">
                  <c:v>-65294.258701697807</c:v>
                </c:pt>
                <c:pt idx="1982">
                  <c:v>-72141.359797014389</c:v>
                </c:pt>
                <c:pt idx="1983">
                  <c:v>46096.01749641588</c:v>
                </c:pt>
                <c:pt idx="1984">
                  <c:v>-31024.31635120773</c:v>
                </c:pt>
                <c:pt idx="1985">
                  <c:v>-21864.648401600425</c:v>
                </c:pt>
                <c:pt idx="1986">
                  <c:v>-59375.403674785688</c:v>
                </c:pt>
                <c:pt idx="1987">
                  <c:v>13317.509186887968</c:v>
                </c:pt>
                <c:pt idx="1988">
                  <c:v>-18368.81038251234</c:v>
                </c:pt>
                <c:pt idx="1989">
                  <c:v>-12909.023647096299</c:v>
                </c:pt>
                <c:pt idx="1990">
                  <c:v>-50747.2118579417</c:v>
                </c:pt>
                <c:pt idx="1991">
                  <c:v>7464.7750908897142</c:v>
                </c:pt>
                <c:pt idx="1992">
                  <c:v>-77225.73636318004</c:v>
                </c:pt>
                <c:pt idx="1993">
                  <c:v>84419.033563544916</c:v>
                </c:pt>
                <c:pt idx="1994">
                  <c:v>-23956.061382125685</c:v>
                </c:pt>
                <c:pt idx="1995">
                  <c:v>79437.911253054684</c:v>
                </c:pt>
                <c:pt idx="1996">
                  <c:v>-54610.615436175518</c:v>
                </c:pt>
                <c:pt idx="1997">
                  <c:v>-44209.281892190513</c:v>
                </c:pt>
                <c:pt idx="1998">
                  <c:v>-35004.670825748442</c:v>
                </c:pt>
                <c:pt idx="1999">
                  <c:v>-19252.292327413801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5A-454E-BCB1-2A5C25F01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66623"/>
        <c:axId val="371070367"/>
      </c:scatterChart>
      <c:valAx>
        <c:axId val="371066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housing_median_age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71070367"/>
        <c:crosses val="autoZero"/>
        <c:crossBetween val="midCat"/>
      </c:valAx>
      <c:valAx>
        <c:axId val="3710703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06662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</a:t>
            </a:r>
            <a:r>
              <a:rPr lang="en-US"/>
              <a:t> </a:t>
            </a:r>
            <a:r>
              <a:rPr lang="en-US" sz="1800" b="1" i="0" u="none" strike="noStrike" baseline="0">
                <a:effectLst/>
              </a:rPr>
              <a:t>X4 (total_rooms)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housing_sample!$E$2:$E$2001</c:f>
              <c:numCache>
                <c:formatCode>0.00</c:formatCode>
                <c:ptCount val="2000"/>
                <c:pt idx="0">
                  <c:v>1087</c:v>
                </c:pt>
                <c:pt idx="1">
                  <c:v>3713</c:v>
                </c:pt>
                <c:pt idx="2">
                  <c:v>2225</c:v>
                </c:pt>
                <c:pt idx="3">
                  <c:v>4249</c:v>
                </c:pt>
                <c:pt idx="4">
                  <c:v>1199</c:v>
                </c:pt>
                <c:pt idx="5">
                  <c:v>10565</c:v>
                </c:pt>
                <c:pt idx="6">
                  <c:v>7011</c:v>
                </c:pt>
                <c:pt idx="7">
                  <c:v>3304</c:v>
                </c:pt>
                <c:pt idx="8">
                  <c:v>1578</c:v>
                </c:pt>
                <c:pt idx="9">
                  <c:v>1056</c:v>
                </c:pt>
                <c:pt idx="10">
                  <c:v>1388</c:v>
                </c:pt>
                <c:pt idx="11">
                  <c:v>1077</c:v>
                </c:pt>
                <c:pt idx="12">
                  <c:v>1467</c:v>
                </c:pt>
                <c:pt idx="13">
                  <c:v>682</c:v>
                </c:pt>
                <c:pt idx="14">
                  <c:v>2988</c:v>
                </c:pt>
                <c:pt idx="15">
                  <c:v>2830</c:v>
                </c:pt>
                <c:pt idx="16">
                  <c:v>4992</c:v>
                </c:pt>
                <c:pt idx="17">
                  <c:v>2678</c:v>
                </c:pt>
                <c:pt idx="18">
                  <c:v>1085</c:v>
                </c:pt>
                <c:pt idx="19">
                  <c:v>1282</c:v>
                </c:pt>
                <c:pt idx="20">
                  <c:v>3760</c:v>
                </c:pt>
                <c:pt idx="21">
                  <c:v>3883</c:v>
                </c:pt>
                <c:pt idx="22">
                  <c:v>3092</c:v>
                </c:pt>
                <c:pt idx="23">
                  <c:v>2142</c:v>
                </c:pt>
                <c:pt idx="24">
                  <c:v>2573</c:v>
                </c:pt>
                <c:pt idx="25">
                  <c:v>2417</c:v>
                </c:pt>
                <c:pt idx="26">
                  <c:v>9351</c:v>
                </c:pt>
                <c:pt idx="27">
                  <c:v>1191</c:v>
                </c:pt>
                <c:pt idx="28">
                  <c:v>590</c:v>
                </c:pt>
                <c:pt idx="29">
                  <c:v>2061</c:v>
                </c:pt>
                <c:pt idx="30">
                  <c:v>2340</c:v>
                </c:pt>
                <c:pt idx="31">
                  <c:v>1117</c:v>
                </c:pt>
                <c:pt idx="32">
                  <c:v>495</c:v>
                </c:pt>
                <c:pt idx="33">
                  <c:v>2256</c:v>
                </c:pt>
                <c:pt idx="34">
                  <c:v>932</c:v>
                </c:pt>
                <c:pt idx="35">
                  <c:v>1837</c:v>
                </c:pt>
                <c:pt idx="36">
                  <c:v>1374</c:v>
                </c:pt>
                <c:pt idx="37">
                  <c:v>2724</c:v>
                </c:pt>
                <c:pt idx="38">
                  <c:v>3960</c:v>
                </c:pt>
                <c:pt idx="39">
                  <c:v>1028</c:v>
                </c:pt>
                <c:pt idx="40">
                  <c:v>4105</c:v>
                </c:pt>
                <c:pt idx="41">
                  <c:v>1488</c:v>
                </c:pt>
                <c:pt idx="42">
                  <c:v>2480</c:v>
                </c:pt>
                <c:pt idx="43">
                  <c:v>1653</c:v>
                </c:pt>
                <c:pt idx="44">
                  <c:v>1678</c:v>
                </c:pt>
                <c:pt idx="45">
                  <c:v>1239</c:v>
                </c:pt>
                <c:pt idx="46">
                  <c:v>2063</c:v>
                </c:pt>
                <c:pt idx="47">
                  <c:v>7737</c:v>
                </c:pt>
                <c:pt idx="48">
                  <c:v>1921</c:v>
                </c:pt>
                <c:pt idx="49">
                  <c:v>1463</c:v>
                </c:pt>
                <c:pt idx="50">
                  <c:v>901</c:v>
                </c:pt>
                <c:pt idx="51">
                  <c:v>2331</c:v>
                </c:pt>
                <c:pt idx="52">
                  <c:v>5273</c:v>
                </c:pt>
                <c:pt idx="53">
                  <c:v>1765</c:v>
                </c:pt>
                <c:pt idx="54">
                  <c:v>249</c:v>
                </c:pt>
                <c:pt idx="55">
                  <c:v>1352</c:v>
                </c:pt>
                <c:pt idx="56">
                  <c:v>3955</c:v>
                </c:pt>
                <c:pt idx="57">
                  <c:v>2669</c:v>
                </c:pt>
                <c:pt idx="58">
                  <c:v>3317</c:v>
                </c:pt>
                <c:pt idx="59">
                  <c:v>3167</c:v>
                </c:pt>
                <c:pt idx="60">
                  <c:v>2421</c:v>
                </c:pt>
                <c:pt idx="61">
                  <c:v>1341</c:v>
                </c:pt>
                <c:pt idx="62">
                  <c:v>1805</c:v>
                </c:pt>
                <c:pt idx="63">
                  <c:v>3325</c:v>
                </c:pt>
                <c:pt idx="64">
                  <c:v>1075</c:v>
                </c:pt>
                <c:pt idx="65">
                  <c:v>1479</c:v>
                </c:pt>
                <c:pt idx="66">
                  <c:v>4240</c:v>
                </c:pt>
                <c:pt idx="67">
                  <c:v>2690</c:v>
                </c:pt>
                <c:pt idx="68">
                  <c:v>389</c:v>
                </c:pt>
                <c:pt idx="69">
                  <c:v>1716</c:v>
                </c:pt>
                <c:pt idx="70">
                  <c:v>5609</c:v>
                </c:pt>
                <c:pt idx="71">
                  <c:v>1740</c:v>
                </c:pt>
                <c:pt idx="72">
                  <c:v>2318</c:v>
                </c:pt>
                <c:pt idx="73">
                  <c:v>789</c:v>
                </c:pt>
                <c:pt idx="74">
                  <c:v>6336</c:v>
                </c:pt>
                <c:pt idx="75">
                  <c:v>1711</c:v>
                </c:pt>
                <c:pt idx="76">
                  <c:v>786</c:v>
                </c:pt>
                <c:pt idx="77">
                  <c:v>1558</c:v>
                </c:pt>
                <c:pt idx="78">
                  <c:v>4603</c:v>
                </c:pt>
                <c:pt idx="79">
                  <c:v>885</c:v>
                </c:pt>
                <c:pt idx="80">
                  <c:v>4345</c:v>
                </c:pt>
                <c:pt idx="81">
                  <c:v>8099</c:v>
                </c:pt>
                <c:pt idx="82">
                  <c:v>3716</c:v>
                </c:pt>
                <c:pt idx="83">
                  <c:v>1871</c:v>
                </c:pt>
                <c:pt idx="84">
                  <c:v>221</c:v>
                </c:pt>
                <c:pt idx="85">
                  <c:v>4374</c:v>
                </c:pt>
                <c:pt idx="86">
                  <c:v>1750</c:v>
                </c:pt>
                <c:pt idx="87">
                  <c:v>1567</c:v>
                </c:pt>
                <c:pt idx="88">
                  <c:v>1353</c:v>
                </c:pt>
                <c:pt idx="89">
                  <c:v>3008</c:v>
                </c:pt>
                <c:pt idx="90">
                  <c:v>2608</c:v>
                </c:pt>
                <c:pt idx="91">
                  <c:v>3189</c:v>
                </c:pt>
                <c:pt idx="92">
                  <c:v>1635</c:v>
                </c:pt>
                <c:pt idx="93">
                  <c:v>2456</c:v>
                </c:pt>
                <c:pt idx="94">
                  <c:v>5330</c:v>
                </c:pt>
                <c:pt idx="95">
                  <c:v>2370</c:v>
                </c:pt>
                <c:pt idx="96">
                  <c:v>3236</c:v>
                </c:pt>
                <c:pt idx="97">
                  <c:v>3196</c:v>
                </c:pt>
                <c:pt idx="98">
                  <c:v>1875</c:v>
                </c:pt>
                <c:pt idx="99">
                  <c:v>2806</c:v>
                </c:pt>
                <c:pt idx="100">
                  <c:v>2399</c:v>
                </c:pt>
                <c:pt idx="101">
                  <c:v>3033</c:v>
                </c:pt>
                <c:pt idx="102">
                  <c:v>1621</c:v>
                </c:pt>
                <c:pt idx="103">
                  <c:v>1307</c:v>
                </c:pt>
                <c:pt idx="104">
                  <c:v>2065</c:v>
                </c:pt>
                <c:pt idx="105">
                  <c:v>3216</c:v>
                </c:pt>
                <c:pt idx="106">
                  <c:v>2480</c:v>
                </c:pt>
                <c:pt idx="107">
                  <c:v>3711</c:v>
                </c:pt>
                <c:pt idx="108">
                  <c:v>1393</c:v>
                </c:pt>
                <c:pt idx="109">
                  <c:v>1438</c:v>
                </c:pt>
                <c:pt idx="110">
                  <c:v>1907</c:v>
                </c:pt>
                <c:pt idx="111">
                  <c:v>2268</c:v>
                </c:pt>
                <c:pt idx="112">
                  <c:v>4270</c:v>
                </c:pt>
                <c:pt idx="113">
                  <c:v>2046</c:v>
                </c:pt>
                <c:pt idx="114">
                  <c:v>2762</c:v>
                </c:pt>
                <c:pt idx="115">
                  <c:v>102</c:v>
                </c:pt>
                <c:pt idx="116">
                  <c:v>2433</c:v>
                </c:pt>
                <c:pt idx="117">
                  <c:v>1000</c:v>
                </c:pt>
                <c:pt idx="118">
                  <c:v>4072</c:v>
                </c:pt>
                <c:pt idx="119">
                  <c:v>1926</c:v>
                </c:pt>
                <c:pt idx="120">
                  <c:v>341</c:v>
                </c:pt>
                <c:pt idx="121">
                  <c:v>527</c:v>
                </c:pt>
                <c:pt idx="122">
                  <c:v>1936</c:v>
                </c:pt>
                <c:pt idx="123">
                  <c:v>1407</c:v>
                </c:pt>
                <c:pt idx="124">
                  <c:v>3038</c:v>
                </c:pt>
                <c:pt idx="125">
                  <c:v>1380</c:v>
                </c:pt>
                <c:pt idx="126">
                  <c:v>2982</c:v>
                </c:pt>
                <c:pt idx="127">
                  <c:v>3096</c:v>
                </c:pt>
                <c:pt idx="128">
                  <c:v>1388</c:v>
                </c:pt>
                <c:pt idx="129">
                  <c:v>1956</c:v>
                </c:pt>
                <c:pt idx="130">
                  <c:v>940</c:v>
                </c:pt>
                <c:pt idx="131">
                  <c:v>2119</c:v>
                </c:pt>
                <c:pt idx="132">
                  <c:v>1560</c:v>
                </c:pt>
                <c:pt idx="133">
                  <c:v>1585</c:v>
                </c:pt>
                <c:pt idx="134">
                  <c:v>2945</c:v>
                </c:pt>
                <c:pt idx="135">
                  <c:v>1271</c:v>
                </c:pt>
                <c:pt idx="136">
                  <c:v>1321</c:v>
                </c:pt>
                <c:pt idx="137">
                  <c:v>1420</c:v>
                </c:pt>
                <c:pt idx="138">
                  <c:v>280</c:v>
                </c:pt>
                <c:pt idx="139">
                  <c:v>1350</c:v>
                </c:pt>
                <c:pt idx="140">
                  <c:v>2479</c:v>
                </c:pt>
                <c:pt idx="141">
                  <c:v>3347</c:v>
                </c:pt>
                <c:pt idx="142">
                  <c:v>5861</c:v>
                </c:pt>
                <c:pt idx="143">
                  <c:v>2200</c:v>
                </c:pt>
                <c:pt idx="144">
                  <c:v>1494</c:v>
                </c:pt>
                <c:pt idx="145">
                  <c:v>1273</c:v>
                </c:pt>
                <c:pt idx="146">
                  <c:v>862</c:v>
                </c:pt>
                <c:pt idx="147">
                  <c:v>2857</c:v>
                </c:pt>
                <c:pt idx="148">
                  <c:v>1814</c:v>
                </c:pt>
                <c:pt idx="149">
                  <c:v>4208</c:v>
                </c:pt>
                <c:pt idx="150">
                  <c:v>1229</c:v>
                </c:pt>
                <c:pt idx="151">
                  <c:v>2626</c:v>
                </c:pt>
                <c:pt idx="152">
                  <c:v>2348</c:v>
                </c:pt>
                <c:pt idx="153">
                  <c:v>431</c:v>
                </c:pt>
                <c:pt idx="154">
                  <c:v>3361</c:v>
                </c:pt>
                <c:pt idx="155">
                  <c:v>3243</c:v>
                </c:pt>
                <c:pt idx="156">
                  <c:v>2553</c:v>
                </c:pt>
                <c:pt idx="157">
                  <c:v>1819</c:v>
                </c:pt>
                <c:pt idx="158">
                  <c:v>630</c:v>
                </c:pt>
                <c:pt idx="159">
                  <c:v>1824</c:v>
                </c:pt>
                <c:pt idx="160">
                  <c:v>1470</c:v>
                </c:pt>
                <c:pt idx="161">
                  <c:v>3103</c:v>
                </c:pt>
                <c:pt idx="162">
                  <c:v>2069</c:v>
                </c:pt>
                <c:pt idx="163">
                  <c:v>3215</c:v>
                </c:pt>
                <c:pt idx="164">
                  <c:v>423</c:v>
                </c:pt>
                <c:pt idx="165">
                  <c:v>1161</c:v>
                </c:pt>
                <c:pt idx="166">
                  <c:v>2053</c:v>
                </c:pt>
                <c:pt idx="167">
                  <c:v>786</c:v>
                </c:pt>
                <c:pt idx="168">
                  <c:v>1555</c:v>
                </c:pt>
                <c:pt idx="169">
                  <c:v>3054</c:v>
                </c:pt>
                <c:pt idx="170">
                  <c:v>1541</c:v>
                </c:pt>
                <c:pt idx="171">
                  <c:v>3163</c:v>
                </c:pt>
                <c:pt idx="172">
                  <c:v>1096</c:v>
                </c:pt>
                <c:pt idx="173">
                  <c:v>205</c:v>
                </c:pt>
                <c:pt idx="174">
                  <c:v>2707</c:v>
                </c:pt>
                <c:pt idx="175">
                  <c:v>18</c:v>
                </c:pt>
                <c:pt idx="176">
                  <c:v>2392</c:v>
                </c:pt>
                <c:pt idx="177">
                  <c:v>1489</c:v>
                </c:pt>
                <c:pt idx="178">
                  <c:v>1757</c:v>
                </c:pt>
                <c:pt idx="179">
                  <c:v>6130</c:v>
                </c:pt>
                <c:pt idx="180">
                  <c:v>1866</c:v>
                </c:pt>
                <c:pt idx="181">
                  <c:v>5106</c:v>
                </c:pt>
                <c:pt idx="182">
                  <c:v>4202</c:v>
                </c:pt>
                <c:pt idx="183">
                  <c:v>1848</c:v>
                </c:pt>
                <c:pt idx="184">
                  <c:v>2806</c:v>
                </c:pt>
                <c:pt idx="185">
                  <c:v>2025</c:v>
                </c:pt>
                <c:pt idx="186">
                  <c:v>1993</c:v>
                </c:pt>
                <c:pt idx="187">
                  <c:v>5983</c:v>
                </c:pt>
                <c:pt idx="188">
                  <c:v>3229</c:v>
                </c:pt>
                <c:pt idx="189">
                  <c:v>11008</c:v>
                </c:pt>
                <c:pt idx="190">
                  <c:v>2704</c:v>
                </c:pt>
                <c:pt idx="191">
                  <c:v>3095</c:v>
                </c:pt>
                <c:pt idx="192">
                  <c:v>1613</c:v>
                </c:pt>
                <c:pt idx="193">
                  <c:v>1261</c:v>
                </c:pt>
                <c:pt idx="194">
                  <c:v>1708</c:v>
                </c:pt>
                <c:pt idx="195">
                  <c:v>2824</c:v>
                </c:pt>
                <c:pt idx="196">
                  <c:v>5179</c:v>
                </c:pt>
                <c:pt idx="197">
                  <c:v>798</c:v>
                </c:pt>
                <c:pt idx="198">
                  <c:v>3652</c:v>
                </c:pt>
                <c:pt idx="199">
                  <c:v>2798</c:v>
                </c:pt>
                <c:pt idx="200">
                  <c:v>869</c:v>
                </c:pt>
                <c:pt idx="201">
                  <c:v>1276</c:v>
                </c:pt>
                <c:pt idx="202">
                  <c:v>3808</c:v>
                </c:pt>
                <c:pt idx="203">
                  <c:v>1441</c:v>
                </c:pt>
                <c:pt idx="204">
                  <c:v>861</c:v>
                </c:pt>
                <c:pt idx="205">
                  <c:v>1131</c:v>
                </c:pt>
                <c:pt idx="206">
                  <c:v>874</c:v>
                </c:pt>
                <c:pt idx="207">
                  <c:v>2873</c:v>
                </c:pt>
                <c:pt idx="208">
                  <c:v>99</c:v>
                </c:pt>
                <c:pt idx="209">
                  <c:v>1026</c:v>
                </c:pt>
                <c:pt idx="210">
                  <c:v>1127</c:v>
                </c:pt>
                <c:pt idx="211">
                  <c:v>1534</c:v>
                </c:pt>
                <c:pt idx="212">
                  <c:v>866</c:v>
                </c:pt>
                <c:pt idx="213">
                  <c:v>2402</c:v>
                </c:pt>
                <c:pt idx="214">
                  <c:v>3715</c:v>
                </c:pt>
                <c:pt idx="215">
                  <c:v>1409</c:v>
                </c:pt>
                <c:pt idx="216">
                  <c:v>3999</c:v>
                </c:pt>
                <c:pt idx="217">
                  <c:v>2246</c:v>
                </c:pt>
                <c:pt idx="218">
                  <c:v>1518</c:v>
                </c:pt>
                <c:pt idx="219">
                  <c:v>1687</c:v>
                </c:pt>
                <c:pt idx="220">
                  <c:v>2370</c:v>
                </c:pt>
                <c:pt idx="221">
                  <c:v>3081</c:v>
                </c:pt>
                <c:pt idx="222">
                  <c:v>3469</c:v>
                </c:pt>
                <c:pt idx="223">
                  <c:v>1406</c:v>
                </c:pt>
                <c:pt idx="224">
                  <c:v>4471</c:v>
                </c:pt>
                <c:pt idx="225">
                  <c:v>1104</c:v>
                </c:pt>
                <c:pt idx="226">
                  <c:v>3536</c:v>
                </c:pt>
                <c:pt idx="227">
                  <c:v>1884</c:v>
                </c:pt>
                <c:pt idx="228">
                  <c:v>7854</c:v>
                </c:pt>
                <c:pt idx="229">
                  <c:v>2247</c:v>
                </c:pt>
                <c:pt idx="230">
                  <c:v>949</c:v>
                </c:pt>
                <c:pt idx="231">
                  <c:v>835</c:v>
                </c:pt>
                <c:pt idx="232">
                  <c:v>1448</c:v>
                </c:pt>
                <c:pt idx="233">
                  <c:v>3921</c:v>
                </c:pt>
                <c:pt idx="234">
                  <c:v>2918</c:v>
                </c:pt>
                <c:pt idx="235">
                  <c:v>2655</c:v>
                </c:pt>
                <c:pt idx="236">
                  <c:v>715</c:v>
                </c:pt>
                <c:pt idx="237">
                  <c:v>1970</c:v>
                </c:pt>
                <c:pt idx="238">
                  <c:v>2522</c:v>
                </c:pt>
                <c:pt idx="239">
                  <c:v>1153</c:v>
                </c:pt>
                <c:pt idx="240">
                  <c:v>474</c:v>
                </c:pt>
                <c:pt idx="241">
                  <c:v>1608</c:v>
                </c:pt>
                <c:pt idx="242">
                  <c:v>2068</c:v>
                </c:pt>
                <c:pt idx="243">
                  <c:v>696</c:v>
                </c:pt>
                <c:pt idx="244">
                  <c:v>2554</c:v>
                </c:pt>
                <c:pt idx="245">
                  <c:v>2613</c:v>
                </c:pt>
                <c:pt idx="246">
                  <c:v>2326</c:v>
                </c:pt>
                <c:pt idx="247">
                  <c:v>50</c:v>
                </c:pt>
                <c:pt idx="248">
                  <c:v>9089</c:v>
                </c:pt>
                <c:pt idx="249">
                  <c:v>1354</c:v>
                </c:pt>
                <c:pt idx="250">
                  <c:v>538</c:v>
                </c:pt>
                <c:pt idx="251">
                  <c:v>2040</c:v>
                </c:pt>
                <c:pt idx="252">
                  <c:v>4155</c:v>
                </c:pt>
                <c:pt idx="253">
                  <c:v>3019</c:v>
                </c:pt>
                <c:pt idx="254">
                  <c:v>2149</c:v>
                </c:pt>
                <c:pt idx="255">
                  <c:v>2000</c:v>
                </c:pt>
                <c:pt idx="256">
                  <c:v>1691</c:v>
                </c:pt>
                <c:pt idx="257">
                  <c:v>4151</c:v>
                </c:pt>
                <c:pt idx="258">
                  <c:v>6617</c:v>
                </c:pt>
                <c:pt idx="259">
                  <c:v>3540</c:v>
                </c:pt>
                <c:pt idx="260">
                  <c:v>1323</c:v>
                </c:pt>
                <c:pt idx="261">
                  <c:v>2429</c:v>
                </c:pt>
                <c:pt idx="262">
                  <c:v>879</c:v>
                </c:pt>
                <c:pt idx="263">
                  <c:v>176</c:v>
                </c:pt>
                <c:pt idx="264">
                  <c:v>1256</c:v>
                </c:pt>
                <c:pt idx="265">
                  <c:v>271</c:v>
                </c:pt>
                <c:pt idx="266">
                  <c:v>9153</c:v>
                </c:pt>
                <c:pt idx="267">
                  <c:v>3416</c:v>
                </c:pt>
                <c:pt idx="268">
                  <c:v>2787</c:v>
                </c:pt>
                <c:pt idx="269">
                  <c:v>1837</c:v>
                </c:pt>
                <c:pt idx="270">
                  <c:v>1232</c:v>
                </c:pt>
                <c:pt idx="271">
                  <c:v>2808</c:v>
                </c:pt>
                <c:pt idx="272">
                  <c:v>1342</c:v>
                </c:pt>
                <c:pt idx="273">
                  <c:v>2904</c:v>
                </c:pt>
                <c:pt idx="274">
                  <c:v>365</c:v>
                </c:pt>
                <c:pt idx="275">
                  <c:v>5498</c:v>
                </c:pt>
                <c:pt idx="276">
                  <c:v>4263</c:v>
                </c:pt>
                <c:pt idx="277">
                  <c:v>1256</c:v>
                </c:pt>
                <c:pt idx="278">
                  <c:v>5218</c:v>
                </c:pt>
                <c:pt idx="279">
                  <c:v>3596</c:v>
                </c:pt>
                <c:pt idx="280">
                  <c:v>2518</c:v>
                </c:pt>
                <c:pt idx="281">
                  <c:v>2237</c:v>
                </c:pt>
                <c:pt idx="282">
                  <c:v>2590</c:v>
                </c:pt>
                <c:pt idx="283">
                  <c:v>3379</c:v>
                </c:pt>
                <c:pt idx="284">
                  <c:v>3967</c:v>
                </c:pt>
                <c:pt idx="285">
                  <c:v>1444</c:v>
                </c:pt>
                <c:pt idx="286">
                  <c:v>2332</c:v>
                </c:pt>
                <c:pt idx="287">
                  <c:v>2083</c:v>
                </c:pt>
                <c:pt idx="288">
                  <c:v>620</c:v>
                </c:pt>
                <c:pt idx="289">
                  <c:v>3275</c:v>
                </c:pt>
                <c:pt idx="290">
                  <c:v>4916</c:v>
                </c:pt>
                <c:pt idx="291">
                  <c:v>2329</c:v>
                </c:pt>
                <c:pt idx="292">
                  <c:v>3100</c:v>
                </c:pt>
                <c:pt idx="293">
                  <c:v>535</c:v>
                </c:pt>
                <c:pt idx="294">
                  <c:v>2700</c:v>
                </c:pt>
                <c:pt idx="295">
                  <c:v>1875</c:v>
                </c:pt>
                <c:pt idx="296">
                  <c:v>5199</c:v>
                </c:pt>
                <c:pt idx="297">
                  <c:v>154</c:v>
                </c:pt>
                <c:pt idx="298">
                  <c:v>1048</c:v>
                </c:pt>
                <c:pt idx="299">
                  <c:v>1574</c:v>
                </c:pt>
                <c:pt idx="300">
                  <c:v>1249</c:v>
                </c:pt>
                <c:pt idx="301">
                  <c:v>2801</c:v>
                </c:pt>
                <c:pt idx="302">
                  <c:v>1297</c:v>
                </c:pt>
                <c:pt idx="303">
                  <c:v>1345</c:v>
                </c:pt>
                <c:pt idx="304">
                  <c:v>1369</c:v>
                </c:pt>
                <c:pt idx="305">
                  <c:v>2144</c:v>
                </c:pt>
                <c:pt idx="306">
                  <c:v>1707</c:v>
                </c:pt>
                <c:pt idx="307">
                  <c:v>1831</c:v>
                </c:pt>
                <c:pt idx="308">
                  <c:v>1369</c:v>
                </c:pt>
                <c:pt idx="309">
                  <c:v>1100</c:v>
                </c:pt>
                <c:pt idx="310">
                  <c:v>3090</c:v>
                </c:pt>
                <c:pt idx="311">
                  <c:v>2558</c:v>
                </c:pt>
                <c:pt idx="312">
                  <c:v>2864</c:v>
                </c:pt>
                <c:pt idx="313">
                  <c:v>121</c:v>
                </c:pt>
                <c:pt idx="314">
                  <c:v>17579</c:v>
                </c:pt>
                <c:pt idx="315">
                  <c:v>2522</c:v>
                </c:pt>
                <c:pt idx="316">
                  <c:v>3507</c:v>
                </c:pt>
                <c:pt idx="317">
                  <c:v>968</c:v>
                </c:pt>
                <c:pt idx="318">
                  <c:v>1415</c:v>
                </c:pt>
                <c:pt idx="319">
                  <c:v>1693</c:v>
                </c:pt>
                <c:pt idx="320">
                  <c:v>1270</c:v>
                </c:pt>
                <c:pt idx="321">
                  <c:v>1437</c:v>
                </c:pt>
                <c:pt idx="322">
                  <c:v>12045</c:v>
                </c:pt>
                <c:pt idx="323">
                  <c:v>1433</c:v>
                </c:pt>
                <c:pt idx="324">
                  <c:v>1825</c:v>
                </c:pt>
                <c:pt idx="325">
                  <c:v>1769</c:v>
                </c:pt>
                <c:pt idx="326">
                  <c:v>5550</c:v>
                </c:pt>
                <c:pt idx="327">
                  <c:v>1852</c:v>
                </c:pt>
                <c:pt idx="328">
                  <c:v>5667</c:v>
                </c:pt>
                <c:pt idx="329">
                  <c:v>1066</c:v>
                </c:pt>
                <c:pt idx="330">
                  <c:v>2403</c:v>
                </c:pt>
                <c:pt idx="331">
                  <c:v>1135</c:v>
                </c:pt>
                <c:pt idx="332">
                  <c:v>2842</c:v>
                </c:pt>
                <c:pt idx="333">
                  <c:v>3340</c:v>
                </c:pt>
                <c:pt idx="334">
                  <c:v>3539</c:v>
                </c:pt>
                <c:pt idx="335">
                  <c:v>1974</c:v>
                </c:pt>
                <c:pt idx="336">
                  <c:v>2249</c:v>
                </c:pt>
                <c:pt idx="337">
                  <c:v>3264</c:v>
                </c:pt>
                <c:pt idx="338">
                  <c:v>16533</c:v>
                </c:pt>
                <c:pt idx="339">
                  <c:v>2150</c:v>
                </c:pt>
                <c:pt idx="340">
                  <c:v>2918</c:v>
                </c:pt>
                <c:pt idx="341">
                  <c:v>1519</c:v>
                </c:pt>
                <c:pt idx="342">
                  <c:v>2127</c:v>
                </c:pt>
                <c:pt idx="343">
                  <c:v>1601</c:v>
                </c:pt>
                <c:pt idx="344">
                  <c:v>828</c:v>
                </c:pt>
                <c:pt idx="345">
                  <c:v>1038</c:v>
                </c:pt>
                <c:pt idx="346">
                  <c:v>1939</c:v>
                </c:pt>
                <c:pt idx="347">
                  <c:v>958</c:v>
                </c:pt>
                <c:pt idx="348">
                  <c:v>3830</c:v>
                </c:pt>
                <c:pt idx="349">
                  <c:v>1235</c:v>
                </c:pt>
                <c:pt idx="350">
                  <c:v>3590</c:v>
                </c:pt>
                <c:pt idx="351">
                  <c:v>2469</c:v>
                </c:pt>
                <c:pt idx="352">
                  <c:v>463</c:v>
                </c:pt>
                <c:pt idx="353">
                  <c:v>2150</c:v>
                </c:pt>
                <c:pt idx="354">
                  <c:v>1401</c:v>
                </c:pt>
                <c:pt idx="355">
                  <c:v>1428</c:v>
                </c:pt>
                <c:pt idx="356">
                  <c:v>1511</c:v>
                </c:pt>
                <c:pt idx="357">
                  <c:v>1553</c:v>
                </c:pt>
                <c:pt idx="358">
                  <c:v>1382</c:v>
                </c:pt>
                <c:pt idx="359">
                  <c:v>4379</c:v>
                </c:pt>
                <c:pt idx="360">
                  <c:v>1386</c:v>
                </c:pt>
                <c:pt idx="361">
                  <c:v>3359</c:v>
                </c:pt>
                <c:pt idx="362">
                  <c:v>454</c:v>
                </c:pt>
                <c:pt idx="363">
                  <c:v>1351</c:v>
                </c:pt>
                <c:pt idx="364">
                  <c:v>1046</c:v>
                </c:pt>
                <c:pt idx="365">
                  <c:v>2845</c:v>
                </c:pt>
                <c:pt idx="366">
                  <c:v>2021</c:v>
                </c:pt>
                <c:pt idx="367">
                  <c:v>1676</c:v>
                </c:pt>
                <c:pt idx="368">
                  <c:v>2077</c:v>
                </c:pt>
                <c:pt idx="369">
                  <c:v>10613</c:v>
                </c:pt>
                <c:pt idx="370">
                  <c:v>1471</c:v>
                </c:pt>
                <c:pt idx="371">
                  <c:v>827</c:v>
                </c:pt>
                <c:pt idx="372">
                  <c:v>3487</c:v>
                </c:pt>
                <c:pt idx="373">
                  <c:v>4570</c:v>
                </c:pt>
                <c:pt idx="374">
                  <c:v>1088</c:v>
                </c:pt>
                <c:pt idx="375">
                  <c:v>45</c:v>
                </c:pt>
                <c:pt idx="376">
                  <c:v>1366</c:v>
                </c:pt>
                <c:pt idx="377">
                  <c:v>1193</c:v>
                </c:pt>
                <c:pt idx="378">
                  <c:v>3707</c:v>
                </c:pt>
                <c:pt idx="379">
                  <c:v>3998</c:v>
                </c:pt>
                <c:pt idx="380">
                  <c:v>1592</c:v>
                </c:pt>
                <c:pt idx="381">
                  <c:v>2744</c:v>
                </c:pt>
                <c:pt idx="382">
                  <c:v>7368</c:v>
                </c:pt>
                <c:pt idx="383">
                  <c:v>4198</c:v>
                </c:pt>
                <c:pt idx="384">
                  <c:v>1003</c:v>
                </c:pt>
                <c:pt idx="385">
                  <c:v>3448</c:v>
                </c:pt>
                <c:pt idx="386">
                  <c:v>1509</c:v>
                </c:pt>
                <c:pt idx="387">
                  <c:v>4470</c:v>
                </c:pt>
                <c:pt idx="388">
                  <c:v>4778</c:v>
                </c:pt>
                <c:pt idx="389">
                  <c:v>954</c:v>
                </c:pt>
                <c:pt idx="390">
                  <c:v>909</c:v>
                </c:pt>
                <c:pt idx="391">
                  <c:v>2710</c:v>
                </c:pt>
                <c:pt idx="392">
                  <c:v>1846</c:v>
                </c:pt>
                <c:pt idx="393">
                  <c:v>2863</c:v>
                </c:pt>
                <c:pt idx="394">
                  <c:v>1251</c:v>
                </c:pt>
                <c:pt idx="395">
                  <c:v>3641</c:v>
                </c:pt>
                <c:pt idx="396">
                  <c:v>3511</c:v>
                </c:pt>
                <c:pt idx="397">
                  <c:v>3587</c:v>
                </c:pt>
                <c:pt idx="398">
                  <c:v>1560</c:v>
                </c:pt>
                <c:pt idx="399">
                  <c:v>1253</c:v>
                </c:pt>
                <c:pt idx="400">
                  <c:v>1004</c:v>
                </c:pt>
                <c:pt idx="401">
                  <c:v>275</c:v>
                </c:pt>
                <c:pt idx="402">
                  <c:v>1540</c:v>
                </c:pt>
                <c:pt idx="403">
                  <c:v>1955</c:v>
                </c:pt>
                <c:pt idx="404">
                  <c:v>945</c:v>
                </c:pt>
                <c:pt idx="405">
                  <c:v>2206</c:v>
                </c:pt>
                <c:pt idx="406">
                  <c:v>2811</c:v>
                </c:pt>
                <c:pt idx="407">
                  <c:v>40</c:v>
                </c:pt>
                <c:pt idx="408">
                  <c:v>2401</c:v>
                </c:pt>
                <c:pt idx="409">
                  <c:v>2362</c:v>
                </c:pt>
                <c:pt idx="410">
                  <c:v>2979</c:v>
                </c:pt>
                <c:pt idx="411">
                  <c:v>3983</c:v>
                </c:pt>
                <c:pt idx="412">
                  <c:v>1748</c:v>
                </c:pt>
                <c:pt idx="413">
                  <c:v>1472</c:v>
                </c:pt>
                <c:pt idx="414">
                  <c:v>3224</c:v>
                </c:pt>
                <c:pt idx="415">
                  <c:v>3697</c:v>
                </c:pt>
                <c:pt idx="416">
                  <c:v>1786</c:v>
                </c:pt>
                <c:pt idx="417">
                  <c:v>1745</c:v>
                </c:pt>
                <c:pt idx="418">
                  <c:v>1300</c:v>
                </c:pt>
                <c:pt idx="419">
                  <c:v>2396</c:v>
                </c:pt>
                <c:pt idx="420">
                  <c:v>2780</c:v>
                </c:pt>
                <c:pt idx="421">
                  <c:v>32</c:v>
                </c:pt>
                <c:pt idx="422">
                  <c:v>551</c:v>
                </c:pt>
                <c:pt idx="423">
                  <c:v>1818</c:v>
                </c:pt>
                <c:pt idx="424">
                  <c:v>4163</c:v>
                </c:pt>
                <c:pt idx="425">
                  <c:v>1919</c:v>
                </c:pt>
                <c:pt idx="426">
                  <c:v>2831</c:v>
                </c:pt>
                <c:pt idx="427">
                  <c:v>2867</c:v>
                </c:pt>
                <c:pt idx="428">
                  <c:v>1380</c:v>
                </c:pt>
                <c:pt idx="429">
                  <c:v>1404</c:v>
                </c:pt>
                <c:pt idx="430">
                  <c:v>1502</c:v>
                </c:pt>
                <c:pt idx="431">
                  <c:v>1631</c:v>
                </c:pt>
                <c:pt idx="432">
                  <c:v>626</c:v>
                </c:pt>
                <c:pt idx="433">
                  <c:v>4260</c:v>
                </c:pt>
                <c:pt idx="434">
                  <c:v>1504</c:v>
                </c:pt>
                <c:pt idx="435">
                  <c:v>1917</c:v>
                </c:pt>
                <c:pt idx="436">
                  <c:v>2813</c:v>
                </c:pt>
                <c:pt idx="437">
                  <c:v>1236</c:v>
                </c:pt>
                <c:pt idx="438">
                  <c:v>3630</c:v>
                </c:pt>
                <c:pt idx="439">
                  <c:v>3723</c:v>
                </c:pt>
                <c:pt idx="440">
                  <c:v>1356</c:v>
                </c:pt>
                <c:pt idx="441">
                  <c:v>1589</c:v>
                </c:pt>
                <c:pt idx="442">
                  <c:v>11444</c:v>
                </c:pt>
                <c:pt idx="443">
                  <c:v>540</c:v>
                </c:pt>
                <c:pt idx="444">
                  <c:v>224</c:v>
                </c:pt>
                <c:pt idx="445">
                  <c:v>1320</c:v>
                </c:pt>
                <c:pt idx="446">
                  <c:v>777</c:v>
                </c:pt>
                <c:pt idx="447">
                  <c:v>1684</c:v>
                </c:pt>
                <c:pt idx="448">
                  <c:v>1602</c:v>
                </c:pt>
                <c:pt idx="449">
                  <c:v>666</c:v>
                </c:pt>
                <c:pt idx="450">
                  <c:v>1084</c:v>
                </c:pt>
                <c:pt idx="451">
                  <c:v>4579</c:v>
                </c:pt>
                <c:pt idx="452">
                  <c:v>1596</c:v>
                </c:pt>
                <c:pt idx="453">
                  <c:v>2424</c:v>
                </c:pt>
                <c:pt idx="454">
                  <c:v>3355</c:v>
                </c:pt>
                <c:pt idx="455">
                  <c:v>1276</c:v>
                </c:pt>
                <c:pt idx="456">
                  <c:v>3404</c:v>
                </c:pt>
                <c:pt idx="457">
                  <c:v>2377</c:v>
                </c:pt>
                <c:pt idx="458">
                  <c:v>3424</c:v>
                </c:pt>
                <c:pt idx="459">
                  <c:v>2155</c:v>
                </c:pt>
                <c:pt idx="460">
                  <c:v>2224</c:v>
                </c:pt>
                <c:pt idx="461">
                  <c:v>5925</c:v>
                </c:pt>
                <c:pt idx="462">
                  <c:v>1090</c:v>
                </c:pt>
                <c:pt idx="463">
                  <c:v>1469</c:v>
                </c:pt>
                <c:pt idx="464">
                  <c:v>1098</c:v>
                </c:pt>
                <c:pt idx="465">
                  <c:v>1544</c:v>
                </c:pt>
                <c:pt idx="466">
                  <c:v>2000</c:v>
                </c:pt>
                <c:pt idx="467">
                  <c:v>2051</c:v>
                </c:pt>
                <c:pt idx="468">
                  <c:v>4392</c:v>
                </c:pt>
                <c:pt idx="469">
                  <c:v>187</c:v>
                </c:pt>
                <c:pt idx="470">
                  <c:v>3597</c:v>
                </c:pt>
                <c:pt idx="471">
                  <c:v>4393</c:v>
                </c:pt>
                <c:pt idx="472">
                  <c:v>1125</c:v>
                </c:pt>
                <c:pt idx="473">
                  <c:v>3519</c:v>
                </c:pt>
                <c:pt idx="474">
                  <c:v>4905</c:v>
                </c:pt>
                <c:pt idx="475">
                  <c:v>2988</c:v>
                </c:pt>
                <c:pt idx="476">
                  <c:v>5876</c:v>
                </c:pt>
                <c:pt idx="477">
                  <c:v>1956</c:v>
                </c:pt>
                <c:pt idx="478">
                  <c:v>697</c:v>
                </c:pt>
                <c:pt idx="479">
                  <c:v>2368</c:v>
                </c:pt>
                <c:pt idx="480">
                  <c:v>5098</c:v>
                </c:pt>
                <c:pt idx="481">
                  <c:v>2915</c:v>
                </c:pt>
                <c:pt idx="482">
                  <c:v>1562</c:v>
                </c:pt>
                <c:pt idx="483">
                  <c:v>3148</c:v>
                </c:pt>
                <c:pt idx="484">
                  <c:v>1904</c:v>
                </c:pt>
                <c:pt idx="485">
                  <c:v>1933</c:v>
                </c:pt>
                <c:pt idx="486">
                  <c:v>2718</c:v>
                </c:pt>
                <c:pt idx="487">
                  <c:v>2396</c:v>
                </c:pt>
                <c:pt idx="488">
                  <c:v>3944</c:v>
                </c:pt>
                <c:pt idx="489">
                  <c:v>1444</c:v>
                </c:pt>
                <c:pt idx="490">
                  <c:v>1659</c:v>
                </c:pt>
                <c:pt idx="491">
                  <c:v>116</c:v>
                </c:pt>
                <c:pt idx="492">
                  <c:v>1049</c:v>
                </c:pt>
                <c:pt idx="493">
                  <c:v>1189</c:v>
                </c:pt>
                <c:pt idx="494">
                  <c:v>2054</c:v>
                </c:pt>
                <c:pt idx="495">
                  <c:v>4337</c:v>
                </c:pt>
                <c:pt idx="496">
                  <c:v>114</c:v>
                </c:pt>
                <c:pt idx="497">
                  <c:v>1949</c:v>
                </c:pt>
                <c:pt idx="498">
                  <c:v>955</c:v>
                </c:pt>
                <c:pt idx="499">
                  <c:v>3711</c:v>
                </c:pt>
                <c:pt idx="500">
                  <c:v>1256</c:v>
                </c:pt>
                <c:pt idx="501">
                  <c:v>2962</c:v>
                </c:pt>
                <c:pt idx="502">
                  <c:v>1189</c:v>
                </c:pt>
                <c:pt idx="503">
                  <c:v>5777</c:v>
                </c:pt>
                <c:pt idx="504">
                  <c:v>3084</c:v>
                </c:pt>
                <c:pt idx="505">
                  <c:v>5480</c:v>
                </c:pt>
                <c:pt idx="506">
                  <c:v>3241</c:v>
                </c:pt>
                <c:pt idx="507">
                  <c:v>525</c:v>
                </c:pt>
                <c:pt idx="508">
                  <c:v>1655</c:v>
                </c:pt>
                <c:pt idx="509">
                  <c:v>2589</c:v>
                </c:pt>
                <c:pt idx="510">
                  <c:v>1011</c:v>
                </c:pt>
                <c:pt idx="511">
                  <c:v>4068</c:v>
                </c:pt>
                <c:pt idx="512">
                  <c:v>1351</c:v>
                </c:pt>
                <c:pt idx="513">
                  <c:v>5549</c:v>
                </c:pt>
                <c:pt idx="514">
                  <c:v>1406</c:v>
                </c:pt>
                <c:pt idx="515">
                  <c:v>3007</c:v>
                </c:pt>
                <c:pt idx="516">
                  <c:v>1314</c:v>
                </c:pt>
                <c:pt idx="517">
                  <c:v>1739</c:v>
                </c:pt>
                <c:pt idx="518">
                  <c:v>2041</c:v>
                </c:pt>
                <c:pt idx="519">
                  <c:v>1226</c:v>
                </c:pt>
                <c:pt idx="520">
                  <c:v>803</c:v>
                </c:pt>
                <c:pt idx="521">
                  <c:v>1112</c:v>
                </c:pt>
                <c:pt idx="522">
                  <c:v>833</c:v>
                </c:pt>
                <c:pt idx="523">
                  <c:v>1851</c:v>
                </c:pt>
                <c:pt idx="524">
                  <c:v>2982</c:v>
                </c:pt>
                <c:pt idx="525">
                  <c:v>4440</c:v>
                </c:pt>
                <c:pt idx="526">
                  <c:v>1443</c:v>
                </c:pt>
                <c:pt idx="527">
                  <c:v>2347</c:v>
                </c:pt>
                <c:pt idx="528">
                  <c:v>2419</c:v>
                </c:pt>
                <c:pt idx="529">
                  <c:v>4890</c:v>
                </c:pt>
                <c:pt idx="530">
                  <c:v>2151</c:v>
                </c:pt>
                <c:pt idx="531">
                  <c:v>2565</c:v>
                </c:pt>
                <c:pt idx="532">
                  <c:v>2143</c:v>
                </c:pt>
                <c:pt idx="533">
                  <c:v>2240</c:v>
                </c:pt>
                <c:pt idx="534">
                  <c:v>2665</c:v>
                </c:pt>
                <c:pt idx="535">
                  <c:v>3119</c:v>
                </c:pt>
                <c:pt idx="536">
                  <c:v>2053</c:v>
                </c:pt>
                <c:pt idx="537">
                  <c:v>3057</c:v>
                </c:pt>
                <c:pt idx="538">
                  <c:v>2609</c:v>
                </c:pt>
                <c:pt idx="539">
                  <c:v>1319</c:v>
                </c:pt>
                <c:pt idx="540">
                  <c:v>2090</c:v>
                </c:pt>
                <c:pt idx="541">
                  <c:v>1954</c:v>
                </c:pt>
                <c:pt idx="542">
                  <c:v>1326</c:v>
                </c:pt>
                <c:pt idx="543">
                  <c:v>958</c:v>
                </c:pt>
                <c:pt idx="544">
                  <c:v>1516</c:v>
                </c:pt>
                <c:pt idx="545">
                  <c:v>1676</c:v>
                </c:pt>
                <c:pt idx="546">
                  <c:v>2563</c:v>
                </c:pt>
                <c:pt idx="547">
                  <c:v>6911</c:v>
                </c:pt>
                <c:pt idx="548">
                  <c:v>1716</c:v>
                </c:pt>
                <c:pt idx="549">
                  <c:v>1547</c:v>
                </c:pt>
                <c:pt idx="550">
                  <c:v>101</c:v>
                </c:pt>
                <c:pt idx="551">
                  <c:v>4477</c:v>
                </c:pt>
                <c:pt idx="552">
                  <c:v>5509</c:v>
                </c:pt>
                <c:pt idx="553">
                  <c:v>2807</c:v>
                </c:pt>
                <c:pt idx="554">
                  <c:v>658</c:v>
                </c:pt>
                <c:pt idx="555">
                  <c:v>4430</c:v>
                </c:pt>
                <c:pt idx="556">
                  <c:v>1418</c:v>
                </c:pt>
                <c:pt idx="557">
                  <c:v>2457</c:v>
                </c:pt>
                <c:pt idx="558">
                  <c:v>3055</c:v>
                </c:pt>
                <c:pt idx="559">
                  <c:v>4280</c:v>
                </c:pt>
                <c:pt idx="560">
                  <c:v>3011</c:v>
                </c:pt>
                <c:pt idx="561">
                  <c:v>2076</c:v>
                </c:pt>
                <c:pt idx="562">
                  <c:v>1700</c:v>
                </c:pt>
                <c:pt idx="563">
                  <c:v>3885</c:v>
                </c:pt>
                <c:pt idx="564">
                  <c:v>3191</c:v>
                </c:pt>
                <c:pt idx="565">
                  <c:v>3667</c:v>
                </c:pt>
                <c:pt idx="566">
                  <c:v>2485</c:v>
                </c:pt>
                <c:pt idx="567">
                  <c:v>6640</c:v>
                </c:pt>
                <c:pt idx="568">
                  <c:v>1564</c:v>
                </c:pt>
                <c:pt idx="569">
                  <c:v>2041</c:v>
                </c:pt>
                <c:pt idx="570">
                  <c:v>5678</c:v>
                </c:pt>
                <c:pt idx="571">
                  <c:v>1420</c:v>
                </c:pt>
                <c:pt idx="572">
                  <c:v>1175</c:v>
                </c:pt>
                <c:pt idx="573">
                  <c:v>2582</c:v>
                </c:pt>
                <c:pt idx="574">
                  <c:v>1459</c:v>
                </c:pt>
                <c:pt idx="575">
                  <c:v>4474</c:v>
                </c:pt>
                <c:pt idx="576">
                  <c:v>1686</c:v>
                </c:pt>
                <c:pt idx="577">
                  <c:v>2701</c:v>
                </c:pt>
                <c:pt idx="578">
                  <c:v>1657</c:v>
                </c:pt>
                <c:pt idx="579">
                  <c:v>1028</c:v>
                </c:pt>
                <c:pt idx="580">
                  <c:v>2809</c:v>
                </c:pt>
                <c:pt idx="581">
                  <c:v>1701</c:v>
                </c:pt>
                <c:pt idx="582">
                  <c:v>1011</c:v>
                </c:pt>
                <c:pt idx="583">
                  <c:v>759</c:v>
                </c:pt>
                <c:pt idx="584">
                  <c:v>4789</c:v>
                </c:pt>
                <c:pt idx="585">
                  <c:v>5096</c:v>
                </c:pt>
                <c:pt idx="586">
                  <c:v>1998</c:v>
                </c:pt>
                <c:pt idx="587">
                  <c:v>1680</c:v>
                </c:pt>
                <c:pt idx="588">
                  <c:v>2636</c:v>
                </c:pt>
                <c:pt idx="589">
                  <c:v>2193</c:v>
                </c:pt>
                <c:pt idx="590">
                  <c:v>2038</c:v>
                </c:pt>
                <c:pt idx="591">
                  <c:v>1221</c:v>
                </c:pt>
                <c:pt idx="592">
                  <c:v>3108</c:v>
                </c:pt>
                <c:pt idx="593">
                  <c:v>3860</c:v>
                </c:pt>
                <c:pt idx="594">
                  <c:v>3520</c:v>
                </c:pt>
                <c:pt idx="595">
                  <c:v>2569</c:v>
                </c:pt>
                <c:pt idx="596">
                  <c:v>3264</c:v>
                </c:pt>
                <c:pt idx="597">
                  <c:v>4412</c:v>
                </c:pt>
                <c:pt idx="598">
                  <c:v>2786</c:v>
                </c:pt>
                <c:pt idx="599">
                  <c:v>1335</c:v>
                </c:pt>
                <c:pt idx="600">
                  <c:v>9404</c:v>
                </c:pt>
                <c:pt idx="601">
                  <c:v>1934</c:v>
                </c:pt>
                <c:pt idx="602">
                  <c:v>3511</c:v>
                </c:pt>
                <c:pt idx="603">
                  <c:v>1988</c:v>
                </c:pt>
                <c:pt idx="604">
                  <c:v>991</c:v>
                </c:pt>
                <c:pt idx="605">
                  <c:v>1485</c:v>
                </c:pt>
                <c:pt idx="606">
                  <c:v>2062</c:v>
                </c:pt>
                <c:pt idx="607">
                  <c:v>3263</c:v>
                </c:pt>
                <c:pt idx="608">
                  <c:v>3484</c:v>
                </c:pt>
                <c:pt idx="609">
                  <c:v>1238</c:v>
                </c:pt>
                <c:pt idx="610">
                  <c:v>3331</c:v>
                </c:pt>
                <c:pt idx="611">
                  <c:v>1724</c:v>
                </c:pt>
                <c:pt idx="612">
                  <c:v>818</c:v>
                </c:pt>
                <c:pt idx="613">
                  <c:v>3109</c:v>
                </c:pt>
                <c:pt idx="614">
                  <c:v>1730</c:v>
                </c:pt>
                <c:pt idx="615">
                  <c:v>1272</c:v>
                </c:pt>
                <c:pt idx="616">
                  <c:v>1650</c:v>
                </c:pt>
                <c:pt idx="617">
                  <c:v>4303</c:v>
                </c:pt>
                <c:pt idx="618">
                  <c:v>1557</c:v>
                </c:pt>
                <c:pt idx="619">
                  <c:v>568</c:v>
                </c:pt>
                <c:pt idx="620">
                  <c:v>2802</c:v>
                </c:pt>
                <c:pt idx="621">
                  <c:v>2677</c:v>
                </c:pt>
                <c:pt idx="622">
                  <c:v>2641</c:v>
                </c:pt>
                <c:pt idx="623">
                  <c:v>2124</c:v>
                </c:pt>
                <c:pt idx="624">
                  <c:v>1637</c:v>
                </c:pt>
                <c:pt idx="625">
                  <c:v>282</c:v>
                </c:pt>
                <c:pt idx="626">
                  <c:v>508</c:v>
                </c:pt>
                <c:pt idx="627">
                  <c:v>1341</c:v>
                </c:pt>
                <c:pt idx="628">
                  <c:v>4000</c:v>
                </c:pt>
                <c:pt idx="629">
                  <c:v>1141</c:v>
                </c:pt>
                <c:pt idx="630">
                  <c:v>2676</c:v>
                </c:pt>
                <c:pt idx="631">
                  <c:v>1115</c:v>
                </c:pt>
                <c:pt idx="632">
                  <c:v>2618</c:v>
                </c:pt>
                <c:pt idx="633">
                  <c:v>291</c:v>
                </c:pt>
                <c:pt idx="634">
                  <c:v>1837</c:v>
                </c:pt>
                <c:pt idx="635">
                  <c:v>1159</c:v>
                </c:pt>
                <c:pt idx="636">
                  <c:v>2902</c:v>
                </c:pt>
                <c:pt idx="637">
                  <c:v>2356</c:v>
                </c:pt>
                <c:pt idx="638">
                  <c:v>1701</c:v>
                </c:pt>
                <c:pt idx="639">
                  <c:v>1667</c:v>
                </c:pt>
                <c:pt idx="640">
                  <c:v>15259</c:v>
                </c:pt>
                <c:pt idx="641">
                  <c:v>1504</c:v>
                </c:pt>
                <c:pt idx="642">
                  <c:v>3550</c:v>
                </c:pt>
                <c:pt idx="643">
                  <c:v>1028</c:v>
                </c:pt>
                <c:pt idx="644">
                  <c:v>1527</c:v>
                </c:pt>
                <c:pt idx="645">
                  <c:v>2012</c:v>
                </c:pt>
                <c:pt idx="646">
                  <c:v>2715</c:v>
                </c:pt>
                <c:pt idx="647">
                  <c:v>534</c:v>
                </c:pt>
                <c:pt idx="648">
                  <c:v>1370</c:v>
                </c:pt>
                <c:pt idx="649">
                  <c:v>2552</c:v>
                </c:pt>
                <c:pt idx="650">
                  <c:v>2744</c:v>
                </c:pt>
                <c:pt idx="651">
                  <c:v>2191</c:v>
                </c:pt>
                <c:pt idx="652">
                  <c:v>3025</c:v>
                </c:pt>
                <c:pt idx="653">
                  <c:v>2787</c:v>
                </c:pt>
                <c:pt idx="654">
                  <c:v>9376</c:v>
                </c:pt>
                <c:pt idx="655">
                  <c:v>1888</c:v>
                </c:pt>
                <c:pt idx="656">
                  <c:v>2171</c:v>
                </c:pt>
                <c:pt idx="657">
                  <c:v>2364</c:v>
                </c:pt>
                <c:pt idx="658">
                  <c:v>2007</c:v>
                </c:pt>
                <c:pt idx="659">
                  <c:v>4032</c:v>
                </c:pt>
                <c:pt idx="660">
                  <c:v>4367</c:v>
                </c:pt>
                <c:pt idx="661">
                  <c:v>8796</c:v>
                </c:pt>
                <c:pt idx="662">
                  <c:v>2344</c:v>
                </c:pt>
                <c:pt idx="663">
                  <c:v>2400</c:v>
                </c:pt>
                <c:pt idx="664">
                  <c:v>18123</c:v>
                </c:pt>
                <c:pt idx="665">
                  <c:v>2459</c:v>
                </c:pt>
                <c:pt idx="666">
                  <c:v>1407</c:v>
                </c:pt>
                <c:pt idx="667">
                  <c:v>2958</c:v>
                </c:pt>
                <c:pt idx="668">
                  <c:v>1552</c:v>
                </c:pt>
                <c:pt idx="669">
                  <c:v>1301</c:v>
                </c:pt>
                <c:pt idx="670">
                  <c:v>3485</c:v>
                </c:pt>
                <c:pt idx="671">
                  <c:v>2206</c:v>
                </c:pt>
                <c:pt idx="672">
                  <c:v>1899</c:v>
                </c:pt>
                <c:pt idx="673">
                  <c:v>10687</c:v>
                </c:pt>
                <c:pt idx="674">
                  <c:v>661</c:v>
                </c:pt>
                <c:pt idx="675">
                  <c:v>3280</c:v>
                </c:pt>
                <c:pt idx="676">
                  <c:v>1929</c:v>
                </c:pt>
                <c:pt idx="677">
                  <c:v>1755</c:v>
                </c:pt>
                <c:pt idx="678">
                  <c:v>970</c:v>
                </c:pt>
                <c:pt idx="679">
                  <c:v>2388</c:v>
                </c:pt>
                <c:pt idx="680">
                  <c:v>1617</c:v>
                </c:pt>
                <c:pt idx="681">
                  <c:v>1020</c:v>
                </c:pt>
                <c:pt idx="682">
                  <c:v>1390</c:v>
                </c:pt>
                <c:pt idx="683">
                  <c:v>1079</c:v>
                </c:pt>
                <c:pt idx="684">
                  <c:v>1027</c:v>
                </c:pt>
                <c:pt idx="685">
                  <c:v>2964</c:v>
                </c:pt>
                <c:pt idx="686">
                  <c:v>2973</c:v>
                </c:pt>
                <c:pt idx="687">
                  <c:v>3757</c:v>
                </c:pt>
                <c:pt idx="688">
                  <c:v>1106</c:v>
                </c:pt>
                <c:pt idx="689">
                  <c:v>2381</c:v>
                </c:pt>
                <c:pt idx="690">
                  <c:v>1181</c:v>
                </c:pt>
                <c:pt idx="691">
                  <c:v>6339</c:v>
                </c:pt>
                <c:pt idx="692">
                  <c:v>6388</c:v>
                </c:pt>
                <c:pt idx="693">
                  <c:v>3895</c:v>
                </c:pt>
                <c:pt idx="694">
                  <c:v>1354</c:v>
                </c:pt>
                <c:pt idx="695">
                  <c:v>1928</c:v>
                </c:pt>
                <c:pt idx="696">
                  <c:v>1513</c:v>
                </c:pt>
                <c:pt idx="697">
                  <c:v>2229</c:v>
                </c:pt>
                <c:pt idx="698">
                  <c:v>1999</c:v>
                </c:pt>
                <c:pt idx="699">
                  <c:v>3773</c:v>
                </c:pt>
                <c:pt idx="700">
                  <c:v>6016</c:v>
                </c:pt>
                <c:pt idx="701">
                  <c:v>1251</c:v>
                </c:pt>
                <c:pt idx="702">
                  <c:v>637</c:v>
                </c:pt>
                <c:pt idx="703">
                  <c:v>6055</c:v>
                </c:pt>
                <c:pt idx="704">
                  <c:v>5239</c:v>
                </c:pt>
                <c:pt idx="705">
                  <c:v>1617</c:v>
                </c:pt>
                <c:pt idx="706">
                  <c:v>305</c:v>
                </c:pt>
                <c:pt idx="707">
                  <c:v>5665</c:v>
                </c:pt>
                <c:pt idx="708">
                  <c:v>7963</c:v>
                </c:pt>
                <c:pt idx="709">
                  <c:v>6208</c:v>
                </c:pt>
                <c:pt idx="710">
                  <c:v>1945</c:v>
                </c:pt>
                <c:pt idx="711">
                  <c:v>543</c:v>
                </c:pt>
                <c:pt idx="712">
                  <c:v>3740</c:v>
                </c:pt>
                <c:pt idx="713">
                  <c:v>2410</c:v>
                </c:pt>
                <c:pt idx="714">
                  <c:v>1661</c:v>
                </c:pt>
                <c:pt idx="715">
                  <c:v>1148</c:v>
                </c:pt>
                <c:pt idx="716">
                  <c:v>1540</c:v>
                </c:pt>
                <c:pt idx="717">
                  <c:v>1334</c:v>
                </c:pt>
                <c:pt idx="718">
                  <c:v>2077</c:v>
                </c:pt>
                <c:pt idx="719">
                  <c:v>2715</c:v>
                </c:pt>
                <c:pt idx="720">
                  <c:v>1808</c:v>
                </c:pt>
                <c:pt idx="721">
                  <c:v>2307</c:v>
                </c:pt>
                <c:pt idx="722">
                  <c:v>1591</c:v>
                </c:pt>
                <c:pt idx="723">
                  <c:v>1639</c:v>
                </c:pt>
                <c:pt idx="724">
                  <c:v>4497</c:v>
                </c:pt>
                <c:pt idx="725">
                  <c:v>2539</c:v>
                </c:pt>
                <c:pt idx="726">
                  <c:v>1430</c:v>
                </c:pt>
                <c:pt idx="727">
                  <c:v>2039</c:v>
                </c:pt>
                <c:pt idx="728">
                  <c:v>3891</c:v>
                </c:pt>
                <c:pt idx="729">
                  <c:v>1933</c:v>
                </c:pt>
                <c:pt idx="730">
                  <c:v>3030</c:v>
                </c:pt>
                <c:pt idx="731">
                  <c:v>4157</c:v>
                </c:pt>
                <c:pt idx="732">
                  <c:v>2375</c:v>
                </c:pt>
                <c:pt idx="733">
                  <c:v>3570</c:v>
                </c:pt>
                <c:pt idx="734">
                  <c:v>2576</c:v>
                </c:pt>
                <c:pt idx="735">
                  <c:v>1908</c:v>
                </c:pt>
                <c:pt idx="736">
                  <c:v>8574</c:v>
                </c:pt>
                <c:pt idx="737">
                  <c:v>1586</c:v>
                </c:pt>
                <c:pt idx="738">
                  <c:v>3604</c:v>
                </c:pt>
                <c:pt idx="739">
                  <c:v>1058</c:v>
                </c:pt>
                <c:pt idx="740">
                  <c:v>1824</c:v>
                </c:pt>
                <c:pt idx="741">
                  <c:v>2341</c:v>
                </c:pt>
                <c:pt idx="742">
                  <c:v>2757</c:v>
                </c:pt>
                <c:pt idx="743">
                  <c:v>1079</c:v>
                </c:pt>
                <c:pt idx="744">
                  <c:v>2785</c:v>
                </c:pt>
                <c:pt idx="745">
                  <c:v>2223</c:v>
                </c:pt>
                <c:pt idx="746">
                  <c:v>2152</c:v>
                </c:pt>
                <c:pt idx="747">
                  <c:v>4702</c:v>
                </c:pt>
                <c:pt idx="748">
                  <c:v>1240</c:v>
                </c:pt>
                <c:pt idx="749">
                  <c:v>2634</c:v>
                </c:pt>
                <c:pt idx="750">
                  <c:v>522</c:v>
                </c:pt>
                <c:pt idx="751">
                  <c:v>2094</c:v>
                </c:pt>
                <c:pt idx="752">
                  <c:v>1505</c:v>
                </c:pt>
                <c:pt idx="753">
                  <c:v>1129</c:v>
                </c:pt>
                <c:pt idx="754">
                  <c:v>1811</c:v>
                </c:pt>
                <c:pt idx="755">
                  <c:v>4412</c:v>
                </c:pt>
                <c:pt idx="756">
                  <c:v>1871</c:v>
                </c:pt>
                <c:pt idx="757">
                  <c:v>2651</c:v>
                </c:pt>
                <c:pt idx="758">
                  <c:v>948</c:v>
                </c:pt>
                <c:pt idx="759">
                  <c:v>1736</c:v>
                </c:pt>
                <c:pt idx="760">
                  <c:v>4296</c:v>
                </c:pt>
                <c:pt idx="761">
                  <c:v>1386</c:v>
                </c:pt>
                <c:pt idx="762">
                  <c:v>3421</c:v>
                </c:pt>
                <c:pt idx="763">
                  <c:v>1650</c:v>
                </c:pt>
                <c:pt idx="764">
                  <c:v>1972</c:v>
                </c:pt>
                <c:pt idx="765">
                  <c:v>1715</c:v>
                </c:pt>
                <c:pt idx="766">
                  <c:v>2056</c:v>
                </c:pt>
                <c:pt idx="767">
                  <c:v>637</c:v>
                </c:pt>
                <c:pt idx="768">
                  <c:v>2687</c:v>
                </c:pt>
                <c:pt idx="769">
                  <c:v>2370</c:v>
                </c:pt>
                <c:pt idx="770">
                  <c:v>850</c:v>
                </c:pt>
                <c:pt idx="771">
                  <c:v>4773</c:v>
                </c:pt>
                <c:pt idx="772">
                  <c:v>324</c:v>
                </c:pt>
                <c:pt idx="773">
                  <c:v>1159</c:v>
                </c:pt>
                <c:pt idx="774">
                  <c:v>1802</c:v>
                </c:pt>
                <c:pt idx="775">
                  <c:v>2975</c:v>
                </c:pt>
                <c:pt idx="776">
                  <c:v>2052</c:v>
                </c:pt>
                <c:pt idx="777">
                  <c:v>1617</c:v>
                </c:pt>
                <c:pt idx="778">
                  <c:v>1219</c:v>
                </c:pt>
                <c:pt idx="779">
                  <c:v>1615</c:v>
                </c:pt>
                <c:pt idx="780">
                  <c:v>4198</c:v>
                </c:pt>
                <c:pt idx="781">
                  <c:v>465</c:v>
                </c:pt>
                <c:pt idx="782">
                  <c:v>2073</c:v>
                </c:pt>
                <c:pt idx="783">
                  <c:v>1287</c:v>
                </c:pt>
                <c:pt idx="784">
                  <c:v>1935</c:v>
                </c:pt>
                <c:pt idx="785">
                  <c:v>1808</c:v>
                </c:pt>
                <c:pt idx="786">
                  <c:v>6725</c:v>
                </c:pt>
                <c:pt idx="787">
                  <c:v>3174</c:v>
                </c:pt>
                <c:pt idx="788">
                  <c:v>1787</c:v>
                </c:pt>
                <c:pt idx="789">
                  <c:v>3685</c:v>
                </c:pt>
                <c:pt idx="790">
                  <c:v>1379</c:v>
                </c:pt>
                <c:pt idx="791">
                  <c:v>1629</c:v>
                </c:pt>
                <c:pt idx="792">
                  <c:v>4465</c:v>
                </c:pt>
                <c:pt idx="793">
                  <c:v>2358</c:v>
                </c:pt>
                <c:pt idx="794">
                  <c:v>1526</c:v>
                </c:pt>
                <c:pt idx="795">
                  <c:v>4051</c:v>
                </c:pt>
                <c:pt idx="796">
                  <c:v>2078</c:v>
                </c:pt>
                <c:pt idx="797">
                  <c:v>788</c:v>
                </c:pt>
                <c:pt idx="798">
                  <c:v>20214</c:v>
                </c:pt>
                <c:pt idx="799">
                  <c:v>1606</c:v>
                </c:pt>
                <c:pt idx="800">
                  <c:v>2259</c:v>
                </c:pt>
                <c:pt idx="801">
                  <c:v>1051</c:v>
                </c:pt>
                <c:pt idx="802">
                  <c:v>7060</c:v>
                </c:pt>
                <c:pt idx="803">
                  <c:v>897</c:v>
                </c:pt>
                <c:pt idx="804">
                  <c:v>2618</c:v>
                </c:pt>
                <c:pt idx="805">
                  <c:v>404</c:v>
                </c:pt>
                <c:pt idx="806">
                  <c:v>1134</c:v>
                </c:pt>
                <c:pt idx="807">
                  <c:v>519</c:v>
                </c:pt>
                <c:pt idx="808">
                  <c:v>3497</c:v>
                </c:pt>
                <c:pt idx="809">
                  <c:v>3807</c:v>
                </c:pt>
                <c:pt idx="810">
                  <c:v>5768</c:v>
                </c:pt>
                <c:pt idx="811">
                  <c:v>802</c:v>
                </c:pt>
                <c:pt idx="812">
                  <c:v>1795</c:v>
                </c:pt>
                <c:pt idx="813">
                  <c:v>1402</c:v>
                </c:pt>
                <c:pt idx="814">
                  <c:v>1133</c:v>
                </c:pt>
                <c:pt idx="815">
                  <c:v>3401</c:v>
                </c:pt>
                <c:pt idx="816">
                  <c:v>699</c:v>
                </c:pt>
                <c:pt idx="817">
                  <c:v>1380</c:v>
                </c:pt>
                <c:pt idx="818">
                  <c:v>1339</c:v>
                </c:pt>
                <c:pt idx="819">
                  <c:v>2437</c:v>
                </c:pt>
                <c:pt idx="820">
                  <c:v>1396</c:v>
                </c:pt>
                <c:pt idx="821">
                  <c:v>123</c:v>
                </c:pt>
                <c:pt idx="822">
                  <c:v>2896</c:v>
                </c:pt>
                <c:pt idx="823">
                  <c:v>120</c:v>
                </c:pt>
                <c:pt idx="824">
                  <c:v>3061</c:v>
                </c:pt>
                <c:pt idx="825">
                  <c:v>1439</c:v>
                </c:pt>
                <c:pt idx="826">
                  <c:v>1711</c:v>
                </c:pt>
                <c:pt idx="827">
                  <c:v>2492</c:v>
                </c:pt>
                <c:pt idx="828">
                  <c:v>2239</c:v>
                </c:pt>
                <c:pt idx="829">
                  <c:v>1630</c:v>
                </c:pt>
                <c:pt idx="830">
                  <c:v>1797</c:v>
                </c:pt>
                <c:pt idx="831">
                  <c:v>2773</c:v>
                </c:pt>
                <c:pt idx="832">
                  <c:v>1650</c:v>
                </c:pt>
                <c:pt idx="833">
                  <c:v>2216</c:v>
                </c:pt>
                <c:pt idx="834">
                  <c:v>1297</c:v>
                </c:pt>
                <c:pt idx="835">
                  <c:v>1194</c:v>
                </c:pt>
                <c:pt idx="836">
                  <c:v>1548</c:v>
                </c:pt>
                <c:pt idx="837">
                  <c:v>1774</c:v>
                </c:pt>
                <c:pt idx="838">
                  <c:v>2191</c:v>
                </c:pt>
                <c:pt idx="839">
                  <c:v>2496</c:v>
                </c:pt>
                <c:pt idx="840">
                  <c:v>5490</c:v>
                </c:pt>
                <c:pt idx="841">
                  <c:v>4156</c:v>
                </c:pt>
                <c:pt idx="842">
                  <c:v>5298</c:v>
                </c:pt>
                <c:pt idx="843">
                  <c:v>3892</c:v>
                </c:pt>
                <c:pt idx="844">
                  <c:v>1278</c:v>
                </c:pt>
                <c:pt idx="845">
                  <c:v>2732</c:v>
                </c:pt>
                <c:pt idx="846">
                  <c:v>1083</c:v>
                </c:pt>
                <c:pt idx="847">
                  <c:v>1834</c:v>
                </c:pt>
                <c:pt idx="848">
                  <c:v>343</c:v>
                </c:pt>
                <c:pt idx="849">
                  <c:v>2649</c:v>
                </c:pt>
                <c:pt idx="850">
                  <c:v>3008</c:v>
                </c:pt>
                <c:pt idx="851">
                  <c:v>1250</c:v>
                </c:pt>
                <c:pt idx="852">
                  <c:v>1349</c:v>
                </c:pt>
                <c:pt idx="853">
                  <c:v>19234</c:v>
                </c:pt>
                <c:pt idx="854">
                  <c:v>1259</c:v>
                </c:pt>
                <c:pt idx="855">
                  <c:v>1284</c:v>
                </c:pt>
                <c:pt idx="856">
                  <c:v>2692</c:v>
                </c:pt>
                <c:pt idx="857">
                  <c:v>2359</c:v>
                </c:pt>
                <c:pt idx="858">
                  <c:v>5315</c:v>
                </c:pt>
                <c:pt idx="859">
                  <c:v>2395</c:v>
                </c:pt>
                <c:pt idx="860">
                  <c:v>2272</c:v>
                </c:pt>
                <c:pt idx="861">
                  <c:v>564</c:v>
                </c:pt>
                <c:pt idx="862">
                  <c:v>2241</c:v>
                </c:pt>
                <c:pt idx="863">
                  <c:v>1701</c:v>
                </c:pt>
                <c:pt idx="864">
                  <c:v>1984</c:v>
                </c:pt>
                <c:pt idx="865">
                  <c:v>3713</c:v>
                </c:pt>
                <c:pt idx="866">
                  <c:v>2026</c:v>
                </c:pt>
                <c:pt idx="867">
                  <c:v>1892</c:v>
                </c:pt>
                <c:pt idx="868">
                  <c:v>1048</c:v>
                </c:pt>
                <c:pt idx="869">
                  <c:v>4376</c:v>
                </c:pt>
                <c:pt idx="870">
                  <c:v>3035</c:v>
                </c:pt>
                <c:pt idx="871">
                  <c:v>1791</c:v>
                </c:pt>
                <c:pt idx="872">
                  <c:v>2039</c:v>
                </c:pt>
                <c:pt idx="873">
                  <c:v>52</c:v>
                </c:pt>
                <c:pt idx="874">
                  <c:v>2693</c:v>
                </c:pt>
                <c:pt idx="875">
                  <c:v>3262</c:v>
                </c:pt>
                <c:pt idx="876">
                  <c:v>1678</c:v>
                </c:pt>
                <c:pt idx="877">
                  <c:v>2213</c:v>
                </c:pt>
                <c:pt idx="878">
                  <c:v>2891</c:v>
                </c:pt>
                <c:pt idx="879">
                  <c:v>1728</c:v>
                </c:pt>
                <c:pt idx="880">
                  <c:v>2342</c:v>
                </c:pt>
                <c:pt idx="881">
                  <c:v>1128</c:v>
                </c:pt>
                <c:pt idx="882">
                  <c:v>1289</c:v>
                </c:pt>
                <c:pt idx="883">
                  <c:v>1583</c:v>
                </c:pt>
                <c:pt idx="884">
                  <c:v>3080</c:v>
                </c:pt>
                <c:pt idx="885">
                  <c:v>3584</c:v>
                </c:pt>
                <c:pt idx="886">
                  <c:v>6483</c:v>
                </c:pt>
                <c:pt idx="887">
                  <c:v>948</c:v>
                </c:pt>
                <c:pt idx="888">
                  <c:v>855</c:v>
                </c:pt>
                <c:pt idx="889">
                  <c:v>4853</c:v>
                </c:pt>
                <c:pt idx="890">
                  <c:v>570</c:v>
                </c:pt>
                <c:pt idx="891">
                  <c:v>3404</c:v>
                </c:pt>
                <c:pt idx="892">
                  <c:v>2087</c:v>
                </c:pt>
                <c:pt idx="893">
                  <c:v>1666</c:v>
                </c:pt>
                <c:pt idx="894">
                  <c:v>3309</c:v>
                </c:pt>
                <c:pt idx="895">
                  <c:v>4055</c:v>
                </c:pt>
                <c:pt idx="896">
                  <c:v>1239</c:v>
                </c:pt>
                <c:pt idx="897">
                  <c:v>3145</c:v>
                </c:pt>
                <c:pt idx="898">
                  <c:v>1562</c:v>
                </c:pt>
                <c:pt idx="899">
                  <c:v>6638</c:v>
                </c:pt>
                <c:pt idx="900">
                  <c:v>1466</c:v>
                </c:pt>
                <c:pt idx="901">
                  <c:v>1882</c:v>
                </c:pt>
                <c:pt idx="902">
                  <c:v>1466</c:v>
                </c:pt>
                <c:pt idx="903">
                  <c:v>973</c:v>
                </c:pt>
                <c:pt idx="904">
                  <c:v>84</c:v>
                </c:pt>
                <c:pt idx="905">
                  <c:v>504</c:v>
                </c:pt>
                <c:pt idx="906">
                  <c:v>3194</c:v>
                </c:pt>
                <c:pt idx="907">
                  <c:v>1469</c:v>
                </c:pt>
                <c:pt idx="908">
                  <c:v>1160</c:v>
                </c:pt>
                <c:pt idx="909">
                  <c:v>1839</c:v>
                </c:pt>
                <c:pt idx="910">
                  <c:v>2170</c:v>
                </c:pt>
                <c:pt idx="911">
                  <c:v>7479</c:v>
                </c:pt>
                <c:pt idx="912">
                  <c:v>1165</c:v>
                </c:pt>
                <c:pt idx="913">
                  <c:v>2520</c:v>
                </c:pt>
                <c:pt idx="914">
                  <c:v>1040</c:v>
                </c:pt>
                <c:pt idx="915">
                  <c:v>3580</c:v>
                </c:pt>
                <c:pt idx="916">
                  <c:v>1716</c:v>
                </c:pt>
                <c:pt idx="917">
                  <c:v>2062</c:v>
                </c:pt>
                <c:pt idx="918">
                  <c:v>1207</c:v>
                </c:pt>
                <c:pt idx="919">
                  <c:v>5467</c:v>
                </c:pt>
                <c:pt idx="920">
                  <c:v>224</c:v>
                </c:pt>
                <c:pt idx="921">
                  <c:v>3715</c:v>
                </c:pt>
                <c:pt idx="922">
                  <c:v>2875</c:v>
                </c:pt>
                <c:pt idx="923">
                  <c:v>5046</c:v>
                </c:pt>
                <c:pt idx="924">
                  <c:v>1391</c:v>
                </c:pt>
                <c:pt idx="925">
                  <c:v>1774</c:v>
                </c:pt>
                <c:pt idx="926">
                  <c:v>4227</c:v>
                </c:pt>
                <c:pt idx="927">
                  <c:v>1107</c:v>
                </c:pt>
                <c:pt idx="928">
                  <c:v>2587</c:v>
                </c:pt>
                <c:pt idx="929">
                  <c:v>3331</c:v>
                </c:pt>
                <c:pt idx="930">
                  <c:v>1606</c:v>
                </c:pt>
                <c:pt idx="931">
                  <c:v>1273</c:v>
                </c:pt>
                <c:pt idx="932">
                  <c:v>391</c:v>
                </c:pt>
                <c:pt idx="933">
                  <c:v>3814</c:v>
                </c:pt>
                <c:pt idx="934">
                  <c:v>3512</c:v>
                </c:pt>
                <c:pt idx="935">
                  <c:v>1323</c:v>
                </c:pt>
                <c:pt idx="936">
                  <c:v>1901</c:v>
                </c:pt>
                <c:pt idx="937">
                  <c:v>3208</c:v>
                </c:pt>
                <c:pt idx="938">
                  <c:v>1003</c:v>
                </c:pt>
                <c:pt idx="939">
                  <c:v>2978</c:v>
                </c:pt>
                <c:pt idx="940">
                  <c:v>3580</c:v>
                </c:pt>
                <c:pt idx="941">
                  <c:v>6103</c:v>
                </c:pt>
                <c:pt idx="942">
                  <c:v>1244</c:v>
                </c:pt>
                <c:pt idx="943">
                  <c:v>2473</c:v>
                </c:pt>
                <c:pt idx="944">
                  <c:v>2866</c:v>
                </c:pt>
                <c:pt idx="945">
                  <c:v>1615</c:v>
                </c:pt>
                <c:pt idx="946">
                  <c:v>1486</c:v>
                </c:pt>
                <c:pt idx="947">
                  <c:v>5534</c:v>
                </c:pt>
                <c:pt idx="948">
                  <c:v>1688</c:v>
                </c:pt>
                <c:pt idx="949">
                  <c:v>1137</c:v>
                </c:pt>
                <c:pt idx="950">
                  <c:v>1535</c:v>
                </c:pt>
                <c:pt idx="951">
                  <c:v>1203</c:v>
                </c:pt>
                <c:pt idx="952">
                  <c:v>2343</c:v>
                </c:pt>
                <c:pt idx="953">
                  <c:v>1868</c:v>
                </c:pt>
                <c:pt idx="954">
                  <c:v>4343</c:v>
                </c:pt>
                <c:pt idx="955">
                  <c:v>2708</c:v>
                </c:pt>
                <c:pt idx="956">
                  <c:v>3137</c:v>
                </c:pt>
                <c:pt idx="957">
                  <c:v>3595</c:v>
                </c:pt>
                <c:pt idx="958">
                  <c:v>2064</c:v>
                </c:pt>
                <c:pt idx="959">
                  <c:v>2373</c:v>
                </c:pt>
                <c:pt idx="960">
                  <c:v>2802</c:v>
                </c:pt>
                <c:pt idx="961">
                  <c:v>5641</c:v>
                </c:pt>
                <c:pt idx="962">
                  <c:v>3047</c:v>
                </c:pt>
                <c:pt idx="963">
                  <c:v>2801</c:v>
                </c:pt>
                <c:pt idx="964">
                  <c:v>1013</c:v>
                </c:pt>
                <c:pt idx="965">
                  <c:v>2593</c:v>
                </c:pt>
                <c:pt idx="966">
                  <c:v>1883</c:v>
                </c:pt>
                <c:pt idx="967">
                  <c:v>2114</c:v>
                </c:pt>
                <c:pt idx="968">
                  <c:v>3646</c:v>
                </c:pt>
                <c:pt idx="969">
                  <c:v>3652</c:v>
                </c:pt>
                <c:pt idx="970">
                  <c:v>9944</c:v>
                </c:pt>
                <c:pt idx="971">
                  <c:v>2922</c:v>
                </c:pt>
                <c:pt idx="972">
                  <c:v>3454</c:v>
                </c:pt>
                <c:pt idx="973">
                  <c:v>1597</c:v>
                </c:pt>
                <c:pt idx="974">
                  <c:v>2129</c:v>
                </c:pt>
                <c:pt idx="975">
                  <c:v>1336</c:v>
                </c:pt>
                <c:pt idx="976">
                  <c:v>2867</c:v>
                </c:pt>
                <c:pt idx="977">
                  <c:v>3956</c:v>
                </c:pt>
                <c:pt idx="978">
                  <c:v>2551</c:v>
                </c:pt>
                <c:pt idx="979">
                  <c:v>245</c:v>
                </c:pt>
                <c:pt idx="980">
                  <c:v>2845</c:v>
                </c:pt>
                <c:pt idx="981">
                  <c:v>1150</c:v>
                </c:pt>
                <c:pt idx="982">
                  <c:v>3162</c:v>
                </c:pt>
                <c:pt idx="983">
                  <c:v>2296</c:v>
                </c:pt>
                <c:pt idx="984">
                  <c:v>3284</c:v>
                </c:pt>
                <c:pt idx="985">
                  <c:v>1236</c:v>
                </c:pt>
                <c:pt idx="986">
                  <c:v>3215</c:v>
                </c:pt>
                <c:pt idx="987">
                  <c:v>1532</c:v>
                </c:pt>
                <c:pt idx="988">
                  <c:v>2863</c:v>
                </c:pt>
                <c:pt idx="989">
                  <c:v>3149</c:v>
                </c:pt>
                <c:pt idx="990">
                  <c:v>6269</c:v>
                </c:pt>
                <c:pt idx="991">
                  <c:v>2415</c:v>
                </c:pt>
                <c:pt idx="992">
                  <c:v>338</c:v>
                </c:pt>
                <c:pt idx="993">
                  <c:v>378</c:v>
                </c:pt>
                <c:pt idx="994">
                  <c:v>4812</c:v>
                </c:pt>
                <c:pt idx="995">
                  <c:v>6988</c:v>
                </c:pt>
                <c:pt idx="996">
                  <c:v>2109</c:v>
                </c:pt>
                <c:pt idx="997">
                  <c:v>2629</c:v>
                </c:pt>
                <c:pt idx="998">
                  <c:v>3058</c:v>
                </c:pt>
                <c:pt idx="999">
                  <c:v>2508</c:v>
                </c:pt>
                <c:pt idx="1000">
                  <c:v>109</c:v>
                </c:pt>
                <c:pt idx="1001">
                  <c:v>2462</c:v>
                </c:pt>
                <c:pt idx="1002">
                  <c:v>729</c:v>
                </c:pt>
                <c:pt idx="1003">
                  <c:v>1678</c:v>
                </c:pt>
                <c:pt idx="1004">
                  <c:v>3758</c:v>
                </c:pt>
                <c:pt idx="1005">
                  <c:v>1631</c:v>
                </c:pt>
                <c:pt idx="1006">
                  <c:v>1550</c:v>
                </c:pt>
                <c:pt idx="1007">
                  <c:v>906</c:v>
                </c:pt>
                <c:pt idx="1008">
                  <c:v>1566</c:v>
                </c:pt>
                <c:pt idx="1009">
                  <c:v>1462</c:v>
                </c:pt>
                <c:pt idx="1010">
                  <c:v>2067</c:v>
                </c:pt>
                <c:pt idx="1011">
                  <c:v>1835</c:v>
                </c:pt>
                <c:pt idx="1012">
                  <c:v>1217</c:v>
                </c:pt>
                <c:pt idx="1013">
                  <c:v>1270</c:v>
                </c:pt>
                <c:pt idx="1014">
                  <c:v>1572</c:v>
                </c:pt>
                <c:pt idx="1015">
                  <c:v>3266</c:v>
                </c:pt>
                <c:pt idx="1016">
                  <c:v>2349</c:v>
                </c:pt>
                <c:pt idx="1017">
                  <c:v>2581</c:v>
                </c:pt>
                <c:pt idx="1018">
                  <c:v>1569</c:v>
                </c:pt>
                <c:pt idx="1019">
                  <c:v>3418</c:v>
                </c:pt>
                <c:pt idx="1020">
                  <c:v>2190</c:v>
                </c:pt>
                <c:pt idx="1021">
                  <c:v>3795</c:v>
                </c:pt>
                <c:pt idx="1022">
                  <c:v>7027</c:v>
                </c:pt>
                <c:pt idx="1023">
                  <c:v>2767</c:v>
                </c:pt>
                <c:pt idx="1024">
                  <c:v>1887</c:v>
                </c:pt>
                <c:pt idx="1025">
                  <c:v>1992</c:v>
                </c:pt>
                <c:pt idx="1026">
                  <c:v>736</c:v>
                </c:pt>
                <c:pt idx="1027">
                  <c:v>294</c:v>
                </c:pt>
                <c:pt idx="1028">
                  <c:v>919</c:v>
                </c:pt>
                <c:pt idx="1029">
                  <c:v>5998</c:v>
                </c:pt>
                <c:pt idx="1030">
                  <c:v>1866</c:v>
                </c:pt>
                <c:pt idx="1031">
                  <c:v>1607</c:v>
                </c:pt>
                <c:pt idx="1032">
                  <c:v>1663</c:v>
                </c:pt>
                <c:pt idx="1033">
                  <c:v>3109</c:v>
                </c:pt>
                <c:pt idx="1034">
                  <c:v>2099</c:v>
                </c:pt>
                <c:pt idx="1035">
                  <c:v>1843</c:v>
                </c:pt>
                <c:pt idx="1036">
                  <c:v>3511</c:v>
                </c:pt>
                <c:pt idx="1037">
                  <c:v>1379</c:v>
                </c:pt>
                <c:pt idx="1038">
                  <c:v>1236</c:v>
                </c:pt>
                <c:pt idx="1039">
                  <c:v>2298</c:v>
                </c:pt>
                <c:pt idx="1040">
                  <c:v>1788</c:v>
                </c:pt>
                <c:pt idx="1041">
                  <c:v>2229</c:v>
                </c:pt>
                <c:pt idx="1042">
                  <c:v>6422</c:v>
                </c:pt>
                <c:pt idx="1043">
                  <c:v>1453</c:v>
                </c:pt>
                <c:pt idx="1044">
                  <c:v>1264</c:v>
                </c:pt>
                <c:pt idx="1045">
                  <c:v>1815</c:v>
                </c:pt>
                <c:pt idx="1046">
                  <c:v>1408</c:v>
                </c:pt>
                <c:pt idx="1047">
                  <c:v>4447</c:v>
                </c:pt>
                <c:pt idx="1048">
                  <c:v>1162</c:v>
                </c:pt>
                <c:pt idx="1049">
                  <c:v>1970</c:v>
                </c:pt>
                <c:pt idx="1050">
                  <c:v>1757</c:v>
                </c:pt>
                <c:pt idx="1051">
                  <c:v>2392</c:v>
                </c:pt>
                <c:pt idx="1052">
                  <c:v>1145</c:v>
                </c:pt>
                <c:pt idx="1053">
                  <c:v>5152</c:v>
                </c:pt>
                <c:pt idx="1054">
                  <c:v>2207</c:v>
                </c:pt>
                <c:pt idx="1055">
                  <c:v>2403</c:v>
                </c:pt>
                <c:pt idx="1056">
                  <c:v>2914</c:v>
                </c:pt>
                <c:pt idx="1057">
                  <c:v>2171</c:v>
                </c:pt>
                <c:pt idx="1058">
                  <c:v>1305</c:v>
                </c:pt>
                <c:pt idx="1059">
                  <c:v>1628</c:v>
                </c:pt>
                <c:pt idx="1060">
                  <c:v>1509</c:v>
                </c:pt>
                <c:pt idx="1061">
                  <c:v>2803</c:v>
                </c:pt>
                <c:pt idx="1062">
                  <c:v>3112</c:v>
                </c:pt>
                <c:pt idx="1063">
                  <c:v>2124</c:v>
                </c:pt>
                <c:pt idx="1064">
                  <c:v>968</c:v>
                </c:pt>
                <c:pt idx="1065">
                  <c:v>686</c:v>
                </c:pt>
                <c:pt idx="1066">
                  <c:v>3018</c:v>
                </c:pt>
                <c:pt idx="1067">
                  <c:v>1658</c:v>
                </c:pt>
                <c:pt idx="1068">
                  <c:v>1956</c:v>
                </c:pt>
                <c:pt idx="1069">
                  <c:v>1155</c:v>
                </c:pt>
                <c:pt idx="1070">
                  <c:v>2296</c:v>
                </c:pt>
                <c:pt idx="1071">
                  <c:v>1482</c:v>
                </c:pt>
                <c:pt idx="1072">
                  <c:v>3223</c:v>
                </c:pt>
                <c:pt idx="1073">
                  <c:v>2345</c:v>
                </c:pt>
                <c:pt idx="1074">
                  <c:v>402</c:v>
                </c:pt>
                <c:pt idx="1075">
                  <c:v>2743</c:v>
                </c:pt>
                <c:pt idx="1076">
                  <c:v>1725</c:v>
                </c:pt>
                <c:pt idx="1077">
                  <c:v>5459</c:v>
                </c:pt>
                <c:pt idx="1078">
                  <c:v>8327</c:v>
                </c:pt>
                <c:pt idx="1079">
                  <c:v>2630</c:v>
                </c:pt>
                <c:pt idx="1080">
                  <c:v>1709</c:v>
                </c:pt>
                <c:pt idx="1081">
                  <c:v>1741</c:v>
                </c:pt>
                <c:pt idx="1082">
                  <c:v>1720</c:v>
                </c:pt>
                <c:pt idx="1083">
                  <c:v>2378</c:v>
                </c:pt>
                <c:pt idx="1084">
                  <c:v>2548</c:v>
                </c:pt>
                <c:pt idx="1085">
                  <c:v>1183</c:v>
                </c:pt>
                <c:pt idx="1086">
                  <c:v>2535</c:v>
                </c:pt>
                <c:pt idx="1087">
                  <c:v>2081</c:v>
                </c:pt>
                <c:pt idx="1088">
                  <c:v>2107</c:v>
                </c:pt>
                <c:pt idx="1089">
                  <c:v>1608</c:v>
                </c:pt>
                <c:pt idx="1090">
                  <c:v>2498</c:v>
                </c:pt>
                <c:pt idx="1091">
                  <c:v>1625</c:v>
                </c:pt>
                <c:pt idx="1092">
                  <c:v>1205</c:v>
                </c:pt>
                <c:pt idx="1093">
                  <c:v>4424</c:v>
                </c:pt>
                <c:pt idx="1094">
                  <c:v>5749</c:v>
                </c:pt>
                <c:pt idx="1095">
                  <c:v>4656</c:v>
                </c:pt>
                <c:pt idx="1096">
                  <c:v>1305</c:v>
                </c:pt>
                <c:pt idx="1097">
                  <c:v>2933</c:v>
                </c:pt>
                <c:pt idx="1098">
                  <c:v>5509</c:v>
                </c:pt>
                <c:pt idx="1099">
                  <c:v>1533</c:v>
                </c:pt>
                <c:pt idx="1100">
                  <c:v>1629</c:v>
                </c:pt>
                <c:pt idx="1101">
                  <c:v>3694</c:v>
                </c:pt>
                <c:pt idx="1102">
                  <c:v>402</c:v>
                </c:pt>
                <c:pt idx="1103">
                  <c:v>4819</c:v>
                </c:pt>
                <c:pt idx="1104">
                  <c:v>3319</c:v>
                </c:pt>
                <c:pt idx="1105">
                  <c:v>2181</c:v>
                </c:pt>
                <c:pt idx="1106">
                  <c:v>2163</c:v>
                </c:pt>
                <c:pt idx="1107">
                  <c:v>931</c:v>
                </c:pt>
                <c:pt idx="1108">
                  <c:v>2763</c:v>
                </c:pt>
                <c:pt idx="1109">
                  <c:v>2369</c:v>
                </c:pt>
                <c:pt idx="1110">
                  <c:v>1444</c:v>
                </c:pt>
                <c:pt idx="1111">
                  <c:v>2120</c:v>
                </c:pt>
                <c:pt idx="1112">
                  <c:v>2628</c:v>
                </c:pt>
                <c:pt idx="1113">
                  <c:v>299</c:v>
                </c:pt>
                <c:pt idx="1114">
                  <c:v>6248</c:v>
                </c:pt>
                <c:pt idx="1115">
                  <c:v>3058</c:v>
                </c:pt>
                <c:pt idx="1116">
                  <c:v>814</c:v>
                </c:pt>
                <c:pt idx="1117">
                  <c:v>2680</c:v>
                </c:pt>
                <c:pt idx="1118">
                  <c:v>1345</c:v>
                </c:pt>
                <c:pt idx="1119">
                  <c:v>1929</c:v>
                </c:pt>
                <c:pt idx="1120">
                  <c:v>91</c:v>
                </c:pt>
                <c:pt idx="1121">
                  <c:v>3141</c:v>
                </c:pt>
                <c:pt idx="1122">
                  <c:v>1016</c:v>
                </c:pt>
                <c:pt idx="1123">
                  <c:v>1807</c:v>
                </c:pt>
                <c:pt idx="1124">
                  <c:v>2920</c:v>
                </c:pt>
                <c:pt idx="1125">
                  <c:v>849</c:v>
                </c:pt>
                <c:pt idx="1126">
                  <c:v>1946</c:v>
                </c:pt>
                <c:pt idx="1127">
                  <c:v>4077</c:v>
                </c:pt>
                <c:pt idx="1128">
                  <c:v>2006</c:v>
                </c:pt>
                <c:pt idx="1129">
                  <c:v>9849</c:v>
                </c:pt>
                <c:pt idx="1130">
                  <c:v>1382</c:v>
                </c:pt>
                <c:pt idx="1131">
                  <c:v>1590</c:v>
                </c:pt>
                <c:pt idx="1132">
                  <c:v>2036</c:v>
                </c:pt>
                <c:pt idx="1133">
                  <c:v>2658</c:v>
                </c:pt>
                <c:pt idx="1134">
                  <c:v>2898</c:v>
                </c:pt>
                <c:pt idx="1135">
                  <c:v>1983</c:v>
                </c:pt>
                <c:pt idx="1136">
                  <c:v>1397</c:v>
                </c:pt>
                <c:pt idx="1137">
                  <c:v>2629</c:v>
                </c:pt>
                <c:pt idx="1138">
                  <c:v>602</c:v>
                </c:pt>
                <c:pt idx="1139">
                  <c:v>9044</c:v>
                </c:pt>
                <c:pt idx="1140">
                  <c:v>2654</c:v>
                </c:pt>
                <c:pt idx="1141">
                  <c:v>888</c:v>
                </c:pt>
                <c:pt idx="1142">
                  <c:v>1475</c:v>
                </c:pt>
                <c:pt idx="1143">
                  <c:v>1500</c:v>
                </c:pt>
                <c:pt idx="1144">
                  <c:v>1723</c:v>
                </c:pt>
                <c:pt idx="1145">
                  <c:v>2192</c:v>
                </c:pt>
                <c:pt idx="1146">
                  <c:v>1947</c:v>
                </c:pt>
                <c:pt idx="1147">
                  <c:v>1706</c:v>
                </c:pt>
                <c:pt idx="1148">
                  <c:v>1725</c:v>
                </c:pt>
                <c:pt idx="1149">
                  <c:v>2889</c:v>
                </c:pt>
                <c:pt idx="1150">
                  <c:v>1062</c:v>
                </c:pt>
                <c:pt idx="1151">
                  <c:v>2286</c:v>
                </c:pt>
                <c:pt idx="1152">
                  <c:v>36</c:v>
                </c:pt>
                <c:pt idx="1153">
                  <c:v>2259</c:v>
                </c:pt>
                <c:pt idx="1154">
                  <c:v>990</c:v>
                </c:pt>
                <c:pt idx="1155">
                  <c:v>768</c:v>
                </c:pt>
                <c:pt idx="1156">
                  <c:v>2261</c:v>
                </c:pt>
                <c:pt idx="1157">
                  <c:v>2001</c:v>
                </c:pt>
                <c:pt idx="1158">
                  <c:v>4213</c:v>
                </c:pt>
                <c:pt idx="1159">
                  <c:v>1866</c:v>
                </c:pt>
                <c:pt idx="1160">
                  <c:v>1976</c:v>
                </c:pt>
                <c:pt idx="1161">
                  <c:v>755</c:v>
                </c:pt>
                <c:pt idx="1162">
                  <c:v>1673</c:v>
                </c:pt>
                <c:pt idx="1163">
                  <c:v>3166</c:v>
                </c:pt>
                <c:pt idx="1164">
                  <c:v>3351</c:v>
                </c:pt>
                <c:pt idx="1165">
                  <c:v>1474</c:v>
                </c:pt>
                <c:pt idx="1166">
                  <c:v>829</c:v>
                </c:pt>
                <c:pt idx="1167">
                  <c:v>1393</c:v>
                </c:pt>
                <c:pt idx="1168">
                  <c:v>10356</c:v>
                </c:pt>
                <c:pt idx="1169">
                  <c:v>3533</c:v>
                </c:pt>
                <c:pt idx="1170">
                  <c:v>515</c:v>
                </c:pt>
                <c:pt idx="1171">
                  <c:v>3873</c:v>
                </c:pt>
                <c:pt idx="1172">
                  <c:v>3109</c:v>
                </c:pt>
                <c:pt idx="1173">
                  <c:v>969</c:v>
                </c:pt>
                <c:pt idx="1174">
                  <c:v>3698</c:v>
                </c:pt>
                <c:pt idx="1175">
                  <c:v>2557</c:v>
                </c:pt>
                <c:pt idx="1176">
                  <c:v>621</c:v>
                </c:pt>
                <c:pt idx="1177">
                  <c:v>2019</c:v>
                </c:pt>
                <c:pt idx="1178">
                  <c:v>1366</c:v>
                </c:pt>
                <c:pt idx="1179">
                  <c:v>683</c:v>
                </c:pt>
                <c:pt idx="1180">
                  <c:v>1441</c:v>
                </c:pt>
                <c:pt idx="1181">
                  <c:v>15309</c:v>
                </c:pt>
                <c:pt idx="1182">
                  <c:v>3300</c:v>
                </c:pt>
                <c:pt idx="1183">
                  <c:v>3344</c:v>
                </c:pt>
                <c:pt idx="1184">
                  <c:v>9016</c:v>
                </c:pt>
                <c:pt idx="1185">
                  <c:v>1674</c:v>
                </c:pt>
                <c:pt idx="1186">
                  <c:v>1601</c:v>
                </c:pt>
                <c:pt idx="1187">
                  <c:v>2097</c:v>
                </c:pt>
                <c:pt idx="1188">
                  <c:v>1752</c:v>
                </c:pt>
                <c:pt idx="1189">
                  <c:v>4251</c:v>
                </c:pt>
                <c:pt idx="1190">
                  <c:v>3266</c:v>
                </c:pt>
                <c:pt idx="1191">
                  <c:v>6027</c:v>
                </c:pt>
                <c:pt idx="1192">
                  <c:v>3543</c:v>
                </c:pt>
                <c:pt idx="1193">
                  <c:v>1899</c:v>
                </c:pt>
                <c:pt idx="1194">
                  <c:v>5738</c:v>
                </c:pt>
                <c:pt idx="1195">
                  <c:v>3129</c:v>
                </c:pt>
                <c:pt idx="1196">
                  <c:v>1568</c:v>
                </c:pt>
                <c:pt idx="1197">
                  <c:v>6157</c:v>
                </c:pt>
                <c:pt idx="1198">
                  <c:v>1949</c:v>
                </c:pt>
                <c:pt idx="1199">
                  <c:v>453</c:v>
                </c:pt>
                <c:pt idx="1200">
                  <c:v>1389</c:v>
                </c:pt>
                <c:pt idx="1201">
                  <c:v>1771</c:v>
                </c:pt>
                <c:pt idx="1202">
                  <c:v>891</c:v>
                </c:pt>
                <c:pt idx="1203">
                  <c:v>3131</c:v>
                </c:pt>
                <c:pt idx="1204">
                  <c:v>2338</c:v>
                </c:pt>
                <c:pt idx="1205">
                  <c:v>1742</c:v>
                </c:pt>
                <c:pt idx="1206">
                  <c:v>1282</c:v>
                </c:pt>
                <c:pt idx="1207">
                  <c:v>1800</c:v>
                </c:pt>
                <c:pt idx="1208">
                  <c:v>3861</c:v>
                </c:pt>
                <c:pt idx="1209">
                  <c:v>4453</c:v>
                </c:pt>
                <c:pt idx="1210">
                  <c:v>1262</c:v>
                </c:pt>
                <c:pt idx="1211">
                  <c:v>793</c:v>
                </c:pt>
                <c:pt idx="1212">
                  <c:v>1326</c:v>
                </c:pt>
                <c:pt idx="1213">
                  <c:v>422</c:v>
                </c:pt>
                <c:pt idx="1214">
                  <c:v>2509</c:v>
                </c:pt>
                <c:pt idx="1215">
                  <c:v>1702</c:v>
                </c:pt>
                <c:pt idx="1216">
                  <c:v>1530</c:v>
                </c:pt>
                <c:pt idx="1217">
                  <c:v>5429</c:v>
                </c:pt>
                <c:pt idx="1218">
                  <c:v>2363</c:v>
                </c:pt>
                <c:pt idx="1219">
                  <c:v>619</c:v>
                </c:pt>
                <c:pt idx="1220">
                  <c:v>524</c:v>
                </c:pt>
                <c:pt idx="1221">
                  <c:v>1294</c:v>
                </c:pt>
                <c:pt idx="1222">
                  <c:v>1526</c:v>
                </c:pt>
                <c:pt idx="1223">
                  <c:v>1791</c:v>
                </c:pt>
                <c:pt idx="1224">
                  <c:v>1479</c:v>
                </c:pt>
                <c:pt idx="1225">
                  <c:v>958</c:v>
                </c:pt>
                <c:pt idx="1226">
                  <c:v>200</c:v>
                </c:pt>
                <c:pt idx="1227">
                  <c:v>1192</c:v>
                </c:pt>
                <c:pt idx="1228">
                  <c:v>1727</c:v>
                </c:pt>
                <c:pt idx="1229">
                  <c:v>1577</c:v>
                </c:pt>
                <c:pt idx="1230">
                  <c:v>1788</c:v>
                </c:pt>
                <c:pt idx="1231">
                  <c:v>1338</c:v>
                </c:pt>
                <c:pt idx="1232">
                  <c:v>1848</c:v>
                </c:pt>
                <c:pt idx="1233">
                  <c:v>9594</c:v>
                </c:pt>
                <c:pt idx="1234">
                  <c:v>2577</c:v>
                </c:pt>
                <c:pt idx="1235">
                  <c:v>1479</c:v>
                </c:pt>
                <c:pt idx="1236">
                  <c:v>1306</c:v>
                </c:pt>
                <c:pt idx="1237">
                  <c:v>1591</c:v>
                </c:pt>
                <c:pt idx="1238">
                  <c:v>3986</c:v>
                </c:pt>
                <c:pt idx="1239">
                  <c:v>3032</c:v>
                </c:pt>
                <c:pt idx="1240">
                  <c:v>2911</c:v>
                </c:pt>
                <c:pt idx="1241">
                  <c:v>3498</c:v>
                </c:pt>
                <c:pt idx="1242">
                  <c:v>2711</c:v>
                </c:pt>
                <c:pt idx="1243">
                  <c:v>2959</c:v>
                </c:pt>
                <c:pt idx="1244">
                  <c:v>1288</c:v>
                </c:pt>
                <c:pt idx="1245">
                  <c:v>1267</c:v>
                </c:pt>
                <c:pt idx="1246">
                  <c:v>1147</c:v>
                </c:pt>
                <c:pt idx="1247">
                  <c:v>1425</c:v>
                </c:pt>
                <c:pt idx="1248">
                  <c:v>1621</c:v>
                </c:pt>
                <c:pt idx="1249">
                  <c:v>3839</c:v>
                </c:pt>
                <c:pt idx="1250">
                  <c:v>1443</c:v>
                </c:pt>
                <c:pt idx="1251">
                  <c:v>946</c:v>
                </c:pt>
                <c:pt idx="1252">
                  <c:v>1615</c:v>
                </c:pt>
                <c:pt idx="1253">
                  <c:v>1689</c:v>
                </c:pt>
                <c:pt idx="1254">
                  <c:v>1786</c:v>
                </c:pt>
                <c:pt idx="1255">
                  <c:v>1491</c:v>
                </c:pt>
                <c:pt idx="1256">
                  <c:v>1868</c:v>
                </c:pt>
                <c:pt idx="1257">
                  <c:v>2224</c:v>
                </c:pt>
                <c:pt idx="1258">
                  <c:v>1700</c:v>
                </c:pt>
                <c:pt idx="1259">
                  <c:v>1869</c:v>
                </c:pt>
                <c:pt idx="1260">
                  <c:v>834</c:v>
                </c:pt>
                <c:pt idx="1261">
                  <c:v>1387</c:v>
                </c:pt>
                <c:pt idx="1262">
                  <c:v>3486</c:v>
                </c:pt>
                <c:pt idx="1263">
                  <c:v>754</c:v>
                </c:pt>
                <c:pt idx="1264">
                  <c:v>1024</c:v>
                </c:pt>
                <c:pt idx="1265">
                  <c:v>2239</c:v>
                </c:pt>
                <c:pt idx="1266">
                  <c:v>1816</c:v>
                </c:pt>
                <c:pt idx="1267">
                  <c:v>3865</c:v>
                </c:pt>
                <c:pt idx="1268">
                  <c:v>980</c:v>
                </c:pt>
                <c:pt idx="1269">
                  <c:v>529</c:v>
                </c:pt>
                <c:pt idx="1270">
                  <c:v>102</c:v>
                </c:pt>
                <c:pt idx="1271">
                  <c:v>1044</c:v>
                </c:pt>
                <c:pt idx="1272">
                  <c:v>3980</c:v>
                </c:pt>
                <c:pt idx="1273">
                  <c:v>1371</c:v>
                </c:pt>
                <c:pt idx="1274">
                  <c:v>2349</c:v>
                </c:pt>
                <c:pt idx="1275">
                  <c:v>3166</c:v>
                </c:pt>
                <c:pt idx="1276">
                  <c:v>2114</c:v>
                </c:pt>
                <c:pt idx="1277">
                  <c:v>1524</c:v>
                </c:pt>
                <c:pt idx="1278">
                  <c:v>2330</c:v>
                </c:pt>
                <c:pt idx="1279">
                  <c:v>2227</c:v>
                </c:pt>
                <c:pt idx="1280">
                  <c:v>1619</c:v>
                </c:pt>
                <c:pt idx="1281">
                  <c:v>2486</c:v>
                </c:pt>
                <c:pt idx="1282">
                  <c:v>1189</c:v>
                </c:pt>
                <c:pt idx="1283">
                  <c:v>1213</c:v>
                </c:pt>
                <c:pt idx="1284">
                  <c:v>979</c:v>
                </c:pt>
                <c:pt idx="1285">
                  <c:v>2782</c:v>
                </c:pt>
                <c:pt idx="1286">
                  <c:v>2182</c:v>
                </c:pt>
                <c:pt idx="1287">
                  <c:v>13556</c:v>
                </c:pt>
                <c:pt idx="1288">
                  <c:v>3055</c:v>
                </c:pt>
                <c:pt idx="1289">
                  <c:v>1090</c:v>
                </c:pt>
                <c:pt idx="1290">
                  <c:v>3371</c:v>
                </c:pt>
                <c:pt idx="1291">
                  <c:v>2670</c:v>
                </c:pt>
                <c:pt idx="1292">
                  <c:v>1646</c:v>
                </c:pt>
                <c:pt idx="1293">
                  <c:v>2228</c:v>
                </c:pt>
                <c:pt idx="1294">
                  <c:v>4121</c:v>
                </c:pt>
                <c:pt idx="1295">
                  <c:v>2259</c:v>
                </c:pt>
                <c:pt idx="1296">
                  <c:v>2105</c:v>
                </c:pt>
                <c:pt idx="1297">
                  <c:v>1629</c:v>
                </c:pt>
                <c:pt idx="1298">
                  <c:v>1551</c:v>
                </c:pt>
                <c:pt idx="1299">
                  <c:v>4617</c:v>
                </c:pt>
                <c:pt idx="1300">
                  <c:v>1323</c:v>
                </c:pt>
                <c:pt idx="1301">
                  <c:v>993</c:v>
                </c:pt>
                <c:pt idx="1302">
                  <c:v>2439</c:v>
                </c:pt>
                <c:pt idx="1303">
                  <c:v>796</c:v>
                </c:pt>
                <c:pt idx="1304">
                  <c:v>3079</c:v>
                </c:pt>
                <c:pt idx="1305">
                  <c:v>503</c:v>
                </c:pt>
                <c:pt idx="1306">
                  <c:v>749</c:v>
                </c:pt>
                <c:pt idx="1307">
                  <c:v>2352</c:v>
                </c:pt>
                <c:pt idx="1308">
                  <c:v>3528</c:v>
                </c:pt>
                <c:pt idx="1309">
                  <c:v>3297</c:v>
                </c:pt>
                <c:pt idx="1310">
                  <c:v>1494</c:v>
                </c:pt>
                <c:pt idx="1311">
                  <c:v>279</c:v>
                </c:pt>
                <c:pt idx="1312">
                  <c:v>4719</c:v>
                </c:pt>
                <c:pt idx="1313">
                  <c:v>1191</c:v>
                </c:pt>
                <c:pt idx="1314">
                  <c:v>2384</c:v>
                </c:pt>
                <c:pt idx="1315">
                  <c:v>4583</c:v>
                </c:pt>
                <c:pt idx="1316">
                  <c:v>1636</c:v>
                </c:pt>
                <c:pt idx="1317">
                  <c:v>2484</c:v>
                </c:pt>
                <c:pt idx="1318">
                  <c:v>1851</c:v>
                </c:pt>
                <c:pt idx="1319">
                  <c:v>3002</c:v>
                </c:pt>
                <c:pt idx="1320">
                  <c:v>2193</c:v>
                </c:pt>
                <c:pt idx="1321">
                  <c:v>2017</c:v>
                </c:pt>
                <c:pt idx="1322">
                  <c:v>4061</c:v>
                </c:pt>
                <c:pt idx="1323">
                  <c:v>2762</c:v>
                </c:pt>
                <c:pt idx="1324">
                  <c:v>1485</c:v>
                </c:pt>
                <c:pt idx="1325">
                  <c:v>4815</c:v>
                </c:pt>
                <c:pt idx="1326">
                  <c:v>2972</c:v>
                </c:pt>
                <c:pt idx="1327">
                  <c:v>1483</c:v>
                </c:pt>
                <c:pt idx="1328">
                  <c:v>3809</c:v>
                </c:pt>
                <c:pt idx="1329">
                  <c:v>7353</c:v>
                </c:pt>
                <c:pt idx="1330">
                  <c:v>98</c:v>
                </c:pt>
                <c:pt idx="1331">
                  <c:v>1148</c:v>
                </c:pt>
                <c:pt idx="1332">
                  <c:v>7916</c:v>
                </c:pt>
                <c:pt idx="1333">
                  <c:v>2037</c:v>
                </c:pt>
                <c:pt idx="1334">
                  <c:v>2745</c:v>
                </c:pt>
                <c:pt idx="1335">
                  <c:v>1560</c:v>
                </c:pt>
                <c:pt idx="1336">
                  <c:v>1922</c:v>
                </c:pt>
                <c:pt idx="1337">
                  <c:v>4648</c:v>
                </c:pt>
                <c:pt idx="1338">
                  <c:v>4007</c:v>
                </c:pt>
                <c:pt idx="1339">
                  <c:v>2616</c:v>
                </c:pt>
                <c:pt idx="1340">
                  <c:v>2316</c:v>
                </c:pt>
                <c:pt idx="1341">
                  <c:v>2263</c:v>
                </c:pt>
                <c:pt idx="1342">
                  <c:v>1820</c:v>
                </c:pt>
                <c:pt idx="1343">
                  <c:v>2459</c:v>
                </c:pt>
                <c:pt idx="1344">
                  <c:v>157</c:v>
                </c:pt>
                <c:pt idx="1345">
                  <c:v>2421</c:v>
                </c:pt>
                <c:pt idx="1346">
                  <c:v>2742</c:v>
                </c:pt>
                <c:pt idx="1347">
                  <c:v>4096</c:v>
                </c:pt>
                <c:pt idx="1348">
                  <c:v>2298</c:v>
                </c:pt>
                <c:pt idx="1349">
                  <c:v>1356</c:v>
                </c:pt>
                <c:pt idx="1350">
                  <c:v>3611</c:v>
                </c:pt>
                <c:pt idx="1351">
                  <c:v>1756</c:v>
                </c:pt>
                <c:pt idx="1352">
                  <c:v>2135</c:v>
                </c:pt>
                <c:pt idx="1353">
                  <c:v>858</c:v>
                </c:pt>
                <c:pt idx="1354">
                  <c:v>1790</c:v>
                </c:pt>
                <c:pt idx="1355">
                  <c:v>3585</c:v>
                </c:pt>
                <c:pt idx="1356">
                  <c:v>6817</c:v>
                </c:pt>
                <c:pt idx="1357">
                  <c:v>2009</c:v>
                </c:pt>
                <c:pt idx="1358">
                  <c:v>4018</c:v>
                </c:pt>
                <c:pt idx="1359">
                  <c:v>1429</c:v>
                </c:pt>
                <c:pt idx="1360">
                  <c:v>2220</c:v>
                </c:pt>
                <c:pt idx="1361">
                  <c:v>2438</c:v>
                </c:pt>
                <c:pt idx="1362">
                  <c:v>2125</c:v>
                </c:pt>
                <c:pt idx="1363">
                  <c:v>2685</c:v>
                </c:pt>
                <c:pt idx="1364">
                  <c:v>1005</c:v>
                </c:pt>
                <c:pt idx="1365">
                  <c:v>1222</c:v>
                </c:pt>
                <c:pt idx="1366">
                  <c:v>1286</c:v>
                </c:pt>
                <c:pt idx="1367">
                  <c:v>4414</c:v>
                </c:pt>
                <c:pt idx="1368">
                  <c:v>1835</c:v>
                </c:pt>
                <c:pt idx="1369">
                  <c:v>2692</c:v>
                </c:pt>
                <c:pt idx="1370">
                  <c:v>1545</c:v>
                </c:pt>
                <c:pt idx="1371">
                  <c:v>1156</c:v>
                </c:pt>
                <c:pt idx="1372">
                  <c:v>4400</c:v>
                </c:pt>
                <c:pt idx="1373">
                  <c:v>1593</c:v>
                </c:pt>
                <c:pt idx="1374">
                  <c:v>1876</c:v>
                </c:pt>
                <c:pt idx="1375">
                  <c:v>1314</c:v>
                </c:pt>
                <c:pt idx="1376">
                  <c:v>1178</c:v>
                </c:pt>
                <c:pt idx="1377">
                  <c:v>1073</c:v>
                </c:pt>
                <c:pt idx="1378">
                  <c:v>1432</c:v>
                </c:pt>
                <c:pt idx="1379">
                  <c:v>1287</c:v>
                </c:pt>
                <c:pt idx="1380">
                  <c:v>2859</c:v>
                </c:pt>
                <c:pt idx="1381">
                  <c:v>3008</c:v>
                </c:pt>
                <c:pt idx="1382">
                  <c:v>1424</c:v>
                </c:pt>
                <c:pt idx="1383">
                  <c:v>2615</c:v>
                </c:pt>
                <c:pt idx="1384">
                  <c:v>1535</c:v>
                </c:pt>
                <c:pt idx="1385">
                  <c:v>1667</c:v>
                </c:pt>
                <c:pt idx="1386">
                  <c:v>6121</c:v>
                </c:pt>
                <c:pt idx="1387">
                  <c:v>6538</c:v>
                </c:pt>
                <c:pt idx="1388">
                  <c:v>2191</c:v>
                </c:pt>
                <c:pt idx="1389">
                  <c:v>1437</c:v>
                </c:pt>
                <c:pt idx="1390">
                  <c:v>9104</c:v>
                </c:pt>
                <c:pt idx="1391">
                  <c:v>4240</c:v>
                </c:pt>
                <c:pt idx="1392">
                  <c:v>3184</c:v>
                </c:pt>
                <c:pt idx="1393">
                  <c:v>2287</c:v>
                </c:pt>
                <c:pt idx="1394">
                  <c:v>604</c:v>
                </c:pt>
                <c:pt idx="1395">
                  <c:v>1005</c:v>
                </c:pt>
                <c:pt idx="1396">
                  <c:v>1340</c:v>
                </c:pt>
                <c:pt idx="1397">
                  <c:v>1361</c:v>
                </c:pt>
                <c:pt idx="1398">
                  <c:v>1384</c:v>
                </c:pt>
                <c:pt idx="1399">
                  <c:v>510</c:v>
                </c:pt>
                <c:pt idx="1400">
                  <c:v>3538</c:v>
                </c:pt>
                <c:pt idx="1401">
                  <c:v>1555</c:v>
                </c:pt>
                <c:pt idx="1402">
                  <c:v>3387</c:v>
                </c:pt>
                <c:pt idx="1403">
                  <c:v>1865</c:v>
                </c:pt>
                <c:pt idx="1404">
                  <c:v>2240</c:v>
                </c:pt>
                <c:pt idx="1405">
                  <c:v>202</c:v>
                </c:pt>
                <c:pt idx="1406">
                  <c:v>22</c:v>
                </c:pt>
                <c:pt idx="1407">
                  <c:v>3241</c:v>
                </c:pt>
                <c:pt idx="1408">
                  <c:v>2926</c:v>
                </c:pt>
                <c:pt idx="1409">
                  <c:v>1472</c:v>
                </c:pt>
                <c:pt idx="1410">
                  <c:v>5831</c:v>
                </c:pt>
                <c:pt idx="1411">
                  <c:v>3907</c:v>
                </c:pt>
                <c:pt idx="1412">
                  <c:v>5481</c:v>
                </c:pt>
                <c:pt idx="1413">
                  <c:v>3763</c:v>
                </c:pt>
                <c:pt idx="1414">
                  <c:v>1719</c:v>
                </c:pt>
                <c:pt idx="1415">
                  <c:v>4473</c:v>
                </c:pt>
                <c:pt idx="1416">
                  <c:v>1225</c:v>
                </c:pt>
                <c:pt idx="1417">
                  <c:v>2003</c:v>
                </c:pt>
                <c:pt idx="1418">
                  <c:v>801</c:v>
                </c:pt>
                <c:pt idx="1419">
                  <c:v>48</c:v>
                </c:pt>
                <c:pt idx="1420">
                  <c:v>1635</c:v>
                </c:pt>
                <c:pt idx="1421">
                  <c:v>745</c:v>
                </c:pt>
                <c:pt idx="1422">
                  <c:v>1467</c:v>
                </c:pt>
                <c:pt idx="1423">
                  <c:v>1905</c:v>
                </c:pt>
                <c:pt idx="1424">
                  <c:v>3775</c:v>
                </c:pt>
                <c:pt idx="1425">
                  <c:v>2281</c:v>
                </c:pt>
                <c:pt idx="1426">
                  <c:v>2703</c:v>
                </c:pt>
                <c:pt idx="1427">
                  <c:v>1461</c:v>
                </c:pt>
                <c:pt idx="1428">
                  <c:v>1835</c:v>
                </c:pt>
                <c:pt idx="1429">
                  <c:v>5133</c:v>
                </c:pt>
                <c:pt idx="1430">
                  <c:v>2316</c:v>
                </c:pt>
                <c:pt idx="1431">
                  <c:v>1246</c:v>
                </c:pt>
                <c:pt idx="1432">
                  <c:v>2248</c:v>
                </c:pt>
                <c:pt idx="1433">
                  <c:v>811</c:v>
                </c:pt>
                <c:pt idx="1434">
                  <c:v>2196</c:v>
                </c:pt>
                <c:pt idx="1435">
                  <c:v>1053</c:v>
                </c:pt>
                <c:pt idx="1436">
                  <c:v>2059</c:v>
                </c:pt>
                <c:pt idx="1437">
                  <c:v>1143</c:v>
                </c:pt>
                <c:pt idx="1438">
                  <c:v>6154</c:v>
                </c:pt>
                <c:pt idx="1439">
                  <c:v>3309</c:v>
                </c:pt>
                <c:pt idx="1440">
                  <c:v>1317</c:v>
                </c:pt>
                <c:pt idx="1441">
                  <c:v>2151</c:v>
                </c:pt>
                <c:pt idx="1442">
                  <c:v>1401</c:v>
                </c:pt>
                <c:pt idx="1443">
                  <c:v>2108</c:v>
                </c:pt>
                <c:pt idx="1444">
                  <c:v>1210</c:v>
                </c:pt>
                <c:pt idx="1445">
                  <c:v>1703</c:v>
                </c:pt>
                <c:pt idx="1446">
                  <c:v>6709</c:v>
                </c:pt>
                <c:pt idx="1447">
                  <c:v>5661</c:v>
                </c:pt>
                <c:pt idx="1448">
                  <c:v>610</c:v>
                </c:pt>
                <c:pt idx="1449">
                  <c:v>3824</c:v>
                </c:pt>
                <c:pt idx="1450">
                  <c:v>1802</c:v>
                </c:pt>
                <c:pt idx="1451">
                  <c:v>2447</c:v>
                </c:pt>
                <c:pt idx="1452">
                  <c:v>1220</c:v>
                </c:pt>
                <c:pt idx="1453">
                  <c:v>795</c:v>
                </c:pt>
                <c:pt idx="1454">
                  <c:v>1908</c:v>
                </c:pt>
                <c:pt idx="1455">
                  <c:v>2801</c:v>
                </c:pt>
                <c:pt idx="1456">
                  <c:v>1476</c:v>
                </c:pt>
                <c:pt idx="1457">
                  <c:v>788</c:v>
                </c:pt>
                <c:pt idx="1458">
                  <c:v>14912</c:v>
                </c:pt>
                <c:pt idx="1459">
                  <c:v>6119</c:v>
                </c:pt>
                <c:pt idx="1460">
                  <c:v>686</c:v>
                </c:pt>
                <c:pt idx="1461">
                  <c:v>2863</c:v>
                </c:pt>
                <c:pt idx="1462">
                  <c:v>1037</c:v>
                </c:pt>
                <c:pt idx="1463">
                  <c:v>3433</c:v>
                </c:pt>
                <c:pt idx="1464">
                  <c:v>1134</c:v>
                </c:pt>
                <c:pt idx="1465">
                  <c:v>1527</c:v>
                </c:pt>
                <c:pt idx="1466">
                  <c:v>662</c:v>
                </c:pt>
                <c:pt idx="1467">
                  <c:v>2220</c:v>
                </c:pt>
                <c:pt idx="1468">
                  <c:v>1799</c:v>
                </c:pt>
                <c:pt idx="1469">
                  <c:v>1918</c:v>
                </c:pt>
                <c:pt idx="1470">
                  <c:v>1718</c:v>
                </c:pt>
                <c:pt idx="1471">
                  <c:v>2756</c:v>
                </c:pt>
                <c:pt idx="1472">
                  <c:v>1937</c:v>
                </c:pt>
                <c:pt idx="1473">
                  <c:v>2242</c:v>
                </c:pt>
                <c:pt idx="1474">
                  <c:v>2930</c:v>
                </c:pt>
                <c:pt idx="1475">
                  <c:v>3201</c:v>
                </c:pt>
                <c:pt idx="1476">
                  <c:v>1320</c:v>
                </c:pt>
                <c:pt idx="1477">
                  <c:v>2195</c:v>
                </c:pt>
                <c:pt idx="1478">
                  <c:v>2688</c:v>
                </c:pt>
                <c:pt idx="1479">
                  <c:v>3184</c:v>
                </c:pt>
                <c:pt idx="1480">
                  <c:v>3148</c:v>
                </c:pt>
                <c:pt idx="1481">
                  <c:v>2734</c:v>
                </c:pt>
                <c:pt idx="1482">
                  <c:v>6840</c:v>
                </c:pt>
                <c:pt idx="1483">
                  <c:v>3888</c:v>
                </c:pt>
                <c:pt idx="1484">
                  <c:v>3611</c:v>
                </c:pt>
                <c:pt idx="1485">
                  <c:v>725</c:v>
                </c:pt>
                <c:pt idx="1486">
                  <c:v>1582</c:v>
                </c:pt>
                <c:pt idx="1487">
                  <c:v>1538</c:v>
                </c:pt>
                <c:pt idx="1488">
                  <c:v>2987</c:v>
                </c:pt>
                <c:pt idx="1489">
                  <c:v>4314</c:v>
                </c:pt>
                <c:pt idx="1490">
                  <c:v>1755</c:v>
                </c:pt>
                <c:pt idx="1491">
                  <c:v>2265</c:v>
                </c:pt>
                <c:pt idx="1492">
                  <c:v>8789</c:v>
                </c:pt>
                <c:pt idx="1493">
                  <c:v>2501</c:v>
                </c:pt>
                <c:pt idx="1494">
                  <c:v>584</c:v>
                </c:pt>
                <c:pt idx="1495">
                  <c:v>1390</c:v>
                </c:pt>
                <c:pt idx="1496">
                  <c:v>1406</c:v>
                </c:pt>
                <c:pt idx="1497">
                  <c:v>1088</c:v>
                </c:pt>
                <c:pt idx="1498">
                  <c:v>871</c:v>
                </c:pt>
                <c:pt idx="1499">
                  <c:v>1698</c:v>
                </c:pt>
                <c:pt idx="1500">
                  <c:v>4486</c:v>
                </c:pt>
                <c:pt idx="1501">
                  <c:v>6096</c:v>
                </c:pt>
                <c:pt idx="1502">
                  <c:v>3653</c:v>
                </c:pt>
                <c:pt idx="1503">
                  <c:v>4747</c:v>
                </c:pt>
                <c:pt idx="1504">
                  <c:v>1615</c:v>
                </c:pt>
                <c:pt idx="1505">
                  <c:v>2852</c:v>
                </c:pt>
                <c:pt idx="1506">
                  <c:v>2546</c:v>
                </c:pt>
                <c:pt idx="1507">
                  <c:v>2993</c:v>
                </c:pt>
                <c:pt idx="1508">
                  <c:v>2999</c:v>
                </c:pt>
                <c:pt idx="1509">
                  <c:v>3231</c:v>
                </c:pt>
                <c:pt idx="1510">
                  <c:v>2027</c:v>
                </c:pt>
                <c:pt idx="1511">
                  <c:v>1569</c:v>
                </c:pt>
                <c:pt idx="1512">
                  <c:v>2892</c:v>
                </c:pt>
                <c:pt idx="1513">
                  <c:v>1138</c:v>
                </c:pt>
                <c:pt idx="1514">
                  <c:v>9446</c:v>
                </c:pt>
                <c:pt idx="1515">
                  <c:v>908</c:v>
                </c:pt>
                <c:pt idx="1516">
                  <c:v>2653</c:v>
                </c:pt>
                <c:pt idx="1517">
                  <c:v>897</c:v>
                </c:pt>
                <c:pt idx="1518">
                  <c:v>1142</c:v>
                </c:pt>
                <c:pt idx="1519">
                  <c:v>729</c:v>
                </c:pt>
                <c:pt idx="1520">
                  <c:v>3653</c:v>
                </c:pt>
                <c:pt idx="1521">
                  <c:v>806</c:v>
                </c:pt>
                <c:pt idx="1522">
                  <c:v>1636</c:v>
                </c:pt>
                <c:pt idx="1523">
                  <c:v>1996</c:v>
                </c:pt>
                <c:pt idx="1524">
                  <c:v>2708</c:v>
                </c:pt>
                <c:pt idx="1525">
                  <c:v>2305</c:v>
                </c:pt>
                <c:pt idx="1526">
                  <c:v>1166</c:v>
                </c:pt>
                <c:pt idx="1527">
                  <c:v>1984</c:v>
                </c:pt>
                <c:pt idx="1528">
                  <c:v>1403</c:v>
                </c:pt>
                <c:pt idx="1529">
                  <c:v>4284</c:v>
                </c:pt>
                <c:pt idx="1530">
                  <c:v>2590</c:v>
                </c:pt>
                <c:pt idx="1531">
                  <c:v>3678</c:v>
                </c:pt>
                <c:pt idx="1532">
                  <c:v>3182</c:v>
                </c:pt>
                <c:pt idx="1533">
                  <c:v>4217</c:v>
                </c:pt>
                <c:pt idx="1534">
                  <c:v>4201</c:v>
                </c:pt>
                <c:pt idx="1535">
                  <c:v>2365</c:v>
                </c:pt>
                <c:pt idx="1536">
                  <c:v>2028</c:v>
                </c:pt>
                <c:pt idx="1537">
                  <c:v>1704</c:v>
                </c:pt>
                <c:pt idx="1538">
                  <c:v>2340</c:v>
                </c:pt>
                <c:pt idx="1539">
                  <c:v>2413</c:v>
                </c:pt>
                <c:pt idx="1540">
                  <c:v>1368</c:v>
                </c:pt>
                <c:pt idx="1541">
                  <c:v>1920</c:v>
                </c:pt>
                <c:pt idx="1542">
                  <c:v>1226</c:v>
                </c:pt>
                <c:pt idx="1543">
                  <c:v>3999</c:v>
                </c:pt>
                <c:pt idx="1544">
                  <c:v>1316</c:v>
                </c:pt>
                <c:pt idx="1545">
                  <c:v>1980</c:v>
                </c:pt>
                <c:pt idx="1546">
                  <c:v>3166</c:v>
                </c:pt>
                <c:pt idx="1547">
                  <c:v>1064</c:v>
                </c:pt>
                <c:pt idx="1548">
                  <c:v>2377</c:v>
                </c:pt>
                <c:pt idx="1549">
                  <c:v>12</c:v>
                </c:pt>
                <c:pt idx="1550">
                  <c:v>2856</c:v>
                </c:pt>
                <c:pt idx="1551">
                  <c:v>1081</c:v>
                </c:pt>
                <c:pt idx="1552">
                  <c:v>1906</c:v>
                </c:pt>
                <c:pt idx="1553">
                  <c:v>1112</c:v>
                </c:pt>
                <c:pt idx="1554">
                  <c:v>1258</c:v>
                </c:pt>
                <c:pt idx="1555">
                  <c:v>161</c:v>
                </c:pt>
                <c:pt idx="1556">
                  <c:v>1450</c:v>
                </c:pt>
                <c:pt idx="1557">
                  <c:v>5233</c:v>
                </c:pt>
                <c:pt idx="1558">
                  <c:v>1878</c:v>
                </c:pt>
                <c:pt idx="1559">
                  <c:v>4402</c:v>
                </c:pt>
                <c:pt idx="1560">
                  <c:v>1927</c:v>
                </c:pt>
                <c:pt idx="1561">
                  <c:v>1258</c:v>
                </c:pt>
                <c:pt idx="1562">
                  <c:v>5156</c:v>
                </c:pt>
                <c:pt idx="1563">
                  <c:v>703</c:v>
                </c:pt>
                <c:pt idx="1564">
                  <c:v>1833</c:v>
                </c:pt>
                <c:pt idx="1565">
                  <c:v>3120</c:v>
                </c:pt>
                <c:pt idx="1566">
                  <c:v>1786</c:v>
                </c:pt>
                <c:pt idx="1567">
                  <c:v>2002</c:v>
                </c:pt>
                <c:pt idx="1568">
                  <c:v>1867</c:v>
                </c:pt>
                <c:pt idx="1569">
                  <c:v>1889</c:v>
                </c:pt>
                <c:pt idx="1570">
                  <c:v>1625</c:v>
                </c:pt>
                <c:pt idx="1571">
                  <c:v>2800</c:v>
                </c:pt>
                <c:pt idx="1572">
                  <c:v>2721</c:v>
                </c:pt>
                <c:pt idx="1573">
                  <c:v>1962</c:v>
                </c:pt>
                <c:pt idx="1574">
                  <c:v>1790</c:v>
                </c:pt>
                <c:pt idx="1575">
                  <c:v>3098</c:v>
                </c:pt>
                <c:pt idx="1576">
                  <c:v>1653</c:v>
                </c:pt>
                <c:pt idx="1577">
                  <c:v>1999</c:v>
                </c:pt>
                <c:pt idx="1578">
                  <c:v>1340</c:v>
                </c:pt>
                <c:pt idx="1579">
                  <c:v>1487</c:v>
                </c:pt>
                <c:pt idx="1580">
                  <c:v>3706</c:v>
                </c:pt>
                <c:pt idx="1581">
                  <c:v>2198</c:v>
                </c:pt>
                <c:pt idx="1582">
                  <c:v>3025</c:v>
                </c:pt>
                <c:pt idx="1583">
                  <c:v>378</c:v>
                </c:pt>
                <c:pt idx="1584">
                  <c:v>2393</c:v>
                </c:pt>
                <c:pt idx="1585">
                  <c:v>1508</c:v>
                </c:pt>
                <c:pt idx="1586">
                  <c:v>1721</c:v>
                </c:pt>
                <c:pt idx="1587">
                  <c:v>3075</c:v>
                </c:pt>
                <c:pt idx="1588">
                  <c:v>1607</c:v>
                </c:pt>
                <c:pt idx="1589">
                  <c:v>1316</c:v>
                </c:pt>
                <c:pt idx="1590">
                  <c:v>1263</c:v>
                </c:pt>
                <c:pt idx="1591">
                  <c:v>2349</c:v>
                </c:pt>
                <c:pt idx="1592">
                  <c:v>978</c:v>
                </c:pt>
                <c:pt idx="1593">
                  <c:v>2080</c:v>
                </c:pt>
                <c:pt idx="1594">
                  <c:v>1481</c:v>
                </c:pt>
                <c:pt idx="1595">
                  <c:v>1723</c:v>
                </c:pt>
                <c:pt idx="1596">
                  <c:v>3569</c:v>
                </c:pt>
                <c:pt idx="1597">
                  <c:v>432</c:v>
                </c:pt>
                <c:pt idx="1598">
                  <c:v>1393</c:v>
                </c:pt>
                <c:pt idx="1599">
                  <c:v>4038</c:v>
                </c:pt>
                <c:pt idx="1600">
                  <c:v>3042</c:v>
                </c:pt>
                <c:pt idx="1601">
                  <c:v>3635</c:v>
                </c:pt>
                <c:pt idx="1602">
                  <c:v>954</c:v>
                </c:pt>
                <c:pt idx="1603">
                  <c:v>4596</c:v>
                </c:pt>
                <c:pt idx="1604">
                  <c:v>3201</c:v>
                </c:pt>
                <c:pt idx="1605">
                  <c:v>5973</c:v>
                </c:pt>
                <c:pt idx="1606">
                  <c:v>2397</c:v>
                </c:pt>
                <c:pt idx="1607">
                  <c:v>11336</c:v>
                </c:pt>
                <c:pt idx="1608">
                  <c:v>517</c:v>
                </c:pt>
                <c:pt idx="1609">
                  <c:v>1945</c:v>
                </c:pt>
                <c:pt idx="1610">
                  <c:v>2038</c:v>
                </c:pt>
                <c:pt idx="1611">
                  <c:v>4466</c:v>
                </c:pt>
                <c:pt idx="1612">
                  <c:v>3518</c:v>
                </c:pt>
                <c:pt idx="1613">
                  <c:v>1538</c:v>
                </c:pt>
                <c:pt idx="1614">
                  <c:v>3725</c:v>
                </c:pt>
                <c:pt idx="1615">
                  <c:v>660</c:v>
                </c:pt>
                <c:pt idx="1616">
                  <c:v>1947</c:v>
                </c:pt>
                <c:pt idx="1617">
                  <c:v>4977</c:v>
                </c:pt>
                <c:pt idx="1618">
                  <c:v>1412</c:v>
                </c:pt>
                <c:pt idx="1619">
                  <c:v>1039</c:v>
                </c:pt>
                <c:pt idx="1620">
                  <c:v>2566</c:v>
                </c:pt>
                <c:pt idx="1621">
                  <c:v>2416</c:v>
                </c:pt>
                <c:pt idx="1622">
                  <c:v>1822</c:v>
                </c:pt>
                <c:pt idx="1623">
                  <c:v>3664</c:v>
                </c:pt>
                <c:pt idx="1624">
                  <c:v>2875</c:v>
                </c:pt>
                <c:pt idx="1625">
                  <c:v>1903</c:v>
                </c:pt>
                <c:pt idx="1626">
                  <c:v>1803</c:v>
                </c:pt>
                <c:pt idx="1627">
                  <c:v>1872</c:v>
                </c:pt>
                <c:pt idx="1628">
                  <c:v>3062</c:v>
                </c:pt>
                <c:pt idx="1629">
                  <c:v>2374</c:v>
                </c:pt>
                <c:pt idx="1630">
                  <c:v>4930</c:v>
                </c:pt>
                <c:pt idx="1631">
                  <c:v>1784</c:v>
                </c:pt>
                <c:pt idx="1632">
                  <c:v>4718</c:v>
                </c:pt>
                <c:pt idx="1633">
                  <c:v>1781</c:v>
                </c:pt>
                <c:pt idx="1634">
                  <c:v>1132</c:v>
                </c:pt>
                <c:pt idx="1635">
                  <c:v>5161</c:v>
                </c:pt>
                <c:pt idx="1636">
                  <c:v>825</c:v>
                </c:pt>
                <c:pt idx="1637">
                  <c:v>886</c:v>
                </c:pt>
                <c:pt idx="1638">
                  <c:v>369</c:v>
                </c:pt>
                <c:pt idx="1639">
                  <c:v>4355</c:v>
                </c:pt>
                <c:pt idx="1640">
                  <c:v>2272</c:v>
                </c:pt>
                <c:pt idx="1641">
                  <c:v>1378</c:v>
                </c:pt>
                <c:pt idx="1642">
                  <c:v>567</c:v>
                </c:pt>
                <c:pt idx="1643">
                  <c:v>4026</c:v>
                </c:pt>
                <c:pt idx="1644">
                  <c:v>494</c:v>
                </c:pt>
                <c:pt idx="1645">
                  <c:v>2675</c:v>
                </c:pt>
                <c:pt idx="1646">
                  <c:v>2307</c:v>
                </c:pt>
                <c:pt idx="1647">
                  <c:v>1594</c:v>
                </c:pt>
                <c:pt idx="1648">
                  <c:v>2168</c:v>
                </c:pt>
                <c:pt idx="1649">
                  <c:v>4366</c:v>
                </c:pt>
                <c:pt idx="1650">
                  <c:v>90</c:v>
                </c:pt>
                <c:pt idx="1651">
                  <c:v>3090</c:v>
                </c:pt>
                <c:pt idx="1652">
                  <c:v>2362</c:v>
                </c:pt>
                <c:pt idx="1653">
                  <c:v>1755</c:v>
                </c:pt>
                <c:pt idx="1654">
                  <c:v>370</c:v>
                </c:pt>
                <c:pt idx="1655">
                  <c:v>721</c:v>
                </c:pt>
                <c:pt idx="1656">
                  <c:v>1822</c:v>
                </c:pt>
                <c:pt idx="1657">
                  <c:v>2409</c:v>
                </c:pt>
                <c:pt idx="1658">
                  <c:v>2126</c:v>
                </c:pt>
                <c:pt idx="1659">
                  <c:v>3963</c:v>
                </c:pt>
                <c:pt idx="1660">
                  <c:v>968</c:v>
                </c:pt>
                <c:pt idx="1661">
                  <c:v>2689</c:v>
                </c:pt>
                <c:pt idx="1662">
                  <c:v>3210</c:v>
                </c:pt>
                <c:pt idx="1663">
                  <c:v>1205</c:v>
                </c:pt>
                <c:pt idx="1664">
                  <c:v>1479</c:v>
                </c:pt>
                <c:pt idx="1665">
                  <c:v>875</c:v>
                </c:pt>
                <c:pt idx="1666">
                  <c:v>409</c:v>
                </c:pt>
                <c:pt idx="1667">
                  <c:v>2773</c:v>
                </c:pt>
                <c:pt idx="1668">
                  <c:v>6128</c:v>
                </c:pt>
                <c:pt idx="1669">
                  <c:v>824</c:v>
                </c:pt>
                <c:pt idx="1670">
                  <c:v>3999</c:v>
                </c:pt>
                <c:pt idx="1671">
                  <c:v>2120</c:v>
                </c:pt>
                <c:pt idx="1672">
                  <c:v>5221</c:v>
                </c:pt>
                <c:pt idx="1673">
                  <c:v>2789</c:v>
                </c:pt>
                <c:pt idx="1674">
                  <c:v>762</c:v>
                </c:pt>
                <c:pt idx="1675">
                  <c:v>1118</c:v>
                </c:pt>
                <c:pt idx="1676">
                  <c:v>1508</c:v>
                </c:pt>
                <c:pt idx="1677">
                  <c:v>2529</c:v>
                </c:pt>
                <c:pt idx="1678">
                  <c:v>2892</c:v>
                </c:pt>
                <c:pt idx="1679">
                  <c:v>2959</c:v>
                </c:pt>
                <c:pt idx="1680">
                  <c:v>6725</c:v>
                </c:pt>
                <c:pt idx="1681">
                  <c:v>3470</c:v>
                </c:pt>
                <c:pt idx="1682">
                  <c:v>1840</c:v>
                </c:pt>
                <c:pt idx="1683">
                  <c:v>4713</c:v>
                </c:pt>
                <c:pt idx="1684">
                  <c:v>30405</c:v>
                </c:pt>
                <c:pt idx="1685">
                  <c:v>2104</c:v>
                </c:pt>
                <c:pt idx="1686">
                  <c:v>10665</c:v>
                </c:pt>
                <c:pt idx="1687">
                  <c:v>2415</c:v>
                </c:pt>
                <c:pt idx="1688">
                  <c:v>1132</c:v>
                </c:pt>
                <c:pt idx="1689">
                  <c:v>1527</c:v>
                </c:pt>
                <c:pt idx="1690">
                  <c:v>928</c:v>
                </c:pt>
                <c:pt idx="1691">
                  <c:v>5675</c:v>
                </c:pt>
                <c:pt idx="1692">
                  <c:v>1295</c:v>
                </c:pt>
                <c:pt idx="1693">
                  <c:v>2544</c:v>
                </c:pt>
                <c:pt idx="1694">
                  <c:v>1673</c:v>
                </c:pt>
                <c:pt idx="1695">
                  <c:v>3063</c:v>
                </c:pt>
                <c:pt idx="1696">
                  <c:v>1476</c:v>
                </c:pt>
                <c:pt idx="1697">
                  <c:v>2577</c:v>
                </c:pt>
                <c:pt idx="1698">
                  <c:v>1370</c:v>
                </c:pt>
                <c:pt idx="1699">
                  <c:v>797</c:v>
                </c:pt>
                <c:pt idx="1700">
                  <c:v>5343</c:v>
                </c:pt>
                <c:pt idx="1701">
                  <c:v>2795</c:v>
                </c:pt>
                <c:pt idx="1702">
                  <c:v>1789</c:v>
                </c:pt>
                <c:pt idx="1703">
                  <c:v>2283</c:v>
                </c:pt>
                <c:pt idx="1704">
                  <c:v>2079</c:v>
                </c:pt>
                <c:pt idx="1705">
                  <c:v>1890</c:v>
                </c:pt>
                <c:pt idx="1706">
                  <c:v>2341</c:v>
                </c:pt>
                <c:pt idx="1707">
                  <c:v>6429</c:v>
                </c:pt>
                <c:pt idx="1708">
                  <c:v>6039</c:v>
                </c:pt>
                <c:pt idx="1709">
                  <c:v>2732</c:v>
                </c:pt>
                <c:pt idx="1710">
                  <c:v>1287</c:v>
                </c:pt>
                <c:pt idx="1711">
                  <c:v>929</c:v>
                </c:pt>
                <c:pt idx="1712">
                  <c:v>786</c:v>
                </c:pt>
                <c:pt idx="1713">
                  <c:v>3066</c:v>
                </c:pt>
                <c:pt idx="1714">
                  <c:v>2994</c:v>
                </c:pt>
                <c:pt idx="1715">
                  <c:v>4527</c:v>
                </c:pt>
                <c:pt idx="1716">
                  <c:v>4631</c:v>
                </c:pt>
                <c:pt idx="1717">
                  <c:v>678</c:v>
                </c:pt>
                <c:pt idx="1718">
                  <c:v>2966</c:v>
                </c:pt>
                <c:pt idx="1719">
                  <c:v>1111</c:v>
                </c:pt>
                <c:pt idx="1720">
                  <c:v>1893</c:v>
                </c:pt>
                <c:pt idx="1721">
                  <c:v>2662</c:v>
                </c:pt>
                <c:pt idx="1722">
                  <c:v>2878</c:v>
                </c:pt>
                <c:pt idx="1723">
                  <c:v>2139</c:v>
                </c:pt>
                <c:pt idx="1724">
                  <c:v>5591</c:v>
                </c:pt>
                <c:pt idx="1725">
                  <c:v>1141</c:v>
                </c:pt>
                <c:pt idx="1726">
                  <c:v>1334</c:v>
                </c:pt>
                <c:pt idx="1727">
                  <c:v>1796</c:v>
                </c:pt>
                <c:pt idx="1728">
                  <c:v>2010</c:v>
                </c:pt>
                <c:pt idx="1729">
                  <c:v>1245</c:v>
                </c:pt>
                <c:pt idx="1730">
                  <c:v>2305</c:v>
                </c:pt>
                <c:pt idx="1731">
                  <c:v>1288</c:v>
                </c:pt>
                <c:pt idx="1732">
                  <c:v>2112</c:v>
                </c:pt>
                <c:pt idx="1733">
                  <c:v>7746</c:v>
                </c:pt>
                <c:pt idx="1734">
                  <c:v>28258</c:v>
                </c:pt>
                <c:pt idx="1735">
                  <c:v>1176</c:v>
                </c:pt>
                <c:pt idx="1736">
                  <c:v>6103</c:v>
                </c:pt>
                <c:pt idx="1737">
                  <c:v>23866</c:v>
                </c:pt>
                <c:pt idx="1738">
                  <c:v>2995</c:v>
                </c:pt>
                <c:pt idx="1739">
                  <c:v>3150</c:v>
                </c:pt>
                <c:pt idx="1740">
                  <c:v>2476</c:v>
                </c:pt>
                <c:pt idx="1741">
                  <c:v>1877</c:v>
                </c:pt>
                <c:pt idx="1742">
                  <c:v>2723</c:v>
                </c:pt>
                <c:pt idx="1743">
                  <c:v>1485</c:v>
                </c:pt>
                <c:pt idx="1744">
                  <c:v>10212</c:v>
                </c:pt>
                <c:pt idx="1745">
                  <c:v>1483</c:v>
                </c:pt>
                <c:pt idx="1746">
                  <c:v>7554</c:v>
                </c:pt>
                <c:pt idx="1747">
                  <c:v>1583</c:v>
                </c:pt>
                <c:pt idx="1748">
                  <c:v>1519</c:v>
                </c:pt>
                <c:pt idx="1749">
                  <c:v>2085</c:v>
                </c:pt>
                <c:pt idx="1750">
                  <c:v>1633</c:v>
                </c:pt>
                <c:pt idx="1751">
                  <c:v>908</c:v>
                </c:pt>
                <c:pt idx="1752">
                  <c:v>2019</c:v>
                </c:pt>
                <c:pt idx="1753">
                  <c:v>1408</c:v>
                </c:pt>
                <c:pt idx="1754">
                  <c:v>2214</c:v>
                </c:pt>
                <c:pt idx="1755">
                  <c:v>471</c:v>
                </c:pt>
                <c:pt idx="1756">
                  <c:v>1419</c:v>
                </c:pt>
                <c:pt idx="1757">
                  <c:v>4682</c:v>
                </c:pt>
                <c:pt idx="1758">
                  <c:v>2769</c:v>
                </c:pt>
                <c:pt idx="1759">
                  <c:v>2328</c:v>
                </c:pt>
                <c:pt idx="1760">
                  <c:v>1380</c:v>
                </c:pt>
                <c:pt idx="1761">
                  <c:v>1782</c:v>
                </c:pt>
                <c:pt idx="1762">
                  <c:v>1523</c:v>
                </c:pt>
                <c:pt idx="1763">
                  <c:v>11818</c:v>
                </c:pt>
                <c:pt idx="1764">
                  <c:v>1891</c:v>
                </c:pt>
                <c:pt idx="1765">
                  <c:v>1140</c:v>
                </c:pt>
                <c:pt idx="1766">
                  <c:v>1528</c:v>
                </c:pt>
                <c:pt idx="1767">
                  <c:v>2144</c:v>
                </c:pt>
                <c:pt idx="1768">
                  <c:v>679</c:v>
                </c:pt>
                <c:pt idx="1769">
                  <c:v>3761</c:v>
                </c:pt>
                <c:pt idx="1770">
                  <c:v>3481</c:v>
                </c:pt>
                <c:pt idx="1771">
                  <c:v>336</c:v>
                </c:pt>
                <c:pt idx="1772">
                  <c:v>2508</c:v>
                </c:pt>
                <c:pt idx="1773">
                  <c:v>1302</c:v>
                </c:pt>
                <c:pt idx="1774">
                  <c:v>4446</c:v>
                </c:pt>
                <c:pt idx="1775">
                  <c:v>2070</c:v>
                </c:pt>
                <c:pt idx="1776">
                  <c:v>3231</c:v>
                </c:pt>
                <c:pt idx="1777">
                  <c:v>3179</c:v>
                </c:pt>
                <c:pt idx="1778">
                  <c:v>1783</c:v>
                </c:pt>
                <c:pt idx="1779">
                  <c:v>2321</c:v>
                </c:pt>
                <c:pt idx="1780">
                  <c:v>1326</c:v>
                </c:pt>
                <c:pt idx="1781">
                  <c:v>1978</c:v>
                </c:pt>
                <c:pt idx="1782">
                  <c:v>10265</c:v>
                </c:pt>
                <c:pt idx="1783">
                  <c:v>3068</c:v>
                </c:pt>
                <c:pt idx="1784">
                  <c:v>2012</c:v>
                </c:pt>
                <c:pt idx="1785">
                  <c:v>2911</c:v>
                </c:pt>
                <c:pt idx="1786">
                  <c:v>7508</c:v>
                </c:pt>
                <c:pt idx="1787">
                  <c:v>2617</c:v>
                </c:pt>
                <c:pt idx="1788">
                  <c:v>1308</c:v>
                </c:pt>
                <c:pt idx="1789">
                  <c:v>2290</c:v>
                </c:pt>
                <c:pt idx="1790">
                  <c:v>4302</c:v>
                </c:pt>
                <c:pt idx="1791">
                  <c:v>1949</c:v>
                </c:pt>
                <c:pt idx="1792">
                  <c:v>3431</c:v>
                </c:pt>
                <c:pt idx="1793">
                  <c:v>703</c:v>
                </c:pt>
                <c:pt idx="1794">
                  <c:v>4289</c:v>
                </c:pt>
                <c:pt idx="1795">
                  <c:v>1851</c:v>
                </c:pt>
                <c:pt idx="1796">
                  <c:v>2390</c:v>
                </c:pt>
                <c:pt idx="1797">
                  <c:v>4896</c:v>
                </c:pt>
                <c:pt idx="1798">
                  <c:v>1912</c:v>
                </c:pt>
                <c:pt idx="1799">
                  <c:v>1513</c:v>
                </c:pt>
                <c:pt idx="1800">
                  <c:v>3568</c:v>
                </c:pt>
                <c:pt idx="1801">
                  <c:v>6102</c:v>
                </c:pt>
                <c:pt idx="1802">
                  <c:v>3525</c:v>
                </c:pt>
                <c:pt idx="1803">
                  <c:v>1042</c:v>
                </c:pt>
                <c:pt idx="1804">
                  <c:v>2949</c:v>
                </c:pt>
                <c:pt idx="1805">
                  <c:v>1589</c:v>
                </c:pt>
                <c:pt idx="1806">
                  <c:v>2472</c:v>
                </c:pt>
                <c:pt idx="1807">
                  <c:v>2062</c:v>
                </c:pt>
                <c:pt idx="1808">
                  <c:v>4919</c:v>
                </c:pt>
                <c:pt idx="1809">
                  <c:v>916</c:v>
                </c:pt>
                <c:pt idx="1810">
                  <c:v>2784</c:v>
                </c:pt>
                <c:pt idx="1811">
                  <c:v>3946</c:v>
                </c:pt>
                <c:pt idx="1812">
                  <c:v>3618</c:v>
                </c:pt>
                <c:pt idx="1813">
                  <c:v>1827</c:v>
                </c:pt>
                <c:pt idx="1814">
                  <c:v>2404</c:v>
                </c:pt>
                <c:pt idx="1815">
                  <c:v>1939</c:v>
                </c:pt>
                <c:pt idx="1816">
                  <c:v>10509</c:v>
                </c:pt>
                <c:pt idx="1817">
                  <c:v>2264</c:v>
                </c:pt>
                <c:pt idx="1818">
                  <c:v>3412</c:v>
                </c:pt>
                <c:pt idx="1819">
                  <c:v>3364</c:v>
                </c:pt>
                <c:pt idx="1820">
                  <c:v>2259</c:v>
                </c:pt>
                <c:pt idx="1821">
                  <c:v>1821</c:v>
                </c:pt>
                <c:pt idx="1822">
                  <c:v>3058</c:v>
                </c:pt>
                <c:pt idx="1823">
                  <c:v>1382</c:v>
                </c:pt>
                <c:pt idx="1824">
                  <c:v>4013</c:v>
                </c:pt>
                <c:pt idx="1825">
                  <c:v>1261</c:v>
                </c:pt>
                <c:pt idx="1826">
                  <c:v>4787</c:v>
                </c:pt>
                <c:pt idx="1827">
                  <c:v>3580</c:v>
                </c:pt>
                <c:pt idx="1828">
                  <c:v>3415</c:v>
                </c:pt>
                <c:pt idx="1829">
                  <c:v>869</c:v>
                </c:pt>
                <c:pt idx="1830">
                  <c:v>5950</c:v>
                </c:pt>
                <c:pt idx="1831">
                  <c:v>1975</c:v>
                </c:pt>
                <c:pt idx="1832">
                  <c:v>7399</c:v>
                </c:pt>
                <c:pt idx="1833">
                  <c:v>3371</c:v>
                </c:pt>
                <c:pt idx="1834">
                  <c:v>2994</c:v>
                </c:pt>
                <c:pt idx="1835">
                  <c:v>2125</c:v>
                </c:pt>
                <c:pt idx="1836">
                  <c:v>1843</c:v>
                </c:pt>
                <c:pt idx="1837">
                  <c:v>4445</c:v>
                </c:pt>
                <c:pt idx="1838">
                  <c:v>1313</c:v>
                </c:pt>
                <c:pt idx="1839">
                  <c:v>4251</c:v>
                </c:pt>
                <c:pt idx="1840">
                  <c:v>1887</c:v>
                </c:pt>
                <c:pt idx="1841">
                  <c:v>834</c:v>
                </c:pt>
                <c:pt idx="1842">
                  <c:v>5822</c:v>
                </c:pt>
                <c:pt idx="1843">
                  <c:v>2994</c:v>
                </c:pt>
                <c:pt idx="1844">
                  <c:v>3533</c:v>
                </c:pt>
                <c:pt idx="1845">
                  <c:v>2991</c:v>
                </c:pt>
                <c:pt idx="1846">
                  <c:v>1449</c:v>
                </c:pt>
                <c:pt idx="1847">
                  <c:v>1638</c:v>
                </c:pt>
                <c:pt idx="1848">
                  <c:v>2381</c:v>
                </c:pt>
                <c:pt idx="1849">
                  <c:v>3936</c:v>
                </c:pt>
                <c:pt idx="1850">
                  <c:v>1234</c:v>
                </c:pt>
                <c:pt idx="1851">
                  <c:v>3096</c:v>
                </c:pt>
                <c:pt idx="1852">
                  <c:v>1268</c:v>
                </c:pt>
                <c:pt idx="1853">
                  <c:v>1804</c:v>
                </c:pt>
                <c:pt idx="1854">
                  <c:v>2680</c:v>
                </c:pt>
                <c:pt idx="1855">
                  <c:v>1846</c:v>
                </c:pt>
                <c:pt idx="1856">
                  <c:v>3165</c:v>
                </c:pt>
                <c:pt idx="1857">
                  <c:v>1292</c:v>
                </c:pt>
                <c:pt idx="1858">
                  <c:v>1829</c:v>
                </c:pt>
                <c:pt idx="1859">
                  <c:v>3318</c:v>
                </c:pt>
                <c:pt idx="1860">
                  <c:v>3027</c:v>
                </c:pt>
                <c:pt idx="1861">
                  <c:v>1425</c:v>
                </c:pt>
                <c:pt idx="1862">
                  <c:v>3117</c:v>
                </c:pt>
                <c:pt idx="1863">
                  <c:v>2454</c:v>
                </c:pt>
                <c:pt idx="1864">
                  <c:v>3539</c:v>
                </c:pt>
                <c:pt idx="1865">
                  <c:v>2081</c:v>
                </c:pt>
                <c:pt idx="1866">
                  <c:v>3330</c:v>
                </c:pt>
                <c:pt idx="1867">
                  <c:v>1288</c:v>
                </c:pt>
                <c:pt idx="1868">
                  <c:v>4139</c:v>
                </c:pt>
                <c:pt idx="1869">
                  <c:v>3574</c:v>
                </c:pt>
                <c:pt idx="1870">
                  <c:v>2873</c:v>
                </c:pt>
                <c:pt idx="1871">
                  <c:v>2088</c:v>
                </c:pt>
                <c:pt idx="1872">
                  <c:v>7281</c:v>
                </c:pt>
                <c:pt idx="1873">
                  <c:v>2712</c:v>
                </c:pt>
                <c:pt idx="1874">
                  <c:v>2344</c:v>
                </c:pt>
                <c:pt idx="1875">
                  <c:v>2273</c:v>
                </c:pt>
                <c:pt idx="1876">
                  <c:v>2273</c:v>
                </c:pt>
                <c:pt idx="1877">
                  <c:v>886</c:v>
                </c:pt>
                <c:pt idx="1878">
                  <c:v>1743</c:v>
                </c:pt>
                <c:pt idx="1879">
                  <c:v>2909</c:v>
                </c:pt>
                <c:pt idx="1880">
                  <c:v>1661</c:v>
                </c:pt>
                <c:pt idx="1881">
                  <c:v>2791</c:v>
                </c:pt>
                <c:pt idx="1882">
                  <c:v>1999</c:v>
                </c:pt>
                <c:pt idx="1883">
                  <c:v>1489</c:v>
                </c:pt>
                <c:pt idx="1884">
                  <c:v>1545</c:v>
                </c:pt>
                <c:pt idx="1885">
                  <c:v>1933</c:v>
                </c:pt>
                <c:pt idx="1886">
                  <c:v>1806</c:v>
                </c:pt>
                <c:pt idx="1887">
                  <c:v>2355</c:v>
                </c:pt>
                <c:pt idx="1888">
                  <c:v>1771</c:v>
                </c:pt>
                <c:pt idx="1889">
                  <c:v>1452</c:v>
                </c:pt>
                <c:pt idx="1890">
                  <c:v>9169</c:v>
                </c:pt>
                <c:pt idx="1891">
                  <c:v>2746</c:v>
                </c:pt>
                <c:pt idx="1892">
                  <c:v>14034</c:v>
                </c:pt>
                <c:pt idx="1893">
                  <c:v>2497</c:v>
                </c:pt>
                <c:pt idx="1894">
                  <c:v>1895</c:v>
                </c:pt>
                <c:pt idx="1895">
                  <c:v>5723</c:v>
                </c:pt>
                <c:pt idx="1896">
                  <c:v>854</c:v>
                </c:pt>
                <c:pt idx="1897">
                  <c:v>1862</c:v>
                </c:pt>
                <c:pt idx="1898">
                  <c:v>3843</c:v>
                </c:pt>
                <c:pt idx="1899">
                  <c:v>3375</c:v>
                </c:pt>
                <c:pt idx="1900">
                  <c:v>726</c:v>
                </c:pt>
                <c:pt idx="1901">
                  <c:v>1127</c:v>
                </c:pt>
                <c:pt idx="1902">
                  <c:v>5914</c:v>
                </c:pt>
                <c:pt idx="1903">
                  <c:v>698</c:v>
                </c:pt>
                <c:pt idx="1904">
                  <c:v>3013</c:v>
                </c:pt>
                <c:pt idx="1905">
                  <c:v>1265</c:v>
                </c:pt>
                <c:pt idx="1906">
                  <c:v>4552</c:v>
                </c:pt>
                <c:pt idx="1907">
                  <c:v>2246</c:v>
                </c:pt>
                <c:pt idx="1908">
                  <c:v>4131</c:v>
                </c:pt>
                <c:pt idx="1909">
                  <c:v>2556</c:v>
                </c:pt>
                <c:pt idx="1910">
                  <c:v>4626</c:v>
                </c:pt>
                <c:pt idx="1911">
                  <c:v>912</c:v>
                </c:pt>
                <c:pt idx="1912">
                  <c:v>1687</c:v>
                </c:pt>
                <c:pt idx="1913">
                  <c:v>3221</c:v>
                </c:pt>
                <c:pt idx="1914">
                  <c:v>2014</c:v>
                </c:pt>
                <c:pt idx="1915">
                  <c:v>1321</c:v>
                </c:pt>
                <c:pt idx="1916">
                  <c:v>1769</c:v>
                </c:pt>
                <c:pt idx="1917">
                  <c:v>3658</c:v>
                </c:pt>
                <c:pt idx="1918">
                  <c:v>2016</c:v>
                </c:pt>
                <c:pt idx="1919">
                  <c:v>4112</c:v>
                </c:pt>
                <c:pt idx="1920">
                  <c:v>1060</c:v>
                </c:pt>
                <c:pt idx="1921">
                  <c:v>2168</c:v>
                </c:pt>
                <c:pt idx="1922">
                  <c:v>991</c:v>
                </c:pt>
                <c:pt idx="1923">
                  <c:v>1872</c:v>
                </c:pt>
                <c:pt idx="1924">
                  <c:v>2129</c:v>
                </c:pt>
                <c:pt idx="1925">
                  <c:v>3757</c:v>
                </c:pt>
                <c:pt idx="1926">
                  <c:v>1130</c:v>
                </c:pt>
                <c:pt idx="1927">
                  <c:v>614</c:v>
                </c:pt>
                <c:pt idx="1928">
                  <c:v>2840</c:v>
                </c:pt>
                <c:pt idx="1929">
                  <c:v>1252</c:v>
                </c:pt>
                <c:pt idx="1930">
                  <c:v>2598</c:v>
                </c:pt>
                <c:pt idx="1931">
                  <c:v>2091</c:v>
                </c:pt>
                <c:pt idx="1932">
                  <c:v>1970</c:v>
                </c:pt>
                <c:pt idx="1933">
                  <c:v>1810</c:v>
                </c:pt>
                <c:pt idx="1934">
                  <c:v>2406</c:v>
                </c:pt>
                <c:pt idx="1935">
                  <c:v>3885</c:v>
                </c:pt>
                <c:pt idx="1936">
                  <c:v>4430</c:v>
                </c:pt>
                <c:pt idx="1937">
                  <c:v>1607</c:v>
                </c:pt>
                <c:pt idx="1938">
                  <c:v>1402</c:v>
                </c:pt>
                <c:pt idx="1939">
                  <c:v>2240</c:v>
                </c:pt>
                <c:pt idx="1940">
                  <c:v>768</c:v>
                </c:pt>
                <c:pt idx="1941">
                  <c:v>5135</c:v>
                </c:pt>
                <c:pt idx="1942">
                  <c:v>3171</c:v>
                </c:pt>
                <c:pt idx="1943">
                  <c:v>4581</c:v>
                </c:pt>
                <c:pt idx="1944">
                  <c:v>2745</c:v>
                </c:pt>
                <c:pt idx="1945">
                  <c:v>4368</c:v>
                </c:pt>
                <c:pt idx="1946">
                  <c:v>1113</c:v>
                </c:pt>
                <c:pt idx="1947">
                  <c:v>8185</c:v>
                </c:pt>
                <c:pt idx="1948">
                  <c:v>10648</c:v>
                </c:pt>
                <c:pt idx="1949">
                  <c:v>1985</c:v>
                </c:pt>
                <c:pt idx="1950">
                  <c:v>3971</c:v>
                </c:pt>
                <c:pt idx="1951">
                  <c:v>1112</c:v>
                </c:pt>
                <c:pt idx="1952">
                  <c:v>3372</c:v>
                </c:pt>
                <c:pt idx="1953">
                  <c:v>2566</c:v>
                </c:pt>
                <c:pt idx="1954">
                  <c:v>1705</c:v>
                </c:pt>
                <c:pt idx="1955">
                  <c:v>1442</c:v>
                </c:pt>
                <c:pt idx="1956">
                  <c:v>1987</c:v>
                </c:pt>
                <c:pt idx="1957">
                  <c:v>1765</c:v>
                </c:pt>
                <c:pt idx="1958">
                  <c:v>4126</c:v>
                </c:pt>
                <c:pt idx="1959">
                  <c:v>4921</c:v>
                </c:pt>
                <c:pt idx="1960">
                  <c:v>3065</c:v>
                </c:pt>
                <c:pt idx="1961">
                  <c:v>3558</c:v>
                </c:pt>
                <c:pt idx="1962">
                  <c:v>8096</c:v>
                </c:pt>
                <c:pt idx="1963">
                  <c:v>1514</c:v>
                </c:pt>
                <c:pt idx="1964">
                  <c:v>1147</c:v>
                </c:pt>
                <c:pt idx="1965">
                  <c:v>2591</c:v>
                </c:pt>
                <c:pt idx="1966">
                  <c:v>2181</c:v>
                </c:pt>
                <c:pt idx="1967">
                  <c:v>2130</c:v>
                </c:pt>
                <c:pt idx="1968">
                  <c:v>1087</c:v>
                </c:pt>
                <c:pt idx="1969">
                  <c:v>9176</c:v>
                </c:pt>
                <c:pt idx="1970">
                  <c:v>2745</c:v>
                </c:pt>
                <c:pt idx="1971">
                  <c:v>2914</c:v>
                </c:pt>
                <c:pt idx="1972">
                  <c:v>4487</c:v>
                </c:pt>
                <c:pt idx="1973">
                  <c:v>11026</c:v>
                </c:pt>
                <c:pt idx="1974">
                  <c:v>1529</c:v>
                </c:pt>
                <c:pt idx="1975">
                  <c:v>1454</c:v>
                </c:pt>
                <c:pt idx="1976">
                  <c:v>2230</c:v>
                </c:pt>
                <c:pt idx="1977">
                  <c:v>3779</c:v>
                </c:pt>
                <c:pt idx="1978">
                  <c:v>8213</c:v>
                </c:pt>
                <c:pt idx="1979">
                  <c:v>446</c:v>
                </c:pt>
                <c:pt idx="1980">
                  <c:v>2304</c:v>
                </c:pt>
                <c:pt idx="1981">
                  <c:v>880</c:v>
                </c:pt>
                <c:pt idx="1982">
                  <c:v>1702</c:v>
                </c:pt>
                <c:pt idx="1983">
                  <c:v>1205</c:v>
                </c:pt>
                <c:pt idx="1984">
                  <c:v>1638</c:v>
                </c:pt>
                <c:pt idx="1985">
                  <c:v>730</c:v>
                </c:pt>
                <c:pt idx="1986">
                  <c:v>3099</c:v>
                </c:pt>
                <c:pt idx="1987">
                  <c:v>2253</c:v>
                </c:pt>
                <c:pt idx="1988">
                  <c:v>949</c:v>
                </c:pt>
                <c:pt idx="1989">
                  <c:v>2388</c:v>
                </c:pt>
                <c:pt idx="1990">
                  <c:v>705</c:v>
                </c:pt>
                <c:pt idx="1991">
                  <c:v>4310</c:v>
                </c:pt>
                <c:pt idx="1992">
                  <c:v>2573</c:v>
                </c:pt>
                <c:pt idx="1993">
                  <c:v>2292</c:v>
                </c:pt>
                <c:pt idx="1994">
                  <c:v>1914</c:v>
                </c:pt>
                <c:pt idx="1995">
                  <c:v>2491</c:v>
                </c:pt>
                <c:pt idx="1996">
                  <c:v>2856</c:v>
                </c:pt>
                <c:pt idx="1997">
                  <c:v>6573</c:v>
                </c:pt>
                <c:pt idx="1998">
                  <c:v>2316</c:v>
                </c:pt>
                <c:pt idx="1999">
                  <c:v>2608</c:v>
                </c:pt>
              </c:numCache>
            </c:numRef>
          </c:xVal>
          <c:yVal>
            <c:numRef>
              <c:f>'МЛР с искл.'!$C$36:$C$2035</c:f>
              <c:numCache>
                <c:formatCode>General</c:formatCode>
                <c:ptCount val="2000"/>
                <c:pt idx="0">
                  <c:v>10765.495387516014</c:v>
                </c:pt>
                <c:pt idx="1">
                  <c:v>-40066.146484831988</c:v>
                </c:pt>
                <c:pt idx="2">
                  <c:v>46884.994349796558</c:v>
                </c:pt>
                <c:pt idx="3">
                  <c:v>43979.001968552475</c:v>
                </c:pt>
                <c:pt idx="4">
                  <c:v>-79097.666290513705</c:v>
                </c:pt>
                <c:pt idx="5">
                  <c:v>19237.434054175479</c:v>
                </c:pt>
                <c:pt idx="6">
                  <c:v>-33908.133440506645</c:v>
                </c:pt>
                <c:pt idx="7">
                  <c:v>82843.051372603513</c:v>
                </c:pt>
                <c:pt idx="8">
                  <c:v>-80148.032535571023</c:v>
                </c:pt>
                <c:pt idx="9">
                  <c:v>13386.791035373346</c:v>
                </c:pt>
                <c:pt idx="10">
                  <c:v>-102949.38798430286</c:v>
                </c:pt>
                <c:pt idx="11">
                  <c:v>116319.3116022842</c:v>
                </c:pt>
                <c:pt idx="12">
                  <c:v>24008.909985304053</c:v>
                </c:pt>
                <c:pt idx="13">
                  <c:v>-72744.161861802859</c:v>
                </c:pt>
                <c:pt idx="14">
                  <c:v>68652.802427093382</c:v>
                </c:pt>
                <c:pt idx="15">
                  <c:v>-7186.0594425548625</c:v>
                </c:pt>
                <c:pt idx="16">
                  <c:v>37818.385203700978</c:v>
                </c:pt>
                <c:pt idx="17">
                  <c:v>4421.3778549270646</c:v>
                </c:pt>
                <c:pt idx="18">
                  <c:v>10426.256351694115</c:v>
                </c:pt>
                <c:pt idx="19">
                  <c:v>177655.81509426475</c:v>
                </c:pt>
                <c:pt idx="20">
                  <c:v>622.51459741976578</c:v>
                </c:pt>
                <c:pt idx="21">
                  <c:v>31451.45055454367</c:v>
                </c:pt>
                <c:pt idx="22">
                  <c:v>121482.6337658632</c:v>
                </c:pt>
                <c:pt idx="23">
                  <c:v>68863.109946725366</c:v>
                </c:pt>
                <c:pt idx="24">
                  <c:v>43097.79765141703</c:v>
                </c:pt>
                <c:pt idx="25">
                  <c:v>40596.51285124963</c:v>
                </c:pt>
                <c:pt idx="26">
                  <c:v>-115212.3990352423</c:v>
                </c:pt>
                <c:pt idx="27">
                  <c:v>7308.7764485176303</c:v>
                </c:pt>
                <c:pt idx="28">
                  <c:v>-59479.436598426371</c:v>
                </c:pt>
                <c:pt idx="29">
                  <c:v>81700.717045052093</c:v>
                </c:pt>
                <c:pt idx="30">
                  <c:v>-22919.235205795208</c:v>
                </c:pt>
                <c:pt idx="31">
                  <c:v>29536.070657603734</c:v>
                </c:pt>
                <c:pt idx="32">
                  <c:v>8530.5650533990411</c:v>
                </c:pt>
                <c:pt idx="33">
                  <c:v>-16066.763486314972</c:v>
                </c:pt>
                <c:pt idx="34">
                  <c:v>63626.926199349866</c:v>
                </c:pt>
                <c:pt idx="35">
                  <c:v>-19017.970150849636</c:v>
                </c:pt>
                <c:pt idx="36">
                  <c:v>-77535.125854990969</c:v>
                </c:pt>
                <c:pt idx="37">
                  <c:v>-58180.416045465157</c:v>
                </c:pt>
                <c:pt idx="38">
                  <c:v>-27913.0154449603</c:v>
                </c:pt>
                <c:pt idx="39">
                  <c:v>561.17362045054324</c:v>
                </c:pt>
                <c:pt idx="40">
                  <c:v>-13830.312229580944</c:v>
                </c:pt>
                <c:pt idx="41">
                  <c:v>65057.165710399684</c:v>
                </c:pt>
                <c:pt idx="42">
                  <c:v>-26998.127676574746</c:v>
                </c:pt>
                <c:pt idx="43">
                  <c:v>29981.247676273488</c:v>
                </c:pt>
                <c:pt idx="44">
                  <c:v>27630.293089702398</c:v>
                </c:pt>
                <c:pt idx="45">
                  <c:v>22556.265561933687</c:v>
                </c:pt>
                <c:pt idx="46">
                  <c:v>84984.581594031682</c:v>
                </c:pt>
                <c:pt idx="47">
                  <c:v>-24155.601058386965</c:v>
                </c:pt>
                <c:pt idx="48">
                  <c:v>-77465.56321377831</c:v>
                </c:pt>
                <c:pt idx="49">
                  <c:v>53990.11390501156</c:v>
                </c:pt>
                <c:pt idx="50">
                  <c:v>-64693.16905447212</c:v>
                </c:pt>
                <c:pt idx="51">
                  <c:v>83381.753438154905</c:v>
                </c:pt>
                <c:pt idx="52">
                  <c:v>-6397.0587405398255</c:v>
                </c:pt>
                <c:pt idx="53">
                  <c:v>-39416.80574296994</c:v>
                </c:pt>
                <c:pt idx="54">
                  <c:v>-112242.14397962322</c:v>
                </c:pt>
                <c:pt idx="55">
                  <c:v>-13870.11368355155</c:v>
                </c:pt>
                <c:pt idx="56">
                  <c:v>5593.6604903502157</c:v>
                </c:pt>
                <c:pt idx="57">
                  <c:v>-82810.537329133542</c:v>
                </c:pt>
                <c:pt idx="58">
                  <c:v>-42666.093810492952</c:v>
                </c:pt>
                <c:pt idx="59">
                  <c:v>-26241.512456546654</c:v>
                </c:pt>
                <c:pt idx="60">
                  <c:v>14317.83086753363</c:v>
                </c:pt>
                <c:pt idx="61">
                  <c:v>-61160.10981999393</c:v>
                </c:pt>
                <c:pt idx="62">
                  <c:v>-56944.857700878987</c:v>
                </c:pt>
                <c:pt idx="63">
                  <c:v>28438.864173973503</c:v>
                </c:pt>
                <c:pt idx="64">
                  <c:v>37425.341404713166</c:v>
                </c:pt>
                <c:pt idx="65">
                  <c:v>163088.16271264752</c:v>
                </c:pt>
                <c:pt idx="66">
                  <c:v>-11216.393787498004</c:v>
                </c:pt>
                <c:pt idx="67">
                  <c:v>-32280.031371004297</c:v>
                </c:pt>
                <c:pt idx="68">
                  <c:v>-70660.039648659062</c:v>
                </c:pt>
                <c:pt idx="69">
                  <c:v>89471.144373206975</c:v>
                </c:pt>
                <c:pt idx="70">
                  <c:v>-94718.796076541534</c:v>
                </c:pt>
                <c:pt idx="71">
                  <c:v>-32395.022598574811</c:v>
                </c:pt>
                <c:pt idx="72">
                  <c:v>-22646.925829619635</c:v>
                </c:pt>
                <c:pt idx="73">
                  <c:v>57793.042110249713</c:v>
                </c:pt>
                <c:pt idx="74">
                  <c:v>-3846.1082743131556</c:v>
                </c:pt>
                <c:pt idx="75">
                  <c:v>3532.1245314624975</c:v>
                </c:pt>
                <c:pt idx="76">
                  <c:v>-80445.60783148036</c:v>
                </c:pt>
                <c:pt idx="77">
                  <c:v>-31112.821164169087</c:v>
                </c:pt>
                <c:pt idx="78">
                  <c:v>96413.338593069348</c:v>
                </c:pt>
                <c:pt idx="79">
                  <c:v>-79155.357257985335</c:v>
                </c:pt>
                <c:pt idx="80">
                  <c:v>63492.111570030625</c:v>
                </c:pt>
                <c:pt idx="81">
                  <c:v>-19486.685818186525</c:v>
                </c:pt>
                <c:pt idx="82">
                  <c:v>8661.4868149898539</c:v>
                </c:pt>
                <c:pt idx="83">
                  <c:v>16554.8923290323</c:v>
                </c:pt>
                <c:pt idx="84">
                  <c:v>91518.525135662989</c:v>
                </c:pt>
                <c:pt idx="85">
                  <c:v>-44606.321315054403</c:v>
                </c:pt>
                <c:pt idx="86">
                  <c:v>-55134.458817029779</c:v>
                </c:pt>
                <c:pt idx="87">
                  <c:v>19987.972861270129</c:v>
                </c:pt>
                <c:pt idx="88">
                  <c:v>-51916.835668022861</c:v>
                </c:pt>
                <c:pt idx="89">
                  <c:v>-66779.446356916858</c:v>
                </c:pt>
                <c:pt idx="90">
                  <c:v>-425.45453500520671</c:v>
                </c:pt>
                <c:pt idx="91">
                  <c:v>-57726.938690895448</c:v>
                </c:pt>
                <c:pt idx="92">
                  <c:v>61175.016192951676</c:v>
                </c:pt>
                <c:pt idx="93">
                  <c:v>-12254.012053744635</c:v>
                </c:pt>
                <c:pt idx="94">
                  <c:v>-32199.991467122338</c:v>
                </c:pt>
                <c:pt idx="95">
                  <c:v>-9225.823753709672</c:v>
                </c:pt>
                <c:pt idx="96">
                  <c:v>-48490.93502745952</c:v>
                </c:pt>
                <c:pt idx="97">
                  <c:v>23411.884995809</c:v>
                </c:pt>
                <c:pt idx="98">
                  <c:v>-34631.285045148688</c:v>
                </c:pt>
                <c:pt idx="99">
                  <c:v>85743.047448762925</c:v>
                </c:pt>
                <c:pt idx="100">
                  <c:v>9553.5305782632786</c:v>
                </c:pt>
                <c:pt idx="101">
                  <c:v>19808.061800343276</c:v>
                </c:pt>
                <c:pt idx="102">
                  <c:v>57147.815038264787</c:v>
                </c:pt>
                <c:pt idx="103">
                  <c:v>40824.517135766619</c:v>
                </c:pt>
                <c:pt idx="104">
                  <c:v>787.49727448265185</c:v>
                </c:pt>
                <c:pt idx="105">
                  <c:v>-39621.075244992098</c:v>
                </c:pt>
                <c:pt idx="106">
                  <c:v>186034.52829706232</c:v>
                </c:pt>
                <c:pt idx="107">
                  <c:v>94787.790083489148</c:v>
                </c:pt>
                <c:pt idx="108">
                  <c:v>-41456.077456971863</c:v>
                </c:pt>
                <c:pt idx="109">
                  <c:v>-22801.035833504109</c:v>
                </c:pt>
                <c:pt idx="110">
                  <c:v>-32746.762206637533</c:v>
                </c:pt>
                <c:pt idx="111">
                  <c:v>-3449.8361280104145</c:v>
                </c:pt>
                <c:pt idx="112">
                  <c:v>109588.27951076051</c:v>
                </c:pt>
                <c:pt idx="113">
                  <c:v>40874.606429436768</c:v>
                </c:pt>
                <c:pt idx="114">
                  <c:v>-5595.5332387798699</c:v>
                </c:pt>
                <c:pt idx="115">
                  <c:v>23283.618393621116</c:v>
                </c:pt>
                <c:pt idx="116">
                  <c:v>-32880.022706990014</c:v>
                </c:pt>
                <c:pt idx="117">
                  <c:v>67681.980597389163</c:v>
                </c:pt>
                <c:pt idx="118">
                  <c:v>-43882.568692168919</c:v>
                </c:pt>
                <c:pt idx="119">
                  <c:v>58033.516148136172</c:v>
                </c:pt>
                <c:pt idx="120">
                  <c:v>-2494.133383774315</c:v>
                </c:pt>
                <c:pt idx="121">
                  <c:v>92775.275249265804</c:v>
                </c:pt>
                <c:pt idx="122">
                  <c:v>-9460.186829234357</c:v>
                </c:pt>
                <c:pt idx="123">
                  <c:v>-54786.777312615362</c:v>
                </c:pt>
                <c:pt idx="124">
                  <c:v>-77829.843299769505</c:v>
                </c:pt>
                <c:pt idx="125">
                  <c:v>-48245.63046604133</c:v>
                </c:pt>
                <c:pt idx="126">
                  <c:v>222920.44807535358</c:v>
                </c:pt>
                <c:pt idx="127">
                  <c:v>-24012.195899869374</c:v>
                </c:pt>
                <c:pt idx="128">
                  <c:v>67257.033910424332</c:v>
                </c:pt>
                <c:pt idx="129">
                  <c:v>-9301.2910904977471</c:v>
                </c:pt>
                <c:pt idx="130">
                  <c:v>-48437.740580158308</c:v>
                </c:pt>
                <c:pt idx="131">
                  <c:v>20601.80870321043</c:v>
                </c:pt>
                <c:pt idx="132">
                  <c:v>50115.46429642255</c:v>
                </c:pt>
                <c:pt idx="133">
                  <c:v>191367.28311091755</c:v>
                </c:pt>
                <c:pt idx="134">
                  <c:v>-53777.310110014456</c:v>
                </c:pt>
                <c:pt idx="135">
                  <c:v>20093.307063178647</c:v>
                </c:pt>
                <c:pt idx="136">
                  <c:v>57881.475336861557</c:v>
                </c:pt>
                <c:pt idx="137">
                  <c:v>144861.78920803021</c:v>
                </c:pt>
                <c:pt idx="138">
                  <c:v>-72700.143839154684</c:v>
                </c:pt>
                <c:pt idx="139">
                  <c:v>-13933.552296251175</c:v>
                </c:pt>
                <c:pt idx="140">
                  <c:v>45196.802471552946</c:v>
                </c:pt>
                <c:pt idx="141">
                  <c:v>-18763.130384928721</c:v>
                </c:pt>
                <c:pt idx="142">
                  <c:v>-11528.041186679213</c:v>
                </c:pt>
                <c:pt idx="143">
                  <c:v>102828.13077475035</c:v>
                </c:pt>
                <c:pt idx="144">
                  <c:v>79007.105714529083</c:v>
                </c:pt>
                <c:pt idx="145">
                  <c:v>-45561.636174447136</c:v>
                </c:pt>
                <c:pt idx="146">
                  <c:v>11036.849115544115</c:v>
                </c:pt>
                <c:pt idx="147">
                  <c:v>-70223.855099397711</c:v>
                </c:pt>
                <c:pt idx="148">
                  <c:v>47255.4968569341</c:v>
                </c:pt>
                <c:pt idx="149">
                  <c:v>-122073.85666248889</c:v>
                </c:pt>
                <c:pt idx="150">
                  <c:v>15675.732593090739</c:v>
                </c:pt>
                <c:pt idx="151">
                  <c:v>-23806.017917417747</c:v>
                </c:pt>
                <c:pt idx="152">
                  <c:v>989.27115769332158</c:v>
                </c:pt>
                <c:pt idx="153">
                  <c:v>122815.69449797086</c:v>
                </c:pt>
                <c:pt idx="154">
                  <c:v>-7305.1218751481501</c:v>
                </c:pt>
                <c:pt idx="155">
                  <c:v>-16245.208600356535</c:v>
                </c:pt>
                <c:pt idx="156">
                  <c:v>-31903.838501317368</c:v>
                </c:pt>
                <c:pt idx="157">
                  <c:v>-17539.756720747449</c:v>
                </c:pt>
                <c:pt idx="158">
                  <c:v>37930.28198844858</c:v>
                </c:pt>
                <c:pt idx="159">
                  <c:v>169802.9493160391</c:v>
                </c:pt>
                <c:pt idx="160">
                  <c:v>-83244.26157340029</c:v>
                </c:pt>
                <c:pt idx="161">
                  <c:v>64056.882635740003</c:v>
                </c:pt>
                <c:pt idx="162">
                  <c:v>145502.39377628214</c:v>
                </c:pt>
                <c:pt idx="163">
                  <c:v>6377.6523996192773</c:v>
                </c:pt>
                <c:pt idx="164">
                  <c:v>54058.333890451635</c:v>
                </c:pt>
                <c:pt idx="165">
                  <c:v>-17144.925662822701</c:v>
                </c:pt>
                <c:pt idx="166">
                  <c:v>-37847.292942210566</c:v>
                </c:pt>
                <c:pt idx="167">
                  <c:v>-85784.439261141932</c:v>
                </c:pt>
                <c:pt idx="168">
                  <c:v>-12109.28040719658</c:v>
                </c:pt>
                <c:pt idx="169">
                  <c:v>12507.433967001823</c:v>
                </c:pt>
                <c:pt idx="170">
                  <c:v>-8925.4432352709409</c:v>
                </c:pt>
                <c:pt idx="171">
                  <c:v>-50902.8684050765</c:v>
                </c:pt>
                <c:pt idx="172">
                  <c:v>-28458.855699273321</c:v>
                </c:pt>
                <c:pt idx="173">
                  <c:v>17146.718340507097</c:v>
                </c:pt>
                <c:pt idx="174">
                  <c:v>30678.98225286862</c:v>
                </c:pt>
                <c:pt idx="175">
                  <c:v>300971.00572073384</c:v>
                </c:pt>
                <c:pt idx="176">
                  <c:v>-11216.527286802768</c:v>
                </c:pt>
                <c:pt idx="177">
                  <c:v>-40007.539004444057</c:v>
                </c:pt>
                <c:pt idx="178">
                  <c:v>-40729.202606803039</c:v>
                </c:pt>
                <c:pt idx="179">
                  <c:v>-165978.17136476608</c:v>
                </c:pt>
                <c:pt idx="180">
                  <c:v>-45752.890921917569</c:v>
                </c:pt>
                <c:pt idx="181">
                  <c:v>-12689.89691259875</c:v>
                </c:pt>
                <c:pt idx="182">
                  <c:v>18247.579647249717</c:v>
                </c:pt>
                <c:pt idx="183">
                  <c:v>-3324.5569770221191</c:v>
                </c:pt>
                <c:pt idx="184">
                  <c:v>69767.71011476795</c:v>
                </c:pt>
                <c:pt idx="185">
                  <c:v>-47734.868914564431</c:v>
                </c:pt>
                <c:pt idx="186">
                  <c:v>-111801.39175602212</c:v>
                </c:pt>
                <c:pt idx="187">
                  <c:v>1502.9220970026799</c:v>
                </c:pt>
                <c:pt idx="188">
                  <c:v>64951.531226199411</c:v>
                </c:pt>
                <c:pt idx="189">
                  <c:v>-34314.786576759594</c:v>
                </c:pt>
                <c:pt idx="190">
                  <c:v>-44997.895237093093</c:v>
                </c:pt>
                <c:pt idx="191">
                  <c:v>52463.384704297525</c:v>
                </c:pt>
                <c:pt idx="192">
                  <c:v>-22166.990177246334</c:v>
                </c:pt>
                <c:pt idx="193">
                  <c:v>72830.581742389128</c:v>
                </c:pt>
                <c:pt idx="194">
                  <c:v>130679.64162191842</c:v>
                </c:pt>
                <c:pt idx="195">
                  <c:v>-82931.190088095987</c:v>
                </c:pt>
                <c:pt idx="196">
                  <c:v>-44136.674706964812</c:v>
                </c:pt>
                <c:pt idx="197">
                  <c:v>12878.224861020397</c:v>
                </c:pt>
                <c:pt idx="198">
                  <c:v>-78816.280292429088</c:v>
                </c:pt>
                <c:pt idx="199">
                  <c:v>53161.532896804449</c:v>
                </c:pt>
                <c:pt idx="200">
                  <c:v>-17381.365848353715</c:v>
                </c:pt>
                <c:pt idx="201">
                  <c:v>-63944.817301503615</c:v>
                </c:pt>
                <c:pt idx="202">
                  <c:v>-61025.264013405773</c:v>
                </c:pt>
                <c:pt idx="203">
                  <c:v>-34808.512601294206</c:v>
                </c:pt>
                <c:pt idx="204">
                  <c:v>-10886.735654640317</c:v>
                </c:pt>
                <c:pt idx="205">
                  <c:v>-87151.852807351446</c:v>
                </c:pt>
                <c:pt idx="206">
                  <c:v>-20198.124478261714</c:v>
                </c:pt>
                <c:pt idx="207">
                  <c:v>39596.062759528228</c:v>
                </c:pt>
                <c:pt idx="208">
                  <c:v>125049.01916137643</c:v>
                </c:pt>
                <c:pt idx="209">
                  <c:v>-34180.659645700187</c:v>
                </c:pt>
                <c:pt idx="210">
                  <c:v>10728.141527100648</c:v>
                </c:pt>
                <c:pt idx="211">
                  <c:v>-73615.925472106785</c:v>
                </c:pt>
                <c:pt idx="212">
                  <c:v>16104.793913031637</c:v>
                </c:pt>
                <c:pt idx="213">
                  <c:v>-39125.431962653762</c:v>
                </c:pt>
                <c:pt idx="214">
                  <c:v>-4076.5481893525575</c:v>
                </c:pt>
                <c:pt idx="215">
                  <c:v>135769.04220977798</c:v>
                </c:pt>
                <c:pt idx="216">
                  <c:v>-34836.9914291522</c:v>
                </c:pt>
                <c:pt idx="217">
                  <c:v>94500.346198850602</c:v>
                </c:pt>
                <c:pt idx="218">
                  <c:v>-46855.548379152024</c:v>
                </c:pt>
                <c:pt idx="219">
                  <c:v>-84732.604040076083</c:v>
                </c:pt>
                <c:pt idx="220">
                  <c:v>-50420.306854334776</c:v>
                </c:pt>
                <c:pt idx="221">
                  <c:v>-72775.840665871219</c:v>
                </c:pt>
                <c:pt idx="222">
                  <c:v>53394.565741379658</c:v>
                </c:pt>
                <c:pt idx="223">
                  <c:v>-61266.249202352366</c:v>
                </c:pt>
                <c:pt idx="224">
                  <c:v>-54600.21154643537</c:v>
                </c:pt>
                <c:pt idx="225">
                  <c:v>-31420.907004515117</c:v>
                </c:pt>
                <c:pt idx="226">
                  <c:v>-8622.9928227339697</c:v>
                </c:pt>
                <c:pt idx="227">
                  <c:v>-44246.073962538794</c:v>
                </c:pt>
                <c:pt idx="228">
                  <c:v>-18209.010745853593</c:v>
                </c:pt>
                <c:pt idx="229">
                  <c:v>-30151.759212132427</c:v>
                </c:pt>
                <c:pt idx="230">
                  <c:v>115271.93213541922</c:v>
                </c:pt>
                <c:pt idx="231">
                  <c:v>-72288.418841145292</c:v>
                </c:pt>
                <c:pt idx="232">
                  <c:v>32081.251165299502</c:v>
                </c:pt>
                <c:pt idx="233">
                  <c:v>-78348.747925131</c:v>
                </c:pt>
                <c:pt idx="234">
                  <c:v>-83631.203986662527</c:v>
                </c:pt>
                <c:pt idx="235">
                  <c:v>37568.990786068025</c:v>
                </c:pt>
                <c:pt idx="236">
                  <c:v>4924.7928361719241</c:v>
                </c:pt>
                <c:pt idx="237">
                  <c:v>-14578.089008942159</c:v>
                </c:pt>
                <c:pt idx="238">
                  <c:v>-43004.609693564504</c:v>
                </c:pt>
                <c:pt idx="239">
                  <c:v>-90309.725836033234</c:v>
                </c:pt>
                <c:pt idx="240">
                  <c:v>-26559.428699170705</c:v>
                </c:pt>
                <c:pt idx="241">
                  <c:v>138964.76408696052</c:v>
                </c:pt>
                <c:pt idx="242">
                  <c:v>-70490.705956513761</c:v>
                </c:pt>
                <c:pt idx="243">
                  <c:v>-25561.492158474459</c:v>
                </c:pt>
                <c:pt idx="244">
                  <c:v>96804.207764916384</c:v>
                </c:pt>
                <c:pt idx="245">
                  <c:v>-12746.596939474664</c:v>
                </c:pt>
                <c:pt idx="246">
                  <c:v>-13398.123841829074</c:v>
                </c:pt>
                <c:pt idx="247">
                  <c:v>45005.863655381982</c:v>
                </c:pt>
                <c:pt idx="248">
                  <c:v>-37703.456845554174</c:v>
                </c:pt>
                <c:pt idx="249">
                  <c:v>-51192.68801025243</c:v>
                </c:pt>
                <c:pt idx="250">
                  <c:v>301180.39567388414</c:v>
                </c:pt>
                <c:pt idx="251">
                  <c:v>113268.19996471272</c:v>
                </c:pt>
                <c:pt idx="252">
                  <c:v>-69111.83329499801</c:v>
                </c:pt>
                <c:pt idx="253">
                  <c:v>46769.928922777239</c:v>
                </c:pt>
                <c:pt idx="254">
                  <c:v>-3443.8567741438383</c:v>
                </c:pt>
                <c:pt idx="255">
                  <c:v>-47553.064693649474</c:v>
                </c:pt>
                <c:pt idx="256">
                  <c:v>-26822.322375027521</c:v>
                </c:pt>
                <c:pt idx="257">
                  <c:v>21363.307533279527</c:v>
                </c:pt>
                <c:pt idx="258">
                  <c:v>-29356.829425276839</c:v>
                </c:pt>
                <c:pt idx="259">
                  <c:v>-82275.157395146904</c:v>
                </c:pt>
                <c:pt idx="260">
                  <c:v>-84296.830532207154</c:v>
                </c:pt>
                <c:pt idx="261">
                  <c:v>12335.800137508486</c:v>
                </c:pt>
                <c:pt idx="262">
                  <c:v>-45974.764937166125</c:v>
                </c:pt>
                <c:pt idx="263">
                  <c:v>21053.810007378459</c:v>
                </c:pt>
                <c:pt idx="264">
                  <c:v>5337.805938873993</c:v>
                </c:pt>
                <c:pt idx="265">
                  <c:v>108385.34925379098</c:v>
                </c:pt>
                <c:pt idx="266">
                  <c:v>-58063.679249166627</c:v>
                </c:pt>
                <c:pt idx="267">
                  <c:v>-14469.060086149984</c:v>
                </c:pt>
                <c:pt idx="268">
                  <c:v>-38502.781935476582</c:v>
                </c:pt>
                <c:pt idx="269">
                  <c:v>-36496.678009455907</c:v>
                </c:pt>
                <c:pt idx="270">
                  <c:v>-36466.890772320039</c:v>
                </c:pt>
                <c:pt idx="271">
                  <c:v>-22565.798495827708</c:v>
                </c:pt>
                <c:pt idx="272">
                  <c:v>-108578.57249434112</c:v>
                </c:pt>
                <c:pt idx="273">
                  <c:v>-83227.159528804332</c:v>
                </c:pt>
                <c:pt idx="274">
                  <c:v>-93991.475925389561</c:v>
                </c:pt>
                <c:pt idx="275">
                  <c:v>52567.327666238067</c:v>
                </c:pt>
                <c:pt idx="276">
                  <c:v>-66366.076907198236</c:v>
                </c:pt>
                <c:pt idx="277">
                  <c:v>321926.20243789937</c:v>
                </c:pt>
                <c:pt idx="278">
                  <c:v>57113.913180890144</c:v>
                </c:pt>
                <c:pt idx="279">
                  <c:v>60705.228842671553</c:v>
                </c:pt>
                <c:pt idx="280">
                  <c:v>192234.97988173726</c:v>
                </c:pt>
                <c:pt idx="281">
                  <c:v>192960.64513567369</c:v>
                </c:pt>
                <c:pt idx="282">
                  <c:v>101964.07116829848</c:v>
                </c:pt>
                <c:pt idx="283">
                  <c:v>11881.598737350258</c:v>
                </c:pt>
                <c:pt idx="284">
                  <c:v>101.67352580965962</c:v>
                </c:pt>
                <c:pt idx="285">
                  <c:v>-38551.303614797507</c:v>
                </c:pt>
                <c:pt idx="286">
                  <c:v>56661.321718287712</c:v>
                </c:pt>
                <c:pt idx="287">
                  <c:v>190951.47849068959</c:v>
                </c:pt>
                <c:pt idx="288">
                  <c:v>-21491.043655856862</c:v>
                </c:pt>
                <c:pt idx="289">
                  <c:v>4357.0247301569325</c:v>
                </c:pt>
                <c:pt idx="290">
                  <c:v>-23582.003680475056</c:v>
                </c:pt>
                <c:pt idx="291">
                  <c:v>-69283.520988727047</c:v>
                </c:pt>
                <c:pt idx="292">
                  <c:v>700.48695811562357</c:v>
                </c:pt>
                <c:pt idx="293">
                  <c:v>-54605.846407688136</c:v>
                </c:pt>
                <c:pt idx="294">
                  <c:v>240037.17447535341</c:v>
                </c:pt>
                <c:pt idx="295">
                  <c:v>102572.74010537914</c:v>
                </c:pt>
                <c:pt idx="296">
                  <c:v>-46435.181549187779</c:v>
                </c:pt>
                <c:pt idx="297">
                  <c:v>46912.48328938015</c:v>
                </c:pt>
                <c:pt idx="298">
                  <c:v>90963.924261513399</c:v>
                </c:pt>
                <c:pt idx="299">
                  <c:v>-70091.555623459921</c:v>
                </c:pt>
                <c:pt idx="300">
                  <c:v>-29057.914579034201</c:v>
                </c:pt>
                <c:pt idx="301">
                  <c:v>47727.93964676949</c:v>
                </c:pt>
                <c:pt idx="302">
                  <c:v>66514.723180291214</c:v>
                </c:pt>
                <c:pt idx="303">
                  <c:v>231188.54656958417</c:v>
                </c:pt>
                <c:pt idx="304">
                  <c:v>-36269.311402577296</c:v>
                </c:pt>
                <c:pt idx="305">
                  <c:v>126699.05146163321</c:v>
                </c:pt>
                <c:pt idx="306">
                  <c:v>6547.5498463081894</c:v>
                </c:pt>
                <c:pt idx="307">
                  <c:v>6635.7597748456756</c:v>
                </c:pt>
                <c:pt idx="308">
                  <c:v>-75706.236722158646</c:v>
                </c:pt>
                <c:pt idx="309">
                  <c:v>-47968.424918079254</c:v>
                </c:pt>
                <c:pt idx="310">
                  <c:v>-48839.509873477713</c:v>
                </c:pt>
                <c:pt idx="311">
                  <c:v>-77676.863514633325</c:v>
                </c:pt>
                <c:pt idx="312">
                  <c:v>-1587.6752648056427</c:v>
                </c:pt>
                <c:pt idx="313">
                  <c:v>-20962.331974377565</c:v>
                </c:pt>
                <c:pt idx="314">
                  <c:v>-96181.270297640993</c:v>
                </c:pt>
                <c:pt idx="315">
                  <c:v>17885.711622315255</c:v>
                </c:pt>
                <c:pt idx="316">
                  <c:v>-22905.445439614705</c:v>
                </c:pt>
                <c:pt idx="317">
                  <c:v>-36831.697777794761</c:v>
                </c:pt>
                <c:pt idx="318">
                  <c:v>110864.35168843053</c:v>
                </c:pt>
                <c:pt idx="319">
                  <c:v>30143.960424775491</c:v>
                </c:pt>
                <c:pt idx="320">
                  <c:v>17842.283808383305</c:v>
                </c:pt>
                <c:pt idx="321">
                  <c:v>-14371.996828415286</c:v>
                </c:pt>
                <c:pt idx="322">
                  <c:v>113542.80828485292</c:v>
                </c:pt>
                <c:pt idx="323">
                  <c:v>31522.845321817789</c:v>
                </c:pt>
                <c:pt idx="324">
                  <c:v>-13546.861094717024</c:v>
                </c:pt>
                <c:pt idx="325">
                  <c:v>-16395.249894189183</c:v>
                </c:pt>
                <c:pt idx="326">
                  <c:v>-23397.628618885996</c:v>
                </c:pt>
                <c:pt idx="327">
                  <c:v>681.17419202125166</c:v>
                </c:pt>
                <c:pt idx="328">
                  <c:v>-25397.078565436066</c:v>
                </c:pt>
                <c:pt idx="329">
                  <c:v>-98178.721186471055</c:v>
                </c:pt>
                <c:pt idx="330">
                  <c:v>-30317.21506399283</c:v>
                </c:pt>
                <c:pt idx="331">
                  <c:v>-67516.729197210399</c:v>
                </c:pt>
                <c:pt idx="332">
                  <c:v>88107.974731832626</c:v>
                </c:pt>
                <c:pt idx="333">
                  <c:v>-9276.1059962993022</c:v>
                </c:pt>
                <c:pt idx="334">
                  <c:v>10876.815801915072</c:v>
                </c:pt>
                <c:pt idx="335">
                  <c:v>69831.485977732402</c:v>
                </c:pt>
                <c:pt idx="336">
                  <c:v>12554.103061054368</c:v>
                </c:pt>
                <c:pt idx="337">
                  <c:v>299971.36659260577</c:v>
                </c:pt>
                <c:pt idx="338">
                  <c:v>11809.911142931116</c:v>
                </c:pt>
                <c:pt idx="339">
                  <c:v>33432.499213476025</c:v>
                </c:pt>
                <c:pt idx="340">
                  <c:v>-58360.578575201042</c:v>
                </c:pt>
                <c:pt idx="341">
                  <c:v>-31231.748562035384</c:v>
                </c:pt>
                <c:pt idx="342">
                  <c:v>68319.190181787533</c:v>
                </c:pt>
                <c:pt idx="343">
                  <c:v>21416.504465017351</c:v>
                </c:pt>
                <c:pt idx="344">
                  <c:v>-78109.372305998288</c:v>
                </c:pt>
                <c:pt idx="345">
                  <c:v>-21277.818912298157</c:v>
                </c:pt>
                <c:pt idx="346">
                  <c:v>26363.562318165961</c:v>
                </c:pt>
                <c:pt idx="347">
                  <c:v>173965.99129717675</c:v>
                </c:pt>
                <c:pt idx="348">
                  <c:v>-1174.1621647021384</c:v>
                </c:pt>
                <c:pt idx="349">
                  <c:v>8814.7919775930277</c:v>
                </c:pt>
                <c:pt idx="350">
                  <c:v>217271.84283855197</c:v>
                </c:pt>
                <c:pt idx="351">
                  <c:v>-33742.45165658911</c:v>
                </c:pt>
                <c:pt idx="352">
                  <c:v>-82968.5919040874</c:v>
                </c:pt>
                <c:pt idx="353">
                  <c:v>-81513.98961510486</c:v>
                </c:pt>
                <c:pt idx="354">
                  <c:v>20827.184339116153</c:v>
                </c:pt>
                <c:pt idx="355">
                  <c:v>-56534.152475926036</c:v>
                </c:pt>
                <c:pt idx="356">
                  <c:v>34740.56949762506</c:v>
                </c:pt>
                <c:pt idx="357">
                  <c:v>-88780.594583409198</c:v>
                </c:pt>
                <c:pt idx="358">
                  <c:v>4868.6496213396531</c:v>
                </c:pt>
                <c:pt idx="359">
                  <c:v>-33453.282162164396</c:v>
                </c:pt>
                <c:pt idx="360">
                  <c:v>-63414.232667339849</c:v>
                </c:pt>
                <c:pt idx="361">
                  <c:v>-41161.741786679399</c:v>
                </c:pt>
                <c:pt idx="362">
                  <c:v>20991.336508937995</c:v>
                </c:pt>
                <c:pt idx="363">
                  <c:v>-86175.986527972185</c:v>
                </c:pt>
                <c:pt idx="364">
                  <c:v>-34330.68850931272</c:v>
                </c:pt>
                <c:pt idx="365">
                  <c:v>53037.473620398436</c:v>
                </c:pt>
                <c:pt idx="366">
                  <c:v>52705.559334288351</c:v>
                </c:pt>
                <c:pt idx="367">
                  <c:v>186669.73233808705</c:v>
                </c:pt>
                <c:pt idx="368">
                  <c:v>-9708.0576771069318</c:v>
                </c:pt>
                <c:pt idx="369">
                  <c:v>-65412.311967945105</c:v>
                </c:pt>
                <c:pt idx="370">
                  <c:v>-40339.438908118755</c:v>
                </c:pt>
                <c:pt idx="371">
                  <c:v>17887.928711262903</c:v>
                </c:pt>
                <c:pt idx="372">
                  <c:v>28976.249752598989</c:v>
                </c:pt>
                <c:pt idx="373">
                  <c:v>39841.155664802587</c:v>
                </c:pt>
                <c:pt idx="374">
                  <c:v>-56750.596690578037</c:v>
                </c:pt>
                <c:pt idx="375">
                  <c:v>374600.07547615038</c:v>
                </c:pt>
                <c:pt idx="376">
                  <c:v>-4625.1537456124788</c:v>
                </c:pt>
                <c:pt idx="377">
                  <c:v>-38103.783338281501</c:v>
                </c:pt>
                <c:pt idx="378">
                  <c:v>-23919.874131583609</c:v>
                </c:pt>
                <c:pt idx="379">
                  <c:v>-53325.351443976979</c:v>
                </c:pt>
                <c:pt idx="380">
                  <c:v>973.05337887505448</c:v>
                </c:pt>
                <c:pt idx="381">
                  <c:v>2316.7786722136661</c:v>
                </c:pt>
                <c:pt idx="382">
                  <c:v>-24046.838523517828</c:v>
                </c:pt>
                <c:pt idx="383">
                  <c:v>34742.773311012017</c:v>
                </c:pt>
                <c:pt idx="384">
                  <c:v>70206.218762390839</c:v>
                </c:pt>
                <c:pt idx="385">
                  <c:v>-6023.9131129335146</c:v>
                </c:pt>
                <c:pt idx="386">
                  <c:v>154443.25397504482</c:v>
                </c:pt>
                <c:pt idx="387">
                  <c:v>-97168.226224974729</c:v>
                </c:pt>
                <c:pt idx="388">
                  <c:v>-25355.903854971984</c:v>
                </c:pt>
                <c:pt idx="389">
                  <c:v>-63328.657294229983</c:v>
                </c:pt>
                <c:pt idx="390">
                  <c:v>-58690.813800427306</c:v>
                </c:pt>
                <c:pt idx="391">
                  <c:v>-82596.401289541827</c:v>
                </c:pt>
                <c:pt idx="392">
                  <c:v>16198.36975750298</c:v>
                </c:pt>
                <c:pt idx="393">
                  <c:v>-18161.614511564141</c:v>
                </c:pt>
                <c:pt idx="394">
                  <c:v>48851.065596495464</c:v>
                </c:pt>
                <c:pt idx="395">
                  <c:v>24473.443849468225</c:v>
                </c:pt>
                <c:pt idx="396">
                  <c:v>-22662.158943057584</c:v>
                </c:pt>
                <c:pt idx="397">
                  <c:v>-15346.6621764499</c:v>
                </c:pt>
                <c:pt idx="398">
                  <c:v>-28342.74057250598</c:v>
                </c:pt>
                <c:pt idx="399">
                  <c:v>17798.181922730466</c:v>
                </c:pt>
                <c:pt idx="400">
                  <c:v>-91095.259764233808</c:v>
                </c:pt>
                <c:pt idx="401">
                  <c:v>361051.96769676678</c:v>
                </c:pt>
                <c:pt idx="402">
                  <c:v>-48094.904139917606</c:v>
                </c:pt>
                <c:pt idx="403">
                  <c:v>17814.821745770343</c:v>
                </c:pt>
                <c:pt idx="404">
                  <c:v>10144.332113695215</c:v>
                </c:pt>
                <c:pt idx="405">
                  <c:v>-14087.792929673829</c:v>
                </c:pt>
                <c:pt idx="406">
                  <c:v>67070.963305129379</c:v>
                </c:pt>
                <c:pt idx="407">
                  <c:v>229210.71666758083</c:v>
                </c:pt>
                <c:pt idx="408">
                  <c:v>-43516.623465256125</c:v>
                </c:pt>
                <c:pt idx="409">
                  <c:v>65830.353120377404</c:v>
                </c:pt>
                <c:pt idx="410">
                  <c:v>6056.2658027766156</c:v>
                </c:pt>
                <c:pt idx="411">
                  <c:v>10121.64765684781</c:v>
                </c:pt>
                <c:pt idx="412">
                  <c:v>-74997.657825488102</c:v>
                </c:pt>
                <c:pt idx="413">
                  <c:v>-45997.04719109321</c:v>
                </c:pt>
                <c:pt idx="414">
                  <c:v>-16805.442596949608</c:v>
                </c:pt>
                <c:pt idx="415">
                  <c:v>127031.56886402844</c:v>
                </c:pt>
                <c:pt idx="416">
                  <c:v>-34473.000147229206</c:v>
                </c:pt>
                <c:pt idx="417">
                  <c:v>-66221.89975197718</c:v>
                </c:pt>
                <c:pt idx="418">
                  <c:v>-25818.629299910681</c:v>
                </c:pt>
                <c:pt idx="419">
                  <c:v>-1371.9361046759004</c:v>
                </c:pt>
                <c:pt idx="420">
                  <c:v>-114905.38881476142</c:v>
                </c:pt>
                <c:pt idx="421">
                  <c:v>-18106.362376776873</c:v>
                </c:pt>
                <c:pt idx="422">
                  <c:v>3928.6039752797005</c:v>
                </c:pt>
                <c:pt idx="423">
                  <c:v>-71957.98643478757</c:v>
                </c:pt>
                <c:pt idx="424">
                  <c:v>6999.7943489845493</c:v>
                </c:pt>
                <c:pt idx="425">
                  <c:v>22309.706326612009</c:v>
                </c:pt>
                <c:pt idx="426">
                  <c:v>-76939.29573168463</c:v>
                </c:pt>
                <c:pt idx="427">
                  <c:v>15067.326233160915</c:v>
                </c:pt>
                <c:pt idx="428">
                  <c:v>-20167.865481081273</c:v>
                </c:pt>
                <c:pt idx="429">
                  <c:v>-19146.723373459448</c:v>
                </c:pt>
                <c:pt idx="430">
                  <c:v>1797.1729822849156</c:v>
                </c:pt>
                <c:pt idx="431">
                  <c:v>-89375.547544027446</c:v>
                </c:pt>
                <c:pt idx="432">
                  <c:v>101808.67674474546</c:v>
                </c:pt>
                <c:pt idx="433">
                  <c:v>156773.227330636</c:v>
                </c:pt>
                <c:pt idx="434">
                  <c:v>16328.726777141885</c:v>
                </c:pt>
                <c:pt idx="435">
                  <c:v>84435.801804749644</c:v>
                </c:pt>
                <c:pt idx="436">
                  <c:v>34015.023441678728</c:v>
                </c:pt>
                <c:pt idx="437">
                  <c:v>13222.132261521794</c:v>
                </c:pt>
                <c:pt idx="438">
                  <c:v>4079.1032051914954</c:v>
                </c:pt>
                <c:pt idx="439">
                  <c:v>-40957.848233967932</c:v>
                </c:pt>
                <c:pt idx="440">
                  <c:v>26728.120360941335</c:v>
                </c:pt>
                <c:pt idx="441">
                  <c:v>-11004.835900116159</c:v>
                </c:pt>
                <c:pt idx="442">
                  <c:v>-4575.8463586936123</c:v>
                </c:pt>
                <c:pt idx="443">
                  <c:v>168111.15202024271</c:v>
                </c:pt>
                <c:pt idx="444">
                  <c:v>62244.862350586191</c:v>
                </c:pt>
                <c:pt idx="445">
                  <c:v>-53361.422204080678</c:v>
                </c:pt>
                <c:pt idx="446">
                  <c:v>46329.96163525938</c:v>
                </c:pt>
                <c:pt idx="447">
                  <c:v>-48169.9848353134</c:v>
                </c:pt>
                <c:pt idx="448">
                  <c:v>28956.773451584624</c:v>
                </c:pt>
                <c:pt idx="449">
                  <c:v>-5151.4437769309443</c:v>
                </c:pt>
                <c:pt idx="450">
                  <c:v>-42868.538502633019</c:v>
                </c:pt>
                <c:pt idx="451">
                  <c:v>-31184.28837558208</c:v>
                </c:pt>
                <c:pt idx="452">
                  <c:v>-52582.604584179702</c:v>
                </c:pt>
                <c:pt idx="453">
                  <c:v>-26615.574615304038</c:v>
                </c:pt>
                <c:pt idx="454">
                  <c:v>123196.08056732768</c:v>
                </c:pt>
                <c:pt idx="455">
                  <c:v>-7263.1943547697738</c:v>
                </c:pt>
                <c:pt idx="456">
                  <c:v>58705.694560652308</c:v>
                </c:pt>
                <c:pt idx="457">
                  <c:v>112118.12642630923</c:v>
                </c:pt>
                <c:pt idx="458">
                  <c:v>-85360.778422294417</c:v>
                </c:pt>
                <c:pt idx="459">
                  <c:v>5941.1678069301415</c:v>
                </c:pt>
                <c:pt idx="460">
                  <c:v>108538.19515251811</c:v>
                </c:pt>
                <c:pt idx="461">
                  <c:v>-11773.770260140649</c:v>
                </c:pt>
                <c:pt idx="462">
                  <c:v>11207.119870244467</c:v>
                </c:pt>
                <c:pt idx="463">
                  <c:v>-59022.800441750034</c:v>
                </c:pt>
                <c:pt idx="464">
                  <c:v>-37990.123246358184</c:v>
                </c:pt>
                <c:pt idx="465">
                  <c:v>-29050.011520828528</c:v>
                </c:pt>
                <c:pt idx="466">
                  <c:v>-56793.754565089708</c:v>
                </c:pt>
                <c:pt idx="467">
                  <c:v>-26520.910328513593</c:v>
                </c:pt>
                <c:pt idx="468">
                  <c:v>23899.823392209539</c:v>
                </c:pt>
                <c:pt idx="469">
                  <c:v>33017.53669096774</c:v>
                </c:pt>
                <c:pt idx="470">
                  <c:v>58805.02249983151</c:v>
                </c:pt>
                <c:pt idx="471">
                  <c:v>48964.560545151355</c:v>
                </c:pt>
                <c:pt idx="472">
                  <c:v>-42819.398745124927</c:v>
                </c:pt>
                <c:pt idx="473">
                  <c:v>-21270.475225976697</c:v>
                </c:pt>
                <c:pt idx="474">
                  <c:v>-10507.883496949391</c:v>
                </c:pt>
                <c:pt idx="475">
                  <c:v>45531.825375843444</c:v>
                </c:pt>
                <c:pt idx="476">
                  <c:v>-70257.046599499416</c:v>
                </c:pt>
                <c:pt idx="477">
                  <c:v>50792.531356901629</c:v>
                </c:pt>
                <c:pt idx="478">
                  <c:v>8182.3907896884775</c:v>
                </c:pt>
                <c:pt idx="479">
                  <c:v>25263.695010749128</c:v>
                </c:pt>
                <c:pt idx="480">
                  <c:v>-32756.24237897087</c:v>
                </c:pt>
                <c:pt idx="481">
                  <c:v>55203.259043615428</c:v>
                </c:pt>
                <c:pt idx="482">
                  <c:v>64698.9568380157</c:v>
                </c:pt>
                <c:pt idx="483">
                  <c:v>-15549.086452054442</c:v>
                </c:pt>
                <c:pt idx="484">
                  <c:v>-42748.014087144664</c:v>
                </c:pt>
                <c:pt idx="485">
                  <c:v>-13779.243679517414</c:v>
                </c:pt>
                <c:pt idx="486">
                  <c:v>233376.02057559032</c:v>
                </c:pt>
                <c:pt idx="487">
                  <c:v>58610.875656392309</c:v>
                </c:pt>
                <c:pt idx="488">
                  <c:v>148704.51316955138</c:v>
                </c:pt>
                <c:pt idx="489">
                  <c:v>-40130.037493436947</c:v>
                </c:pt>
                <c:pt idx="490">
                  <c:v>-57676.386264432687</c:v>
                </c:pt>
                <c:pt idx="491">
                  <c:v>-77527.586549457221</c:v>
                </c:pt>
                <c:pt idx="492">
                  <c:v>-35908.723634716473</c:v>
                </c:pt>
                <c:pt idx="493">
                  <c:v>39513.65418153262</c:v>
                </c:pt>
                <c:pt idx="494">
                  <c:v>-33407.138284016401</c:v>
                </c:pt>
                <c:pt idx="495">
                  <c:v>-39053.372496518219</c:v>
                </c:pt>
                <c:pt idx="496">
                  <c:v>-11640.619290102244</c:v>
                </c:pt>
                <c:pt idx="497">
                  <c:v>-125125.14537435229</c:v>
                </c:pt>
                <c:pt idx="498">
                  <c:v>-31306.478801640827</c:v>
                </c:pt>
                <c:pt idx="499">
                  <c:v>-46397.91269840824</c:v>
                </c:pt>
                <c:pt idx="500">
                  <c:v>-120852.03962452104</c:v>
                </c:pt>
                <c:pt idx="501">
                  <c:v>-5168.0129595430335</c:v>
                </c:pt>
                <c:pt idx="502">
                  <c:v>-53479.888440949144</c:v>
                </c:pt>
                <c:pt idx="503">
                  <c:v>-29658.638999988209</c:v>
                </c:pt>
                <c:pt idx="504">
                  <c:v>-26749.210876443656</c:v>
                </c:pt>
                <c:pt idx="505">
                  <c:v>122478.96604857885</c:v>
                </c:pt>
                <c:pt idx="506">
                  <c:v>-41956.358080997015</c:v>
                </c:pt>
                <c:pt idx="507">
                  <c:v>19431.29321304441</c:v>
                </c:pt>
                <c:pt idx="508">
                  <c:v>152756.19810092141</c:v>
                </c:pt>
                <c:pt idx="509">
                  <c:v>86897.001820512989</c:v>
                </c:pt>
                <c:pt idx="510">
                  <c:v>-25408.649361893506</c:v>
                </c:pt>
                <c:pt idx="511">
                  <c:v>80541.608274021128</c:v>
                </c:pt>
                <c:pt idx="512">
                  <c:v>-39948.27592976141</c:v>
                </c:pt>
                <c:pt idx="513">
                  <c:v>24258.339799104899</c:v>
                </c:pt>
                <c:pt idx="514">
                  <c:v>-54216.477325823973</c:v>
                </c:pt>
                <c:pt idx="515">
                  <c:v>-62861.000237478584</c:v>
                </c:pt>
                <c:pt idx="516">
                  <c:v>210847.19907074631</c:v>
                </c:pt>
                <c:pt idx="517">
                  <c:v>6763.7382951297914</c:v>
                </c:pt>
                <c:pt idx="518">
                  <c:v>44569.563406374422</c:v>
                </c:pt>
                <c:pt idx="519">
                  <c:v>19320.626283902326</c:v>
                </c:pt>
                <c:pt idx="520">
                  <c:v>-199042.97820150183</c:v>
                </c:pt>
                <c:pt idx="521">
                  <c:v>-64008.051940284087</c:v>
                </c:pt>
                <c:pt idx="522">
                  <c:v>-27299.560037279793</c:v>
                </c:pt>
                <c:pt idx="523">
                  <c:v>-56946.061583444214</c:v>
                </c:pt>
                <c:pt idx="524">
                  <c:v>-40.650950706738513</c:v>
                </c:pt>
                <c:pt idx="525">
                  <c:v>67232.769379567471</c:v>
                </c:pt>
                <c:pt idx="526">
                  <c:v>77475.425210402173</c:v>
                </c:pt>
                <c:pt idx="527">
                  <c:v>143172.36122059578</c:v>
                </c:pt>
                <c:pt idx="528">
                  <c:v>-7236.1354523609043</c:v>
                </c:pt>
                <c:pt idx="529">
                  <c:v>-37411.711545199039</c:v>
                </c:pt>
                <c:pt idx="530">
                  <c:v>-28663.872461557272</c:v>
                </c:pt>
                <c:pt idx="531">
                  <c:v>-17557.702372294792</c:v>
                </c:pt>
                <c:pt idx="532">
                  <c:v>-40310.027060928231</c:v>
                </c:pt>
                <c:pt idx="533">
                  <c:v>-116.41796450334368</c:v>
                </c:pt>
                <c:pt idx="534">
                  <c:v>-140290.84130584053</c:v>
                </c:pt>
                <c:pt idx="535">
                  <c:v>45562.674384519807</c:v>
                </c:pt>
                <c:pt idx="536">
                  <c:v>-12997.093463132303</c:v>
                </c:pt>
                <c:pt idx="537">
                  <c:v>-2217.0383979058824</c:v>
                </c:pt>
                <c:pt idx="538">
                  <c:v>60077.415064870904</c:v>
                </c:pt>
                <c:pt idx="539">
                  <c:v>24970.390422457654</c:v>
                </c:pt>
                <c:pt idx="540">
                  <c:v>-53463.485847875243</c:v>
                </c:pt>
                <c:pt idx="541">
                  <c:v>38364.842107889359</c:v>
                </c:pt>
                <c:pt idx="542">
                  <c:v>-58199.151119801914</c:v>
                </c:pt>
                <c:pt idx="543">
                  <c:v>-643.94591039436636</c:v>
                </c:pt>
                <c:pt idx="544">
                  <c:v>-20726.429255439347</c:v>
                </c:pt>
                <c:pt idx="545">
                  <c:v>61755.452502278575</c:v>
                </c:pt>
                <c:pt idx="546">
                  <c:v>7626.500490026956</c:v>
                </c:pt>
                <c:pt idx="547">
                  <c:v>-27425.187466881529</c:v>
                </c:pt>
                <c:pt idx="548">
                  <c:v>25435.825232445291</c:v>
                </c:pt>
                <c:pt idx="549">
                  <c:v>-71331.948308763211</c:v>
                </c:pt>
                <c:pt idx="550">
                  <c:v>-6933.8496107280953</c:v>
                </c:pt>
                <c:pt idx="551">
                  <c:v>41314.568252679834</c:v>
                </c:pt>
                <c:pt idx="552">
                  <c:v>-40646.19914365359</c:v>
                </c:pt>
                <c:pt idx="553">
                  <c:v>-37012.176676662959</c:v>
                </c:pt>
                <c:pt idx="554">
                  <c:v>51686.484926309</c:v>
                </c:pt>
                <c:pt idx="555">
                  <c:v>-12150.032652413065</c:v>
                </c:pt>
                <c:pt idx="556">
                  <c:v>-41928.961019147711</c:v>
                </c:pt>
                <c:pt idx="557">
                  <c:v>-74844.336710482399</c:v>
                </c:pt>
                <c:pt idx="558">
                  <c:v>-19035.910805502848</c:v>
                </c:pt>
                <c:pt idx="559">
                  <c:v>-38148.505165180191</c:v>
                </c:pt>
                <c:pt idx="560">
                  <c:v>21621.347415859054</c:v>
                </c:pt>
                <c:pt idx="561">
                  <c:v>25788.005888997228</c:v>
                </c:pt>
                <c:pt idx="562">
                  <c:v>-35561.037331572676</c:v>
                </c:pt>
                <c:pt idx="563">
                  <c:v>-16620.321144096495</c:v>
                </c:pt>
                <c:pt idx="564">
                  <c:v>-26720.917446489359</c:v>
                </c:pt>
                <c:pt idx="565">
                  <c:v>-16120.073887080449</c:v>
                </c:pt>
                <c:pt idx="566">
                  <c:v>159187.83460057643</c:v>
                </c:pt>
                <c:pt idx="567">
                  <c:v>-62862.536339743354</c:v>
                </c:pt>
                <c:pt idx="568">
                  <c:v>-22646.116340031731</c:v>
                </c:pt>
                <c:pt idx="569">
                  <c:v>-66216.064932737732</c:v>
                </c:pt>
                <c:pt idx="570">
                  <c:v>-39701.260086995084</c:v>
                </c:pt>
                <c:pt idx="571">
                  <c:v>-82918.774018179829</c:v>
                </c:pt>
                <c:pt idx="572">
                  <c:v>-67002.228296737041</c:v>
                </c:pt>
                <c:pt idx="573">
                  <c:v>166839.49040313688</c:v>
                </c:pt>
                <c:pt idx="574">
                  <c:v>38886.437348802778</c:v>
                </c:pt>
                <c:pt idx="575">
                  <c:v>-68754.512509299035</c:v>
                </c:pt>
                <c:pt idx="576">
                  <c:v>1181.2255968164245</c:v>
                </c:pt>
                <c:pt idx="577">
                  <c:v>-29999.13320603926</c:v>
                </c:pt>
                <c:pt idx="578">
                  <c:v>20776.04105263581</c:v>
                </c:pt>
                <c:pt idx="579">
                  <c:v>15023.795358660398</c:v>
                </c:pt>
                <c:pt idx="580">
                  <c:v>75044.453632238758</c:v>
                </c:pt>
                <c:pt idx="581">
                  <c:v>-12852.244215999963</c:v>
                </c:pt>
                <c:pt idx="582">
                  <c:v>-53837.273194815847</c:v>
                </c:pt>
                <c:pt idx="583">
                  <c:v>59175.339333744021</c:v>
                </c:pt>
                <c:pt idx="584">
                  <c:v>-9381.2830690821866</c:v>
                </c:pt>
                <c:pt idx="585">
                  <c:v>49034.647713716666</c:v>
                </c:pt>
                <c:pt idx="586">
                  <c:v>15167.167726742569</c:v>
                </c:pt>
                <c:pt idx="587">
                  <c:v>-23951.709001244715</c:v>
                </c:pt>
                <c:pt idx="588">
                  <c:v>-19953.715161197062</c:v>
                </c:pt>
                <c:pt idx="589">
                  <c:v>-38781.657744952681</c:v>
                </c:pt>
                <c:pt idx="590">
                  <c:v>58872.710452162253</c:v>
                </c:pt>
                <c:pt idx="591">
                  <c:v>-56325.984077464149</c:v>
                </c:pt>
                <c:pt idx="592">
                  <c:v>-115789.91573352483</c:v>
                </c:pt>
                <c:pt idx="593">
                  <c:v>2948.9534353424096</c:v>
                </c:pt>
                <c:pt idx="594">
                  <c:v>-5351.2831949684769</c:v>
                </c:pt>
                <c:pt idx="595">
                  <c:v>-45817.340109425219</c:v>
                </c:pt>
                <c:pt idx="596">
                  <c:v>104461.23048703209</c:v>
                </c:pt>
                <c:pt idx="597">
                  <c:v>-11943.283121894056</c:v>
                </c:pt>
                <c:pt idx="598">
                  <c:v>-77225.65897982911</c:v>
                </c:pt>
                <c:pt idx="599">
                  <c:v>111310.47553463152</c:v>
                </c:pt>
                <c:pt idx="600">
                  <c:v>-43135.290900346416</c:v>
                </c:pt>
                <c:pt idx="601">
                  <c:v>7020.6225741641247</c:v>
                </c:pt>
                <c:pt idx="602">
                  <c:v>49528.557281922374</c:v>
                </c:pt>
                <c:pt idx="603">
                  <c:v>1979.7761428229569</c:v>
                </c:pt>
                <c:pt idx="604">
                  <c:v>1672.2064814178157</c:v>
                </c:pt>
                <c:pt idx="605">
                  <c:v>29177.452960674913</c:v>
                </c:pt>
                <c:pt idx="606">
                  <c:v>-11260.731538789696</c:v>
                </c:pt>
                <c:pt idx="607">
                  <c:v>38337.741708162444</c:v>
                </c:pt>
                <c:pt idx="608">
                  <c:v>137751.85379829275</c:v>
                </c:pt>
                <c:pt idx="609">
                  <c:v>-79278.741945472051</c:v>
                </c:pt>
                <c:pt idx="610">
                  <c:v>13088.832168336521</c:v>
                </c:pt>
                <c:pt idx="611">
                  <c:v>-4830.7370757843019</c:v>
                </c:pt>
                <c:pt idx="612">
                  <c:v>-92183.857509412104</c:v>
                </c:pt>
                <c:pt idx="613">
                  <c:v>-39363.286149769498</c:v>
                </c:pt>
                <c:pt idx="614">
                  <c:v>-36549.625930983631</c:v>
                </c:pt>
                <c:pt idx="615">
                  <c:v>14550.113569131121</c:v>
                </c:pt>
                <c:pt idx="616">
                  <c:v>26008.294683612963</c:v>
                </c:pt>
                <c:pt idx="617">
                  <c:v>-23380.656131108291</c:v>
                </c:pt>
                <c:pt idx="618">
                  <c:v>-2971.4187161096488</c:v>
                </c:pt>
                <c:pt idx="619">
                  <c:v>9207.909977461939</c:v>
                </c:pt>
                <c:pt idx="620">
                  <c:v>182523.7902497974</c:v>
                </c:pt>
                <c:pt idx="621">
                  <c:v>-52968.783637722023</c:v>
                </c:pt>
                <c:pt idx="622">
                  <c:v>58881.243175692303</c:v>
                </c:pt>
                <c:pt idx="623">
                  <c:v>122813.86639134184</c:v>
                </c:pt>
                <c:pt idx="624">
                  <c:v>45701.697061572282</c:v>
                </c:pt>
                <c:pt idx="625">
                  <c:v>-28341.544374290621</c:v>
                </c:pt>
                <c:pt idx="626">
                  <c:v>50577.094113478001</c:v>
                </c:pt>
                <c:pt idx="627">
                  <c:v>-10518.186268607271</c:v>
                </c:pt>
                <c:pt idx="628">
                  <c:v>6676.9543317821808</c:v>
                </c:pt>
                <c:pt idx="629">
                  <c:v>-57653.243013596395</c:v>
                </c:pt>
                <c:pt idx="630">
                  <c:v>-43563.384209050884</c:v>
                </c:pt>
                <c:pt idx="631">
                  <c:v>67577.978714376921</c:v>
                </c:pt>
                <c:pt idx="632">
                  <c:v>7658.1075123898336</c:v>
                </c:pt>
                <c:pt idx="633">
                  <c:v>-78701.739029116114</c:v>
                </c:pt>
                <c:pt idx="634">
                  <c:v>-56022.79098585248</c:v>
                </c:pt>
                <c:pt idx="635">
                  <c:v>-90743.541513732634</c:v>
                </c:pt>
                <c:pt idx="636">
                  <c:v>149988.3335501203</c:v>
                </c:pt>
                <c:pt idx="637">
                  <c:v>13889.680962794926</c:v>
                </c:pt>
                <c:pt idx="638">
                  <c:v>-42651.004541281058</c:v>
                </c:pt>
                <c:pt idx="639">
                  <c:v>-5288.1922177966626</c:v>
                </c:pt>
                <c:pt idx="640">
                  <c:v>-554.08376739593223</c:v>
                </c:pt>
                <c:pt idx="641">
                  <c:v>-39341.811463920341</c:v>
                </c:pt>
                <c:pt idx="642">
                  <c:v>55976.10536273531</c:v>
                </c:pt>
                <c:pt idx="643">
                  <c:v>-127334.78707087395</c:v>
                </c:pt>
                <c:pt idx="644">
                  <c:v>84259.69300568843</c:v>
                </c:pt>
                <c:pt idx="645">
                  <c:v>-30108.342098259542</c:v>
                </c:pt>
                <c:pt idx="646">
                  <c:v>-62400.413537360146</c:v>
                </c:pt>
                <c:pt idx="647">
                  <c:v>-26658.424394149217</c:v>
                </c:pt>
                <c:pt idx="648">
                  <c:v>-45815.170434597967</c:v>
                </c:pt>
                <c:pt idx="649">
                  <c:v>5356.9711876662623</c:v>
                </c:pt>
                <c:pt idx="650">
                  <c:v>-101333.68371684427</c:v>
                </c:pt>
                <c:pt idx="651">
                  <c:v>6671.9297139173141</c:v>
                </c:pt>
                <c:pt idx="652">
                  <c:v>72191.468693353236</c:v>
                </c:pt>
                <c:pt idx="653">
                  <c:v>5916.5395974570711</c:v>
                </c:pt>
                <c:pt idx="654">
                  <c:v>9597.5667687258101</c:v>
                </c:pt>
                <c:pt idx="655">
                  <c:v>1636.2807443673373</c:v>
                </c:pt>
                <c:pt idx="656">
                  <c:v>-107027.75598806934</c:v>
                </c:pt>
                <c:pt idx="657">
                  <c:v>-56967.677543649392</c:v>
                </c:pt>
                <c:pt idx="658">
                  <c:v>2197.9889368230361</c:v>
                </c:pt>
                <c:pt idx="659">
                  <c:v>-64586.860367335379</c:v>
                </c:pt>
                <c:pt idx="660">
                  <c:v>-120221.72932054015</c:v>
                </c:pt>
                <c:pt idx="661">
                  <c:v>302041.48151738767</c:v>
                </c:pt>
                <c:pt idx="662">
                  <c:v>-17954.816736251203</c:v>
                </c:pt>
                <c:pt idx="663">
                  <c:v>65150.027030565339</c:v>
                </c:pt>
                <c:pt idx="664">
                  <c:v>-48964.151282114675</c:v>
                </c:pt>
                <c:pt idx="665">
                  <c:v>-47479.403458990331</c:v>
                </c:pt>
                <c:pt idx="666">
                  <c:v>43757.071495782002</c:v>
                </c:pt>
                <c:pt idx="667">
                  <c:v>137035.54241794255</c:v>
                </c:pt>
                <c:pt idx="668">
                  <c:v>-3536.7345046726405</c:v>
                </c:pt>
                <c:pt idx="669">
                  <c:v>-11274.596019404999</c:v>
                </c:pt>
                <c:pt idx="670">
                  <c:v>19406.56124124804</c:v>
                </c:pt>
                <c:pt idx="671">
                  <c:v>-64385.247595408116</c:v>
                </c:pt>
                <c:pt idx="672">
                  <c:v>-9785.2209443539032</c:v>
                </c:pt>
                <c:pt idx="673">
                  <c:v>11829.496722355834</c:v>
                </c:pt>
                <c:pt idx="674">
                  <c:v>-59823.455518837553</c:v>
                </c:pt>
                <c:pt idx="675">
                  <c:v>-11481.546296578716</c:v>
                </c:pt>
                <c:pt idx="676">
                  <c:v>-27689.896993089642</c:v>
                </c:pt>
                <c:pt idx="677">
                  <c:v>26299.616923312424</c:v>
                </c:pt>
                <c:pt idx="678">
                  <c:v>-34752.772717305546</c:v>
                </c:pt>
                <c:pt idx="679">
                  <c:v>-44441.854477142013</c:v>
                </c:pt>
                <c:pt idx="680">
                  <c:v>87402.399333364679</c:v>
                </c:pt>
                <c:pt idx="681">
                  <c:v>-28744.478153240809</c:v>
                </c:pt>
                <c:pt idx="682">
                  <c:v>30855.442723544082</c:v>
                </c:pt>
                <c:pt idx="683">
                  <c:v>-41370.789097875968</c:v>
                </c:pt>
                <c:pt idx="684">
                  <c:v>-124506.266942263</c:v>
                </c:pt>
                <c:pt idx="685">
                  <c:v>-26818.967612956825</c:v>
                </c:pt>
                <c:pt idx="686">
                  <c:v>-11008.329859040998</c:v>
                </c:pt>
                <c:pt idx="687">
                  <c:v>-32034.334073635662</c:v>
                </c:pt>
                <c:pt idx="688">
                  <c:v>-16066.910823148995</c:v>
                </c:pt>
                <c:pt idx="689">
                  <c:v>-7552.6326830843464</c:v>
                </c:pt>
                <c:pt idx="690">
                  <c:v>-11121.411412303249</c:v>
                </c:pt>
                <c:pt idx="691">
                  <c:v>11718.187761295645</c:v>
                </c:pt>
                <c:pt idx="692">
                  <c:v>61418.118005964905</c:v>
                </c:pt>
                <c:pt idx="693">
                  <c:v>-9781.691099048825</c:v>
                </c:pt>
                <c:pt idx="694">
                  <c:v>-14238.410026672063</c:v>
                </c:pt>
                <c:pt idx="695">
                  <c:v>-116397.88818381605</c:v>
                </c:pt>
                <c:pt idx="696">
                  <c:v>55413.176094654948</c:v>
                </c:pt>
                <c:pt idx="697">
                  <c:v>67534.583701149939</c:v>
                </c:pt>
                <c:pt idx="698">
                  <c:v>-15820.426638605888</c:v>
                </c:pt>
                <c:pt idx="699">
                  <c:v>-34578.881818173453</c:v>
                </c:pt>
                <c:pt idx="700">
                  <c:v>-104673.35004387103</c:v>
                </c:pt>
                <c:pt idx="701">
                  <c:v>-56695.531053869199</c:v>
                </c:pt>
                <c:pt idx="702">
                  <c:v>-47883.159151714179</c:v>
                </c:pt>
                <c:pt idx="703">
                  <c:v>-79347.035115402017</c:v>
                </c:pt>
                <c:pt idx="704">
                  <c:v>-5856.1019947473542</c:v>
                </c:pt>
                <c:pt idx="705">
                  <c:v>10238.342997136577</c:v>
                </c:pt>
                <c:pt idx="706">
                  <c:v>-51039.270378113026</c:v>
                </c:pt>
                <c:pt idx="707">
                  <c:v>-78834.753215883451</c:v>
                </c:pt>
                <c:pt idx="708">
                  <c:v>-109847.79277170956</c:v>
                </c:pt>
                <c:pt idx="709">
                  <c:v>25857.791985350021</c:v>
                </c:pt>
                <c:pt idx="710">
                  <c:v>-16881.403159993177</c:v>
                </c:pt>
                <c:pt idx="711">
                  <c:v>-1978.2689124801254</c:v>
                </c:pt>
                <c:pt idx="712">
                  <c:v>-5091.4406149012502</c:v>
                </c:pt>
                <c:pt idx="713">
                  <c:v>11186.924444253556</c:v>
                </c:pt>
                <c:pt idx="714">
                  <c:v>-35571.221870968206</c:v>
                </c:pt>
                <c:pt idx="715">
                  <c:v>-47612.133606932388</c:v>
                </c:pt>
                <c:pt idx="716">
                  <c:v>-16440.764868638071</c:v>
                </c:pt>
                <c:pt idx="717">
                  <c:v>19161.022269666253</c:v>
                </c:pt>
                <c:pt idx="718">
                  <c:v>40330.354523014685</c:v>
                </c:pt>
                <c:pt idx="719">
                  <c:v>4111.0659228242002</c:v>
                </c:pt>
                <c:pt idx="720">
                  <c:v>-65846.717248811357</c:v>
                </c:pt>
                <c:pt idx="721">
                  <c:v>10169.038820603848</c:v>
                </c:pt>
                <c:pt idx="722">
                  <c:v>-51104.030594735465</c:v>
                </c:pt>
                <c:pt idx="723">
                  <c:v>-9752.2500488825899</c:v>
                </c:pt>
                <c:pt idx="724">
                  <c:v>-16384.075234719377</c:v>
                </c:pt>
                <c:pt idx="725">
                  <c:v>251942.97762426647</c:v>
                </c:pt>
                <c:pt idx="726">
                  <c:v>-53514.296938499552</c:v>
                </c:pt>
                <c:pt idx="727">
                  <c:v>-18244.172978611197</c:v>
                </c:pt>
                <c:pt idx="728">
                  <c:v>95959.617823414039</c:v>
                </c:pt>
                <c:pt idx="729">
                  <c:v>58478.174832832534</c:v>
                </c:pt>
                <c:pt idx="730">
                  <c:v>-10699.296227490937</c:v>
                </c:pt>
                <c:pt idx="731">
                  <c:v>-27964.255785532005</c:v>
                </c:pt>
                <c:pt idx="732">
                  <c:v>81018.352607330831</c:v>
                </c:pt>
                <c:pt idx="733">
                  <c:v>-28594.725834621466</c:v>
                </c:pt>
                <c:pt idx="734">
                  <c:v>-61917.062756382569</c:v>
                </c:pt>
                <c:pt idx="735">
                  <c:v>-31759.896593330137</c:v>
                </c:pt>
                <c:pt idx="736">
                  <c:v>-95685.58373898454</c:v>
                </c:pt>
                <c:pt idx="737">
                  <c:v>-12093.557529345417</c:v>
                </c:pt>
                <c:pt idx="738">
                  <c:v>-30744.956243638677</c:v>
                </c:pt>
                <c:pt idx="739">
                  <c:v>-34644.295430283761</c:v>
                </c:pt>
                <c:pt idx="740">
                  <c:v>-39953.932243090181</c:v>
                </c:pt>
                <c:pt idx="741">
                  <c:v>-63864.585782950162</c:v>
                </c:pt>
                <c:pt idx="742">
                  <c:v>262890.72803519544</c:v>
                </c:pt>
                <c:pt idx="743">
                  <c:v>-46003.660719383304</c:v>
                </c:pt>
                <c:pt idx="744">
                  <c:v>-17403.426200379734</c:v>
                </c:pt>
                <c:pt idx="745">
                  <c:v>-78908.701973241434</c:v>
                </c:pt>
                <c:pt idx="746">
                  <c:v>69542.274511994125</c:v>
                </c:pt>
                <c:pt idx="747">
                  <c:v>-47268.808829309884</c:v>
                </c:pt>
                <c:pt idx="748">
                  <c:v>-37531.349451506074</c:v>
                </c:pt>
                <c:pt idx="749">
                  <c:v>-29807.240296475065</c:v>
                </c:pt>
                <c:pt idx="750">
                  <c:v>97723.710968079511</c:v>
                </c:pt>
                <c:pt idx="751">
                  <c:v>113071.47845726425</c:v>
                </c:pt>
                <c:pt idx="752">
                  <c:v>78955.577807612717</c:v>
                </c:pt>
                <c:pt idx="753">
                  <c:v>63345.205045718234</c:v>
                </c:pt>
                <c:pt idx="754">
                  <c:v>50833.912412721198</c:v>
                </c:pt>
                <c:pt idx="755">
                  <c:v>-55991.620503193466</c:v>
                </c:pt>
                <c:pt idx="756">
                  <c:v>45769.696787295747</c:v>
                </c:pt>
                <c:pt idx="757">
                  <c:v>15842.077283826162</c:v>
                </c:pt>
                <c:pt idx="758">
                  <c:v>-32094.06650764565</c:v>
                </c:pt>
                <c:pt idx="759">
                  <c:v>69992.607866757666</c:v>
                </c:pt>
                <c:pt idx="760">
                  <c:v>-89700.781232388224</c:v>
                </c:pt>
                <c:pt idx="761">
                  <c:v>-54025.245651685807</c:v>
                </c:pt>
                <c:pt idx="762">
                  <c:v>-89386.847901278292</c:v>
                </c:pt>
                <c:pt idx="763">
                  <c:v>63769.121518605389</c:v>
                </c:pt>
                <c:pt idx="764">
                  <c:v>-36495.816731721541</c:v>
                </c:pt>
                <c:pt idx="765">
                  <c:v>-28232.886592441384</c:v>
                </c:pt>
                <c:pt idx="766">
                  <c:v>-120936.62286055184</c:v>
                </c:pt>
                <c:pt idx="767">
                  <c:v>-24176.696507572196</c:v>
                </c:pt>
                <c:pt idx="768">
                  <c:v>74487.585553797107</c:v>
                </c:pt>
                <c:pt idx="769">
                  <c:v>-32131.716859508364</c:v>
                </c:pt>
                <c:pt idx="770">
                  <c:v>-66316.340416387073</c:v>
                </c:pt>
                <c:pt idx="771">
                  <c:v>-89839.537815997028</c:v>
                </c:pt>
                <c:pt idx="772">
                  <c:v>-40572.897211321077</c:v>
                </c:pt>
                <c:pt idx="773">
                  <c:v>-72521.358792194806</c:v>
                </c:pt>
                <c:pt idx="774">
                  <c:v>-5717.778561929561</c:v>
                </c:pt>
                <c:pt idx="775">
                  <c:v>54503.608168080682</c:v>
                </c:pt>
                <c:pt idx="776">
                  <c:v>60076.982759268256</c:v>
                </c:pt>
                <c:pt idx="777">
                  <c:v>-35640.250690296991</c:v>
                </c:pt>
                <c:pt idx="778">
                  <c:v>-68327.91942758963</c:v>
                </c:pt>
                <c:pt idx="779">
                  <c:v>19245.201744460501</c:v>
                </c:pt>
                <c:pt idx="780">
                  <c:v>11011.925289811334</c:v>
                </c:pt>
                <c:pt idx="781">
                  <c:v>-56759.525996651093</c:v>
                </c:pt>
                <c:pt idx="782">
                  <c:v>21202.701357483922</c:v>
                </c:pt>
                <c:pt idx="783">
                  <c:v>100185.76739253686</c:v>
                </c:pt>
                <c:pt idx="784">
                  <c:v>-46476.21753284178</c:v>
                </c:pt>
                <c:pt idx="785">
                  <c:v>52878.100998532434</c:v>
                </c:pt>
                <c:pt idx="786">
                  <c:v>93715.624515225412</c:v>
                </c:pt>
                <c:pt idx="787">
                  <c:v>-37356.663555072912</c:v>
                </c:pt>
                <c:pt idx="788">
                  <c:v>-13287.587763115029</c:v>
                </c:pt>
                <c:pt idx="789">
                  <c:v>48168.724559674709</c:v>
                </c:pt>
                <c:pt idx="790">
                  <c:v>-32847.991611602542</c:v>
                </c:pt>
                <c:pt idx="791">
                  <c:v>-20627.54103303072</c:v>
                </c:pt>
                <c:pt idx="792">
                  <c:v>36538.780306241242</c:v>
                </c:pt>
                <c:pt idx="793">
                  <c:v>-53531.739692542818</c:v>
                </c:pt>
                <c:pt idx="794">
                  <c:v>-38797.503417550761</c:v>
                </c:pt>
                <c:pt idx="795">
                  <c:v>-9421.8362594461069</c:v>
                </c:pt>
                <c:pt idx="796">
                  <c:v>-23721.116693639357</c:v>
                </c:pt>
                <c:pt idx="797">
                  <c:v>-6843.233620124869</c:v>
                </c:pt>
                <c:pt idx="798">
                  <c:v>-30374.948416298022</c:v>
                </c:pt>
                <c:pt idx="799">
                  <c:v>87795.427618333139</c:v>
                </c:pt>
                <c:pt idx="800">
                  <c:v>11956.250173187</c:v>
                </c:pt>
                <c:pt idx="801">
                  <c:v>49515.103166171953</c:v>
                </c:pt>
                <c:pt idx="802">
                  <c:v>11021.702088709571</c:v>
                </c:pt>
                <c:pt idx="803">
                  <c:v>-59134.032184335403</c:v>
                </c:pt>
                <c:pt idx="804">
                  <c:v>-9189.9034424705897</c:v>
                </c:pt>
                <c:pt idx="805">
                  <c:v>-46546.700547681365</c:v>
                </c:pt>
                <c:pt idx="806">
                  <c:v>-26304.220241226256</c:v>
                </c:pt>
                <c:pt idx="807">
                  <c:v>-93929.646457109629</c:v>
                </c:pt>
                <c:pt idx="808">
                  <c:v>1437.5908246702456</c:v>
                </c:pt>
                <c:pt idx="809">
                  <c:v>71298.976687322371</c:v>
                </c:pt>
                <c:pt idx="810">
                  <c:v>-45311.0636106155</c:v>
                </c:pt>
                <c:pt idx="811">
                  <c:v>-50162.09539302747</c:v>
                </c:pt>
                <c:pt idx="812">
                  <c:v>58889.358245599666</c:v>
                </c:pt>
                <c:pt idx="813">
                  <c:v>7542.6145575083792</c:v>
                </c:pt>
                <c:pt idx="814">
                  <c:v>-31132.537100981164</c:v>
                </c:pt>
                <c:pt idx="815">
                  <c:v>233654.90677777678</c:v>
                </c:pt>
                <c:pt idx="816">
                  <c:v>-28472.274050610285</c:v>
                </c:pt>
                <c:pt idx="817">
                  <c:v>66565.197754188499</c:v>
                </c:pt>
                <c:pt idx="818">
                  <c:v>-57619.755373939523</c:v>
                </c:pt>
                <c:pt idx="819">
                  <c:v>-116337.55093749019</c:v>
                </c:pt>
                <c:pt idx="820">
                  <c:v>4828.8564343148028</c:v>
                </c:pt>
                <c:pt idx="821">
                  <c:v>16407.358222399984</c:v>
                </c:pt>
                <c:pt idx="822">
                  <c:v>28473.242250005831</c:v>
                </c:pt>
                <c:pt idx="823">
                  <c:v>-264183.064800655</c:v>
                </c:pt>
                <c:pt idx="824">
                  <c:v>-38152.249122478417</c:v>
                </c:pt>
                <c:pt idx="825">
                  <c:v>-48379.71642873477</c:v>
                </c:pt>
                <c:pt idx="826">
                  <c:v>35055.56347734353</c:v>
                </c:pt>
                <c:pt idx="827">
                  <c:v>57272.104032431729</c:v>
                </c:pt>
                <c:pt idx="828">
                  <c:v>33360.407334542571</c:v>
                </c:pt>
                <c:pt idx="829">
                  <c:v>-47131.590908074606</c:v>
                </c:pt>
                <c:pt idx="830">
                  <c:v>-9071.0899609281623</c:v>
                </c:pt>
                <c:pt idx="831">
                  <c:v>-9621.0409330142138</c:v>
                </c:pt>
                <c:pt idx="832">
                  <c:v>-49941.613611826586</c:v>
                </c:pt>
                <c:pt idx="833">
                  <c:v>-22303.106997241499</c:v>
                </c:pt>
                <c:pt idx="834">
                  <c:v>-61575.221045683429</c:v>
                </c:pt>
                <c:pt idx="835">
                  <c:v>27099.921169090863</c:v>
                </c:pt>
                <c:pt idx="836">
                  <c:v>-106701.27195360279</c:v>
                </c:pt>
                <c:pt idx="837">
                  <c:v>-46918.111955101369</c:v>
                </c:pt>
                <c:pt idx="838">
                  <c:v>-1276.7296911382</c:v>
                </c:pt>
                <c:pt idx="839">
                  <c:v>91608.00729915523</c:v>
                </c:pt>
                <c:pt idx="840">
                  <c:v>-27872.64327625226</c:v>
                </c:pt>
                <c:pt idx="841">
                  <c:v>-32732.934862263442</c:v>
                </c:pt>
                <c:pt idx="842">
                  <c:v>-39569.883502994024</c:v>
                </c:pt>
                <c:pt idx="843">
                  <c:v>39266.366008439916</c:v>
                </c:pt>
                <c:pt idx="844">
                  <c:v>-60784.784040228609</c:v>
                </c:pt>
                <c:pt idx="845">
                  <c:v>102197.55198654314</c:v>
                </c:pt>
                <c:pt idx="846">
                  <c:v>29504.949377136305</c:v>
                </c:pt>
                <c:pt idx="847">
                  <c:v>-49767.858259476168</c:v>
                </c:pt>
                <c:pt idx="848">
                  <c:v>-25644.373385911575</c:v>
                </c:pt>
                <c:pt idx="849">
                  <c:v>-55450.444952664257</c:v>
                </c:pt>
                <c:pt idx="850">
                  <c:v>68241.289836657525</c:v>
                </c:pt>
                <c:pt idx="851">
                  <c:v>41528.963637475681</c:v>
                </c:pt>
                <c:pt idx="852">
                  <c:v>-131226.05015529948</c:v>
                </c:pt>
                <c:pt idx="853">
                  <c:v>-135455.87281563797</c:v>
                </c:pt>
                <c:pt idx="854">
                  <c:v>136244.40531352884</c:v>
                </c:pt>
                <c:pt idx="855">
                  <c:v>33759.794333987811</c:v>
                </c:pt>
                <c:pt idx="856">
                  <c:v>8520.5697762285999</c:v>
                </c:pt>
                <c:pt idx="857">
                  <c:v>-4.5401975512504578E-9</c:v>
                </c:pt>
                <c:pt idx="858">
                  <c:v>-31479.632188803924</c:v>
                </c:pt>
                <c:pt idx="859">
                  <c:v>213.58811995375436</c:v>
                </c:pt>
                <c:pt idx="860">
                  <c:v>-86652.129643728898</c:v>
                </c:pt>
                <c:pt idx="861">
                  <c:v>-49187.279995955876</c:v>
                </c:pt>
                <c:pt idx="862">
                  <c:v>6319.1085571639123</c:v>
                </c:pt>
                <c:pt idx="863">
                  <c:v>-49316.861057759612</c:v>
                </c:pt>
                <c:pt idx="864">
                  <c:v>29983.14600736578</c:v>
                </c:pt>
                <c:pt idx="865">
                  <c:v>-2413.5653239818057</c:v>
                </c:pt>
                <c:pt idx="866">
                  <c:v>7694.2449827634264</c:v>
                </c:pt>
                <c:pt idx="867">
                  <c:v>41277.060659557814</c:v>
                </c:pt>
                <c:pt idx="868">
                  <c:v>100416.77334988618</c:v>
                </c:pt>
                <c:pt idx="869">
                  <c:v>71241.443014241406</c:v>
                </c:pt>
                <c:pt idx="870">
                  <c:v>114380.52946613263</c:v>
                </c:pt>
                <c:pt idx="871">
                  <c:v>-911.04353243371588</c:v>
                </c:pt>
                <c:pt idx="872">
                  <c:v>7684.9974756442825</c:v>
                </c:pt>
                <c:pt idx="873">
                  <c:v>64500.679061260482</c:v>
                </c:pt>
                <c:pt idx="874">
                  <c:v>-9046.4507343926234</c:v>
                </c:pt>
                <c:pt idx="875">
                  <c:v>47421.437459931592</c:v>
                </c:pt>
                <c:pt idx="876">
                  <c:v>-2940.0723047661304</c:v>
                </c:pt>
                <c:pt idx="877">
                  <c:v>-52695.857470194111</c:v>
                </c:pt>
                <c:pt idx="878">
                  <c:v>-9002.2419173897943</c:v>
                </c:pt>
                <c:pt idx="879">
                  <c:v>76892.966863847163</c:v>
                </c:pt>
                <c:pt idx="880">
                  <c:v>4625.6954435937223</c:v>
                </c:pt>
                <c:pt idx="881">
                  <c:v>-103358.02151422983</c:v>
                </c:pt>
                <c:pt idx="882">
                  <c:v>-23118.72587462666</c:v>
                </c:pt>
                <c:pt idx="883">
                  <c:v>-31455.935208753799</c:v>
                </c:pt>
                <c:pt idx="884">
                  <c:v>-62770.377362120023</c:v>
                </c:pt>
                <c:pt idx="885">
                  <c:v>9239.2163317592058</c:v>
                </c:pt>
                <c:pt idx="886">
                  <c:v>-36180.63806021167</c:v>
                </c:pt>
                <c:pt idx="887">
                  <c:v>-45301.158116314182</c:v>
                </c:pt>
                <c:pt idx="888">
                  <c:v>-65779.332125459099</c:v>
                </c:pt>
                <c:pt idx="889">
                  <c:v>-10035.933740814449</c:v>
                </c:pt>
                <c:pt idx="890">
                  <c:v>-138553.18669476302</c:v>
                </c:pt>
                <c:pt idx="891">
                  <c:v>-17130.402810429863</c:v>
                </c:pt>
                <c:pt idx="892">
                  <c:v>-41850.113545010507</c:v>
                </c:pt>
                <c:pt idx="893">
                  <c:v>-96883.809207335755</c:v>
                </c:pt>
                <c:pt idx="894">
                  <c:v>-39068.349152447772</c:v>
                </c:pt>
                <c:pt idx="895">
                  <c:v>-101979.26813301182</c:v>
                </c:pt>
                <c:pt idx="896">
                  <c:v>-31357.294480135955</c:v>
                </c:pt>
                <c:pt idx="897">
                  <c:v>147586.37722805969</c:v>
                </c:pt>
                <c:pt idx="898">
                  <c:v>-48819.044563641597</c:v>
                </c:pt>
                <c:pt idx="899">
                  <c:v>33803.603675003396</c:v>
                </c:pt>
                <c:pt idx="900">
                  <c:v>64971.033956577652</c:v>
                </c:pt>
                <c:pt idx="901">
                  <c:v>60453.145760899904</c:v>
                </c:pt>
                <c:pt idx="902">
                  <c:v>9034.4181590151566</c:v>
                </c:pt>
                <c:pt idx="903">
                  <c:v>-9829.1735373137344</c:v>
                </c:pt>
                <c:pt idx="904">
                  <c:v>-14316.081849396927</c:v>
                </c:pt>
                <c:pt idx="905">
                  <c:v>882.45578342143563</c:v>
                </c:pt>
                <c:pt idx="906">
                  <c:v>29967.496876631631</c:v>
                </c:pt>
                <c:pt idx="907">
                  <c:v>-91091.247043186799</c:v>
                </c:pt>
                <c:pt idx="908">
                  <c:v>240099.71156091007</c:v>
                </c:pt>
                <c:pt idx="909">
                  <c:v>-7420.4839963204577</c:v>
                </c:pt>
                <c:pt idx="910">
                  <c:v>257964.87537786853</c:v>
                </c:pt>
                <c:pt idx="911">
                  <c:v>78731.011931157031</c:v>
                </c:pt>
                <c:pt idx="912">
                  <c:v>9190.8455661462503</c:v>
                </c:pt>
                <c:pt idx="913">
                  <c:v>-29583.223653964989</c:v>
                </c:pt>
                <c:pt idx="914">
                  <c:v>-29316.170804425026</c:v>
                </c:pt>
                <c:pt idx="915">
                  <c:v>-44071.870283698139</c:v>
                </c:pt>
                <c:pt idx="916">
                  <c:v>34735.885478671349</c:v>
                </c:pt>
                <c:pt idx="917">
                  <c:v>-30767.936105150002</c:v>
                </c:pt>
                <c:pt idx="918">
                  <c:v>29079.47486800875</c:v>
                </c:pt>
                <c:pt idx="919">
                  <c:v>-33676.473711549363</c:v>
                </c:pt>
                <c:pt idx="920">
                  <c:v>-119423.60312604823</c:v>
                </c:pt>
                <c:pt idx="921">
                  <c:v>3169.1911207681405</c:v>
                </c:pt>
                <c:pt idx="922">
                  <c:v>-39996.429279565258</c:v>
                </c:pt>
                <c:pt idx="923">
                  <c:v>-5930.2491269706516</c:v>
                </c:pt>
                <c:pt idx="924">
                  <c:v>-309.91370310992352</c:v>
                </c:pt>
                <c:pt idx="925">
                  <c:v>-68596.58605695318</c:v>
                </c:pt>
                <c:pt idx="926">
                  <c:v>-78940.127665297361</c:v>
                </c:pt>
                <c:pt idx="927">
                  <c:v>75704.724374541955</c:v>
                </c:pt>
                <c:pt idx="928">
                  <c:v>-26362.675538519456</c:v>
                </c:pt>
                <c:pt idx="929">
                  <c:v>-104461.46452572872</c:v>
                </c:pt>
                <c:pt idx="930">
                  <c:v>72324.110421884106</c:v>
                </c:pt>
                <c:pt idx="931">
                  <c:v>37917.759412318519</c:v>
                </c:pt>
                <c:pt idx="932">
                  <c:v>-64831.671619084431</c:v>
                </c:pt>
                <c:pt idx="933">
                  <c:v>25903.99940499512</c:v>
                </c:pt>
                <c:pt idx="934">
                  <c:v>-40023.579189070122</c:v>
                </c:pt>
                <c:pt idx="935">
                  <c:v>-64249.333772303537</c:v>
                </c:pt>
                <c:pt idx="936">
                  <c:v>198411.56983869337</c:v>
                </c:pt>
                <c:pt idx="937">
                  <c:v>-1500.4056245568499</c:v>
                </c:pt>
                <c:pt idx="938">
                  <c:v>-9687.5560098594578</c:v>
                </c:pt>
                <c:pt idx="939">
                  <c:v>-26347.447304203291</c:v>
                </c:pt>
                <c:pt idx="940">
                  <c:v>27081.131582685688</c:v>
                </c:pt>
                <c:pt idx="941">
                  <c:v>-45704.248034010991</c:v>
                </c:pt>
                <c:pt idx="942">
                  <c:v>-23662.488411279046</c:v>
                </c:pt>
                <c:pt idx="943">
                  <c:v>-25928.500597661361</c:v>
                </c:pt>
                <c:pt idx="944">
                  <c:v>-40218.454554236436</c:v>
                </c:pt>
                <c:pt idx="945">
                  <c:v>-15677.960799536937</c:v>
                </c:pt>
                <c:pt idx="946">
                  <c:v>-118626.32985188195</c:v>
                </c:pt>
                <c:pt idx="947">
                  <c:v>-59075.078603614762</c:v>
                </c:pt>
                <c:pt idx="948">
                  <c:v>-21523.869983232173</c:v>
                </c:pt>
                <c:pt idx="949">
                  <c:v>-5572.3891403504313</c:v>
                </c:pt>
                <c:pt idx="950">
                  <c:v>107424.81250165612</c:v>
                </c:pt>
                <c:pt idx="951">
                  <c:v>39816.216780288938</c:v>
                </c:pt>
                <c:pt idx="952">
                  <c:v>-32516.275448852481</c:v>
                </c:pt>
                <c:pt idx="953">
                  <c:v>-7886.5426655594783</c:v>
                </c:pt>
                <c:pt idx="954">
                  <c:v>4997.6123691656976</c:v>
                </c:pt>
                <c:pt idx="955">
                  <c:v>142113.94965792331</c:v>
                </c:pt>
                <c:pt idx="956">
                  <c:v>-20475.319034855696</c:v>
                </c:pt>
                <c:pt idx="957">
                  <c:v>45743.74319741613</c:v>
                </c:pt>
                <c:pt idx="958">
                  <c:v>-629.63513023746782</c:v>
                </c:pt>
                <c:pt idx="959">
                  <c:v>-17426.843559772009</c:v>
                </c:pt>
                <c:pt idx="960">
                  <c:v>43526.17900234682</c:v>
                </c:pt>
                <c:pt idx="961">
                  <c:v>20455.676556529768</c:v>
                </c:pt>
                <c:pt idx="962">
                  <c:v>-15336.313107964932</c:v>
                </c:pt>
                <c:pt idx="963">
                  <c:v>-33820.973879317491</c:v>
                </c:pt>
                <c:pt idx="964">
                  <c:v>11634.623003718327</c:v>
                </c:pt>
                <c:pt idx="965">
                  <c:v>-23608.344531135401</c:v>
                </c:pt>
                <c:pt idx="966">
                  <c:v>31500.522353386215</c:v>
                </c:pt>
                <c:pt idx="967">
                  <c:v>9746.6868988166607</c:v>
                </c:pt>
                <c:pt idx="968">
                  <c:v>106982.91776305612</c:v>
                </c:pt>
                <c:pt idx="969">
                  <c:v>-17615.896007141971</c:v>
                </c:pt>
                <c:pt idx="970">
                  <c:v>62292.880556218443</c:v>
                </c:pt>
                <c:pt idx="971">
                  <c:v>38498.841490308172</c:v>
                </c:pt>
                <c:pt idx="972">
                  <c:v>123650.17674826912</c:v>
                </c:pt>
                <c:pt idx="973">
                  <c:v>-78429.587546065653</c:v>
                </c:pt>
                <c:pt idx="974">
                  <c:v>-9233.8089190940445</c:v>
                </c:pt>
                <c:pt idx="975">
                  <c:v>-14508.281986054557</c:v>
                </c:pt>
                <c:pt idx="976">
                  <c:v>-5595.4948173046578</c:v>
                </c:pt>
                <c:pt idx="977">
                  <c:v>-17296.334491978982</c:v>
                </c:pt>
                <c:pt idx="978">
                  <c:v>35536.074645446672</c:v>
                </c:pt>
                <c:pt idx="979">
                  <c:v>21353.617076212693</c:v>
                </c:pt>
                <c:pt idx="980">
                  <c:v>574.71908633440034</c:v>
                </c:pt>
                <c:pt idx="981">
                  <c:v>-52241.328820794268</c:v>
                </c:pt>
                <c:pt idx="982">
                  <c:v>-13301.200862839527</c:v>
                </c:pt>
                <c:pt idx="983">
                  <c:v>213232.01543922868</c:v>
                </c:pt>
                <c:pt idx="984">
                  <c:v>53625.787298243755</c:v>
                </c:pt>
                <c:pt idx="985">
                  <c:v>-86384.862757469818</c:v>
                </c:pt>
                <c:pt idx="986">
                  <c:v>-42896.295407362282</c:v>
                </c:pt>
                <c:pt idx="987">
                  <c:v>70618.641550406115</c:v>
                </c:pt>
                <c:pt idx="988">
                  <c:v>-3485.9015459540533</c:v>
                </c:pt>
                <c:pt idx="989">
                  <c:v>8422.1537580601216</c:v>
                </c:pt>
                <c:pt idx="990">
                  <c:v>51691.951801203846</c:v>
                </c:pt>
                <c:pt idx="991">
                  <c:v>21073.513983060548</c:v>
                </c:pt>
                <c:pt idx="992">
                  <c:v>-59662.902269829938</c:v>
                </c:pt>
                <c:pt idx="993">
                  <c:v>19573.032489696256</c:v>
                </c:pt>
                <c:pt idx="994">
                  <c:v>-8351.6852867136477</c:v>
                </c:pt>
                <c:pt idx="995">
                  <c:v>380.81419829156948</c:v>
                </c:pt>
                <c:pt idx="996">
                  <c:v>5860.288352184114</c:v>
                </c:pt>
                <c:pt idx="997">
                  <c:v>-59051.853520400036</c:v>
                </c:pt>
                <c:pt idx="998">
                  <c:v>53079.747107764648</c:v>
                </c:pt>
                <c:pt idx="999">
                  <c:v>-76681.553964451188</c:v>
                </c:pt>
                <c:pt idx="1000">
                  <c:v>-100089.41971184051</c:v>
                </c:pt>
                <c:pt idx="1001">
                  <c:v>162933.07619204995</c:v>
                </c:pt>
                <c:pt idx="1002">
                  <c:v>38111.18317061977</c:v>
                </c:pt>
                <c:pt idx="1003">
                  <c:v>11973.968370910618</c:v>
                </c:pt>
                <c:pt idx="1004">
                  <c:v>22791.238654496614</c:v>
                </c:pt>
                <c:pt idx="1005">
                  <c:v>36029.824731366592</c:v>
                </c:pt>
                <c:pt idx="1006">
                  <c:v>-28217.932428318192</c:v>
                </c:pt>
                <c:pt idx="1007">
                  <c:v>-7299.0483946127351</c:v>
                </c:pt>
                <c:pt idx="1008">
                  <c:v>-45163.680820315756</c:v>
                </c:pt>
                <c:pt idx="1009">
                  <c:v>-61691.938737962279</c:v>
                </c:pt>
                <c:pt idx="1010">
                  <c:v>-39057.488686292898</c:v>
                </c:pt>
                <c:pt idx="1011">
                  <c:v>14804.897809118906</c:v>
                </c:pt>
                <c:pt idx="1012">
                  <c:v>204.15670591066009</c:v>
                </c:pt>
                <c:pt idx="1013">
                  <c:v>5209.1166188121933</c:v>
                </c:pt>
                <c:pt idx="1014">
                  <c:v>14951.964368981891</c:v>
                </c:pt>
                <c:pt idx="1015">
                  <c:v>-49451.566330418456</c:v>
                </c:pt>
                <c:pt idx="1016">
                  <c:v>-34003.085633135459</c:v>
                </c:pt>
                <c:pt idx="1017">
                  <c:v>-8384.3036547330557</c:v>
                </c:pt>
                <c:pt idx="1018">
                  <c:v>-19105.253180016531</c:v>
                </c:pt>
                <c:pt idx="1019">
                  <c:v>-12200.364837416128</c:v>
                </c:pt>
                <c:pt idx="1020">
                  <c:v>-15503.55125077875</c:v>
                </c:pt>
                <c:pt idx="1021">
                  <c:v>115924.61457409966</c:v>
                </c:pt>
                <c:pt idx="1022">
                  <c:v>-29964.526420870097</c:v>
                </c:pt>
                <c:pt idx="1023">
                  <c:v>8203.4848391133128</c:v>
                </c:pt>
                <c:pt idx="1024">
                  <c:v>75247.144540429552</c:v>
                </c:pt>
                <c:pt idx="1025">
                  <c:v>-42511.530176269705</c:v>
                </c:pt>
                <c:pt idx="1026">
                  <c:v>-48321.751484539011</c:v>
                </c:pt>
                <c:pt idx="1027">
                  <c:v>25161.248279485124</c:v>
                </c:pt>
                <c:pt idx="1028">
                  <c:v>60133.873643619998</c:v>
                </c:pt>
                <c:pt idx="1029">
                  <c:v>-49077.461688663141</c:v>
                </c:pt>
                <c:pt idx="1030">
                  <c:v>65585.463811428985</c:v>
                </c:pt>
                <c:pt idx="1031">
                  <c:v>24287.89542147133</c:v>
                </c:pt>
                <c:pt idx="1032">
                  <c:v>-69277.517717694514</c:v>
                </c:pt>
                <c:pt idx="1033">
                  <c:v>-24097.085465663607</c:v>
                </c:pt>
                <c:pt idx="1034">
                  <c:v>-15700.877079342317</c:v>
                </c:pt>
                <c:pt idx="1035">
                  <c:v>80232.143948019191</c:v>
                </c:pt>
                <c:pt idx="1036">
                  <c:v>-33618.603417566221</c:v>
                </c:pt>
                <c:pt idx="1037">
                  <c:v>133125.03552855179</c:v>
                </c:pt>
                <c:pt idx="1038">
                  <c:v>-20036.114429448498</c:v>
                </c:pt>
                <c:pt idx="1039">
                  <c:v>22990.853224372317</c:v>
                </c:pt>
                <c:pt idx="1040">
                  <c:v>-25601.609215321194</c:v>
                </c:pt>
                <c:pt idx="1041">
                  <c:v>4412.0825646134908</c:v>
                </c:pt>
                <c:pt idx="1042">
                  <c:v>-127269.19520276622</c:v>
                </c:pt>
                <c:pt idx="1043">
                  <c:v>28963.79921292045</c:v>
                </c:pt>
                <c:pt idx="1044">
                  <c:v>21524.222155452349</c:v>
                </c:pt>
                <c:pt idx="1045">
                  <c:v>-28117.388883929205</c:v>
                </c:pt>
                <c:pt idx="1046">
                  <c:v>38785.817937738226</c:v>
                </c:pt>
                <c:pt idx="1047">
                  <c:v>44105.552933581755</c:v>
                </c:pt>
                <c:pt idx="1048">
                  <c:v>-25103.977804093738</c:v>
                </c:pt>
                <c:pt idx="1049">
                  <c:v>-44799.669403365813</c:v>
                </c:pt>
                <c:pt idx="1050">
                  <c:v>168972.20671180624</c:v>
                </c:pt>
                <c:pt idx="1051">
                  <c:v>42725.7114311271</c:v>
                </c:pt>
                <c:pt idx="1052">
                  <c:v>20161.074139938515</c:v>
                </c:pt>
                <c:pt idx="1053">
                  <c:v>40339.509202598943</c:v>
                </c:pt>
                <c:pt idx="1054">
                  <c:v>200975.47345937174</c:v>
                </c:pt>
                <c:pt idx="1055">
                  <c:v>-2414.0184450667584</c:v>
                </c:pt>
                <c:pt idx="1056">
                  <c:v>-15201.751884532132</c:v>
                </c:pt>
                <c:pt idx="1057">
                  <c:v>82.142720656702295</c:v>
                </c:pt>
                <c:pt idx="1058">
                  <c:v>-35887.63755729454</c:v>
                </c:pt>
                <c:pt idx="1059">
                  <c:v>-83462.00532170065</c:v>
                </c:pt>
                <c:pt idx="1060">
                  <c:v>-28109.480107983516</c:v>
                </c:pt>
                <c:pt idx="1061">
                  <c:v>22911.395497936028</c:v>
                </c:pt>
                <c:pt idx="1062">
                  <c:v>77471.5803788185</c:v>
                </c:pt>
                <c:pt idx="1063">
                  <c:v>-33830.153374669957</c:v>
                </c:pt>
                <c:pt idx="1064">
                  <c:v>-13541.900447863038</c:v>
                </c:pt>
                <c:pt idx="1065">
                  <c:v>-66521.024317909032</c:v>
                </c:pt>
                <c:pt idx="1066">
                  <c:v>-30739.453741584381</c:v>
                </c:pt>
                <c:pt idx="1067">
                  <c:v>-31471.052441654785</c:v>
                </c:pt>
                <c:pt idx="1068">
                  <c:v>-50616.29213007068</c:v>
                </c:pt>
                <c:pt idx="1069">
                  <c:v>-73876.234247755026</c:v>
                </c:pt>
                <c:pt idx="1070">
                  <c:v>-64590.700717467291</c:v>
                </c:pt>
                <c:pt idx="1071">
                  <c:v>-79346.25525640964</c:v>
                </c:pt>
                <c:pt idx="1072">
                  <c:v>18445.917531551328</c:v>
                </c:pt>
                <c:pt idx="1073">
                  <c:v>82155.831980275514</c:v>
                </c:pt>
                <c:pt idx="1074">
                  <c:v>-64149.254746800987</c:v>
                </c:pt>
                <c:pt idx="1075">
                  <c:v>-47351.464023536886</c:v>
                </c:pt>
                <c:pt idx="1076">
                  <c:v>-74769.537403695518</c:v>
                </c:pt>
                <c:pt idx="1077">
                  <c:v>-3931.1563360019354</c:v>
                </c:pt>
                <c:pt idx="1078">
                  <c:v>-73687.725805587834</c:v>
                </c:pt>
                <c:pt idx="1079">
                  <c:v>19251.318211807084</c:v>
                </c:pt>
                <c:pt idx="1080">
                  <c:v>-10950.809320682485</c:v>
                </c:pt>
                <c:pt idx="1081">
                  <c:v>-22046.048480689846</c:v>
                </c:pt>
                <c:pt idx="1082">
                  <c:v>37081.790078993829</c:v>
                </c:pt>
                <c:pt idx="1083">
                  <c:v>-26263.520010145498</c:v>
                </c:pt>
                <c:pt idx="1084">
                  <c:v>31157.053540511057</c:v>
                </c:pt>
                <c:pt idx="1085">
                  <c:v>-45521.041043971723</c:v>
                </c:pt>
                <c:pt idx="1086">
                  <c:v>-16161.429398331617</c:v>
                </c:pt>
                <c:pt idx="1087">
                  <c:v>-11071.080708587106</c:v>
                </c:pt>
                <c:pt idx="1088">
                  <c:v>-7032.401562394487</c:v>
                </c:pt>
                <c:pt idx="1089">
                  <c:v>-25350.511455253203</c:v>
                </c:pt>
                <c:pt idx="1090">
                  <c:v>-24193.651398344722</c:v>
                </c:pt>
                <c:pt idx="1091">
                  <c:v>-47826.408633518091</c:v>
                </c:pt>
                <c:pt idx="1092">
                  <c:v>59197.678401625803</c:v>
                </c:pt>
                <c:pt idx="1093">
                  <c:v>92155.642723996541</c:v>
                </c:pt>
                <c:pt idx="1094">
                  <c:v>-12075.125592335651</c:v>
                </c:pt>
                <c:pt idx="1095">
                  <c:v>6047.8047250043601</c:v>
                </c:pt>
                <c:pt idx="1096">
                  <c:v>-58952.159710580396</c:v>
                </c:pt>
                <c:pt idx="1097">
                  <c:v>92050.142361179227</c:v>
                </c:pt>
                <c:pt idx="1098">
                  <c:v>240929.4096419249</c:v>
                </c:pt>
                <c:pt idx="1099">
                  <c:v>-47435.712640362239</c:v>
                </c:pt>
                <c:pt idx="1100">
                  <c:v>-3744.3458841578686</c:v>
                </c:pt>
                <c:pt idx="1101">
                  <c:v>-15010.244009507995</c:v>
                </c:pt>
                <c:pt idx="1102">
                  <c:v>35220.654703097527</c:v>
                </c:pt>
                <c:pt idx="1103">
                  <c:v>-112880.51748671912</c:v>
                </c:pt>
                <c:pt idx="1104">
                  <c:v>11597.028855833596</c:v>
                </c:pt>
                <c:pt idx="1105">
                  <c:v>-37638.176933567738</c:v>
                </c:pt>
                <c:pt idx="1106">
                  <c:v>-50982.660040136019</c:v>
                </c:pt>
                <c:pt idx="1107">
                  <c:v>-27295.897241803934</c:v>
                </c:pt>
                <c:pt idx="1108">
                  <c:v>-52569.455319207278</c:v>
                </c:pt>
                <c:pt idx="1109">
                  <c:v>-43920.288427112828</c:v>
                </c:pt>
                <c:pt idx="1110">
                  <c:v>16337.242745097115</c:v>
                </c:pt>
                <c:pt idx="1111">
                  <c:v>-26959.045342447789</c:v>
                </c:pt>
                <c:pt idx="1112">
                  <c:v>4050.3731074657335</c:v>
                </c:pt>
                <c:pt idx="1113">
                  <c:v>-35531.844327772793</c:v>
                </c:pt>
                <c:pt idx="1114">
                  <c:v>-32258.618948081799</c:v>
                </c:pt>
                <c:pt idx="1115">
                  <c:v>-46551.296057524596</c:v>
                </c:pt>
                <c:pt idx="1116">
                  <c:v>-19450.891510974208</c:v>
                </c:pt>
                <c:pt idx="1117">
                  <c:v>-28921.511344536499</c:v>
                </c:pt>
                <c:pt idx="1118">
                  <c:v>3585.7330908351578</c:v>
                </c:pt>
                <c:pt idx="1119">
                  <c:v>-52924.459073321836</c:v>
                </c:pt>
                <c:pt idx="1120">
                  <c:v>-178767.93224428315</c:v>
                </c:pt>
                <c:pt idx="1121">
                  <c:v>4700.1436997815035</c:v>
                </c:pt>
                <c:pt idx="1122">
                  <c:v>-97682.236201984924</c:v>
                </c:pt>
                <c:pt idx="1123">
                  <c:v>-61593.482604688732</c:v>
                </c:pt>
                <c:pt idx="1124">
                  <c:v>-25298.203057119332</c:v>
                </c:pt>
                <c:pt idx="1125">
                  <c:v>-20027.253246880427</c:v>
                </c:pt>
                <c:pt idx="1126">
                  <c:v>41500.412013754452</c:v>
                </c:pt>
                <c:pt idx="1127">
                  <c:v>52111.579998492904</c:v>
                </c:pt>
                <c:pt idx="1128">
                  <c:v>-35351.228774851625</c:v>
                </c:pt>
                <c:pt idx="1129">
                  <c:v>-12057.653169059253</c:v>
                </c:pt>
                <c:pt idx="1130">
                  <c:v>-7565.0268414558959</c:v>
                </c:pt>
                <c:pt idx="1131">
                  <c:v>-26396.244439343805</c:v>
                </c:pt>
                <c:pt idx="1132">
                  <c:v>81579.346417237073</c:v>
                </c:pt>
                <c:pt idx="1133">
                  <c:v>-26793.581427109282</c:v>
                </c:pt>
                <c:pt idx="1134">
                  <c:v>-81287.178070012713</c:v>
                </c:pt>
                <c:pt idx="1135">
                  <c:v>-43177.735438655945</c:v>
                </c:pt>
                <c:pt idx="1136">
                  <c:v>-11407.236825708911</c:v>
                </c:pt>
                <c:pt idx="1137">
                  <c:v>-26641.982442526845</c:v>
                </c:pt>
                <c:pt idx="1138">
                  <c:v>-44387.338222196704</c:v>
                </c:pt>
                <c:pt idx="1139">
                  <c:v>-28111.559288006363</c:v>
                </c:pt>
                <c:pt idx="1140">
                  <c:v>-47795.461133438337</c:v>
                </c:pt>
                <c:pt idx="1141">
                  <c:v>15678.973035364586</c:v>
                </c:pt>
                <c:pt idx="1142">
                  <c:v>-38494.697998023126</c:v>
                </c:pt>
                <c:pt idx="1143">
                  <c:v>-46268.655846929614</c:v>
                </c:pt>
                <c:pt idx="1144">
                  <c:v>-27954.314222848101</c:v>
                </c:pt>
                <c:pt idx="1145">
                  <c:v>-64888.72110901546</c:v>
                </c:pt>
                <c:pt idx="1146">
                  <c:v>140342.98996954988</c:v>
                </c:pt>
                <c:pt idx="1147">
                  <c:v>116139.6002400716</c:v>
                </c:pt>
                <c:pt idx="1148">
                  <c:v>-21407.181867167295</c:v>
                </c:pt>
                <c:pt idx="1149">
                  <c:v>-26640.019697896554</c:v>
                </c:pt>
                <c:pt idx="1150">
                  <c:v>-22012.063020098925</c:v>
                </c:pt>
                <c:pt idx="1151">
                  <c:v>-81211.403447023215</c:v>
                </c:pt>
                <c:pt idx="1152">
                  <c:v>53986.098708847559</c:v>
                </c:pt>
                <c:pt idx="1153">
                  <c:v>34005.742003873194</c:v>
                </c:pt>
                <c:pt idx="1154">
                  <c:v>-91143.639863166522</c:v>
                </c:pt>
                <c:pt idx="1155">
                  <c:v>-54238.424869096198</c:v>
                </c:pt>
                <c:pt idx="1156">
                  <c:v>50742.060806575115</c:v>
                </c:pt>
                <c:pt idx="1157">
                  <c:v>14710.194163089938</c:v>
                </c:pt>
                <c:pt idx="1158">
                  <c:v>-45802.01090179832</c:v>
                </c:pt>
                <c:pt idx="1159">
                  <c:v>82290.00273423153</c:v>
                </c:pt>
                <c:pt idx="1160">
                  <c:v>-44967.382551521296</c:v>
                </c:pt>
                <c:pt idx="1161">
                  <c:v>-4963.8039712267637</c:v>
                </c:pt>
                <c:pt idx="1162">
                  <c:v>-42714.814656440169</c:v>
                </c:pt>
                <c:pt idx="1163">
                  <c:v>26120.949345654779</c:v>
                </c:pt>
                <c:pt idx="1164">
                  <c:v>-25351.52517825042</c:v>
                </c:pt>
                <c:pt idx="1165">
                  <c:v>-9946.0638475485612</c:v>
                </c:pt>
                <c:pt idx="1166">
                  <c:v>-131811.3586277166</c:v>
                </c:pt>
                <c:pt idx="1167">
                  <c:v>25385.073772422038</c:v>
                </c:pt>
                <c:pt idx="1168">
                  <c:v>-36311.223147896351</c:v>
                </c:pt>
                <c:pt idx="1169">
                  <c:v>-39973.429586748418</c:v>
                </c:pt>
                <c:pt idx="1170">
                  <c:v>10939.621827579802</c:v>
                </c:pt>
                <c:pt idx="1171">
                  <c:v>27635.249733625154</c:v>
                </c:pt>
                <c:pt idx="1172">
                  <c:v>36396.820887342241</c:v>
                </c:pt>
                <c:pt idx="1173">
                  <c:v>-76637.365554597927</c:v>
                </c:pt>
                <c:pt idx="1174">
                  <c:v>-22385.530195612577</c:v>
                </c:pt>
                <c:pt idx="1175">
                  <c:v>24918.888445592893</c:v>
                </c:pt>
                <c:pt idx="1176">
                  <c:v>6511.1432442142395</c:v>
                </c:pt>
                <c:pt idx="1177">
                  <c:v>38999.718974414223</c:v>
                </c:pt>
                <c:pt idx="1178">
                  <c:v>-17989.918624876009</c:v>
                </c:pt>
                <c:pt idx="1179">
                  <c:v>24219.934339898253</c:v>
                </c:pt>
                <c:pt idx="1180">
                  <c:v>-73715.692706642498</c:v>
                </c:pt>
                <c:pt idx="1181">
                  <c:v>-70369.599719375954</c:v>
                </c:pt>
                <c:pt idx="1182">
                  <c:v>-6330.5906610267702</c:v>
                </c:pt>
                <c:pt idx="1183">
                  <c:v>-45701.388790810655</c:v>
                </c:pt>
                <c:pt idx="1184">
                  <c:v>-28239.456305733998</c:v>
                </c:pt>
                <c:pt idx="1185">
                  <c:v>-22740.989530055376</c:v>
                </c:pt>
                <c:pt idx="1186">
                  <c:v>-35002.18552870804</c:v>
                </c:pt>
                <c:pt idx="1187">
                  <c:v>-82265.193376696261</c:v>
                </c:pt>
                <c:pt idx="1188">
                  <c:v>-71316.020646936609</c:v>
                </c:pt>
                <c:pt idx="1189">
                  <c:v>-18729.444620753115</c:v>
                </c:pt>
                <c:pt idx="1190">
                  <c:v>-9990.9262084261281</c:v>
                </c:pt>
                <c:pt idx="1191">
                  <c:v>141431.2479359096</c:v>
                </c:pt>
                <c:pt idx="1192">
                  <c:v>28759.101872981875</c:v>
                </c:pt>
                <c:pt idx="1193">
                  <c:v>-68087.114618200954</c:v>
                </c:pt>
                <c:pt idx="1194">
                  <c:v>22236.842055087269</c:v>
                </c:pt>
                <c:pt idx="1195">
                  <c:v>81639.577539962338</c:v>
                </c:pt>
                <c:pt idx="1196">
                  <c:v>-41626.492597790319</c:v>
                </c:pt>
                <c:pt idx="1197">
                  <c:v>-44786.300427763257</c:v>
                </c:pt>
                <c:pt idx="1198">
                  <c:v>-59717.086823502206</c:v>
                </c:pt>
                <c:pt idx="1199">
                  <c:v>51213.602642569575</c:v>
                </c:pt>
                <c:pt idx="1200">
                  <c:v>-62095.862716849311</c:v>
                </c:pt>
                <c:pt idx="1201">
                  <c:v>-46483.456950165273</c:v>
                </c:pt>
                <c:pt idx="1202">
                  <c:v>-52060.462979826523</c:v>
                </c:pt>
                <c:pt idx="1203">
                  <c:v>34457.790023425943</c:v>
                </c:pt>
                <c:pt idx="1204">
                  <c:v>29209.434460435994</c:v>
                </c:pt>
                <c:pt idx="1205">
                  <c:v>-50112.403728867939</c:v>
                </c:pt>
                <c:pt idx="1206">
                  <c:v>-401.58604585772991</c:v>
                </c:pt>
                <c:pt idx="1207">
                  <c:v>3888.8174806521274</c:v>
                </c:pt>
                <c:pt idx="1208">
                  <c:v>-21410.639985074726</c:v>
                </c:pt>
                <c:pt idx="1209">
                  <c:v>19482.900198403055</c:v>
                </c:pt>
                <c:pt idx="1210">
                  <c:v>145542.99383884107</c:v>
                </c:pt>
                <c:pt idx="1211">
                  <c:v>-17371.562322182173</c:v>
                </c:pt>
                <c:pt idx="1212">
                  <c:v>-60777.580223175988</c:v>
                </c:pt>
                <c:pt idx="1213">
                  <c:v>-139851.95567191619</c:v>
                </c:pt>
                <c:pt idx="1214">
                  <c:v>15827.849156773649</c:v>
                </c:pt>
                <c:pt idx="1215">
                  <c:v>-41394.716549436474</c:v>
                </c:pt>
                <c:pt idx="1216">
                  <c:v>153149.31619260513</c:v>
                </c:pt>
                <c:pt idx="1217">
                  <c:v>93838.25197107991</c:v>
                </c:pt>
                <c:pt idx="1218">
                  <c:v>-41839.568572094344</c:v>
                </c:pt>
                <c:pt idx="1219">
                  <c:v>-54720.140319000289</c:v>
                </c:pt>
                <c:pt idx="1220">
                  <c:v>-3119.212320880375</c:v>
                </c:pt>
                <c:pt idx="1221">
                  <c:v>19891.971780580701</c:v>
                </c:pt>
                <c:pt idx="1222">
                  <c:v>43465.37766108496</c:v>
                </c:pt>
                <c:pt idx="1223">
                  <c:v>-19763.905853148986</c:v>
                </c:pt>
                <c:pt idx="1224">
                  <c:v>-72164.071024143836</c:v>
                </c:pt>
                <c:pt idx="1225">
                  <c:v>53235.171832291679</c:v>
                </c:pt>
                <c:pt idx="1226">
                  <c:v>28047.836103709356</c:v>
                </c:pt>
                <c:pt idx="1227">
                  <c:v>-96437.380991364334</c:v>
                </c:pt>
                <c:pt idx="1228">
                  <c:v>-18521.829016193456</c:v>
                </c:pt>
                <c:pt idx="1229">
                  <c:v>80406.55007282013</c:v>
                </c:pt>
                <c:pt idx="1230">
                  <c:v>-37441.846906296734</c:v>
                </c:pt>
                <c:pt idx="1231">
                  <c:v>71633.703055980615</c:v>
                </c:pt>
                <c:pt idx="1232">
                  <c:v>226174.4177618121</c:v>
                </c:pt>
                <c:pt idx="1233">
                  <c:v>-81509.22517237172</c:v>
                </c:pt>
                <c:pt idx="1234">
                  <c:v>-36408.33961781222</c:v>
                </c:pt>
                <c:pt idx="1235">
                  <c:v>-24747.297045891231</c:v>
                </c:pt>
                <c:pt idx="1236">
                  <c:v>-27397.254348552087</c:v>
                </c:pt>
                <c:pt idx="1237">
                  <c:v>43987.955143004416</c:v>
                </c:pt>
                <c:pt idx="1238">
                  <c:v>-10472.014425219211</c:v>
                </c:pt>
                <c:pt idx="1239">
                  <c:v>-15949.710658068099</c:v>
                </c:pt>
                <c:pt idx="1240">
                  <c:v>-51890.329631713685</c:v>
                </c:pt>
                <c:pt idx="1241">
                  <c:v>13462.072824233881</c:v>
                </c:pt>
                <c:pt idx="1242">
                  <c:v>-65403.787043123826</c:v>
                </c:pt>
                <c:pt idx="1243">
                  <c:v>16471.729690601875</c:v>
                </c:pt>
                <c:pt idx="1244">
                  <c:v>26116.484553975577</c:v>
                </c:pt>
                <c:pt idx="1245">
                  <c:v>-5109.9058015483388</c:v>
                </c:pt>
                <c:pt idx="1246">
                  <c:v>-82699.840690190264</c:v>
                </c:pt>
                <c:pt idx="1247">
                  <c:v>-118020.91600588948</c:v>
                </c:pt>
                <c:pt idx="1248">
                  <c:v>-14532.211949493212</c:v>
                </c:pt>
                <c:pt idx="1249">
                  <c:v>50551.787667828321</c:v>
                </c:pt>
                <c:pt idx="1250">
                  <c:v>-43155.961292954686</c:v>
                </c:pt>
                <c:pt idx="1251">
                  <c:v>9277.6646242540155</c:v>
                </c:pt>
                <c:pt idx="1252">
                  <c:v>-80.9102862070431</c:v>
                </c:pt>
                <c:pt idx="1253">
                  <c:v>-17927.9492839624</c:v>
                </c:pt>
                <c:pt idx="1254">
                  <c:v>-30012.834236847586</c:v>
                </c:pt>
                <c:pt idx="1255">
                  <c:v>31086.349034941857</c:v>
                </c:pt>
                <c:pt idx="1256">
                  <c:v>-65254.879003616545</c:v>
                </c:pt>
                <c:pt idx="1257">
                  <c:v>85920.470336493396</c:v>
                </c:pt>
                <c:pt idx="1258">
                  <c:v>-14700.812674083427</c:v>
                </c:pt>
                <c:pt idx="1259">
                  <c:v>-15512.070553203346</c:v>
                </c:pt>
                <c:pt idx="1260">
                  <c:v>-22939.799539264932</c:v>
                </c:pt>
                <c:pt idx="1261">
                  <c:v>-29873.309538051952</c:v>
                </c:pt>
                <c:pt idx="1262">
                  <c:v>-34507.724916888517</c:v>
                </c:pt>
                <c:pt idx="1263">
                  <c:v>21273.474368499534</c:v>
                </c:pt>
                <c:pt idx="1264">
                  <c:v>-31951.760126423847</c:v>
                </c:pt>
                <c:pt idx="1265">
                  <c:v>-75380.370775005256</c:v>
                </c:pt>
                <c:pt idx="1266">
                  <c:v>-107624.07217500723</c:v>
                </c:pt>
                <c:pt idx="1267">
                  <c:v>15124.359840084973</c:v>
                </c:pt>
                <c:pt idx="1268">
                  <c:v>-42001.575138616696</c:v>
                </c:pt>
                <c:pt idx="1269">
                  <c:v>5890.876313971763</c:v>
                </c:pt>
                <c:pt idx="1270">
                  <c:v>284271.95450097031</c:v>
                </c:pt>
                <c:pt idx="1271">
                  <c:v>-88814.009181982721</c:v>
                </c:pt>
                <c:pt idx="1272">
                  <c:v>15817.744235173916</c:v>
                </c:pt>
                <c:pt idx="1273">
                  <c:v>-116462.70798709549</c:v>
                </c:pt>
                <c:pt idx="1274">
                  <c:v>28090.355209295434</c:v>
                </c:pt>
                <c:pt idx="1275">
                  <c:v>130307.93931885791</c:v>
                </c:pt>
                <c:pt idx="1276">
                  <c:v>74424.717743953923</c:v>
                </c:pt>
                <c:pt idx="1277">
                  <c:v>-46054.115322406316</c:v>
                </c:pt>
                <c:pt idx="1278">
                  <c:v>-22154.406854124943</c:v>
                </c:pt>
                <c:pt idx="1279">
                  <c:v>-4137.1080344588263</c:v>
                </c:pt>
                <c:pt idx="1280">
                  <c:v>-31978.163532390783</c:v>
                </c:pt>
                <c:pt idx="1281">
                  <c:v>39616.691013976582</c:v>
                </c:pt>
                <c:pt idx="1282">
                  <c:v>-20211.857751013275</c:v>
                </c:pt>
                <c:pt idx="1283">
                  <c:v>-33419.797697500035</c:v>
                </c:pt>
                <c:pt idx="1284">
                  <c:v>-48865.468935554207</c:v>
                </c:pt>
                <c:pt idx="1285">
                  <c:v>-63799.941825303424</c:v>
                </c:pt>
                <c:pt idx="1286">
                  <c:v>-67201.643105071329</c:v>
                </c:pt>
                <c:pt idx="1287">
                  <c:v>93529.598505696398</c:v>
                </c:pt>
                <c:pt idx="1288">
                  <c:v>-9680.3050417635823</c:v>
                </c:pt>
                <c:pt idx="1289">
                  <c:v>-44106.53318940074</c:v>
                </c:pt>
                <c:pt idx="1290">
                  <c:v>-74602.903856539691</c:v>
                </c:pt>
                <c:pt idx="1291">
                  <c:v>162522.81686143513</c:v>
                </c:pt>
                <c:pt idx="1292">
                  <c:v>-7035.3876886279322</c:v>
                </c:pt>
                <c:pt idx="1293">
                  <c:v>-32927.646896490769</c:v>
                </c:pt>
                <c:pt idx="1294">
                  <c:v>-69129.958475234715</c:v>
                </c:pt>
                <c:pt idx="1295">
                  <c:v>-12376.416234290926</c:v>
                </c:pt>
                <c:pt idx="1296">
                  <c:v>11626.421392706165</c:v>
                </c:pt>
                <c:pt idx="1297">
                  <c:v>24792.069567403967</c:v>
                </c:pt>
                <c:pt idx="1298">
                  <c:v>6462.7639567918595</c:v>
                </c:pt>
                <c:pt idx="1299">
                  <c:v>-21790.838278015435</c:v>
                </c:pt>
                <c:pt idx="1300">
                  <c:v>-7493.1323859689001</c:v>
                </c:pt>
                <c:pt idx="1301">
                  <c:v>-5930.4896234630869</c:v>
                </c:pt>
                <c:pt idx="1302">
                  <c:v>-18332.88123610898</c:v>
                </c:pt>
                <c:pt idx="1303">
                  <c:v>-105877.84941131237</c:v>
                </c:pt>
                <c:pt idx="1304">
                  <c:v>-18984.195681832731</c:v>
                </c:pt>
                <c:pt idx="1305">
                  <c:v>63432.548167039204</c:v>
                </c:pt>
                <c:pt idx="1306">
                  <c:v>-13414.431099651963</c:v>
                </c:pt>
                <c:pt idx="1307">
                  <c:v>-23245.398646079149</c:v>
                </c:pt>
                <c:pt idx="1308">
                  <c:v>6015.8093768784311</c:v>
                </c:pt>
                <c:pt idx="1309">
                  <c:v>-33844.843569538731</c:v>
                </c:pt>
                <c:pt idx="1310">
                  <c:v>76483.437628644897</c:v>
                </c:pt>
                <c:pt idx="1311">
                  <c:v>79579.398932348544</c:v>
                </c:pt>
                <c:pt idx="1312">
                  <c:v>7555.5465653302381</c:v>
                </c:pt>
                <c:pt idx="1313">
                  <c:v>47083.47761892213</c:v>
                </c:pt>
                <c:pt idx="1314">
                  <c:v>7112.2212575596641</c:v>
                </c:pt>
                <c:pt idx="1315">
                  <c:v>-31595.57927637035</c:v>
                </c:pt>
                <c:pt idx="1316">
                  <c:v>-41555.395252513466</c:v>
                </c:pt>
                <c:pt idx="1317">
                  <c:v>3389.9364559384994</c:v>
                </c:pt>
                <c:pt idx="1318">
                  <c:v>41679.110075241944</c:v>
                </c:pt>
                <c:pt idx="1319">
                  <c:v>733.16220586327836</c:v>
                </c:pt>
                <c:pt idx="1320">
                  <c:v>-41004.73201377294</c:v>
                </c:pt>
                <c:pt idx="1321">
                  <c:v>60549.256410660048</c:v>
                </c:pt>
                <c:pt idx="1322">
                  <c:v>-46082.909350291826</c:v>
                </c:pt>
                <c:pt idx="1323">
                  <c:v>28507.802796165401</c:v>
                </c:pt>
                <c:pt idx="1324">
                  <c:v>82185.451411113492</c:v>
                </c:pt>
                <c:pt idx="1325">
                  <c:v>-28350.526429966296</c:v>
                </c:pt>
                <c:pt idx="1326">
                  <c:v>-26457.370757734228</c:v>
                </c:pt>
                <c:pt idx="1327">
                  <c:v>55188.118365394766</c:v>
                </c:pt>
                <c:pt idx="1328">
                  <c:v>-25694.2660797477</c:v>
                </c:pt>
                <c:pt idx="1329">
                  <c:v>-1230.8037301816803</c:v>
                </c:pt>
                <c:pt idx="1330">
                  <c:v>-12949.837189100479</c:v>
                </c:pt>
                <c:pt idx="1331">
                  <c:v>-18529.135237823531</c:v>
                </c:pt>
                <c:pt idx="1332">
                  <c:v>-15822.279631412821</c:v>
                </c:pt>
                <c:pt idx="1333">
                  <c:v>-22706.236754848214</c:v>
                </c:pt>
                <c:pt idx="1334">
                  <c:v>175176.29469210372</c:v>
                </c:pt>
                <c:pt idx="1335">
                  <c:v>-61709.580463342805</c:v>
                </c:pt>
                <c:pt idx="1336">
                  <c:v>842.66891935714375</c:v>
                </c:pt>
                <c:pt idx="1337">
                  <c:v>-29957.440038274333</c:v>
                </c:pt>
                <c:pt idx="1338">
                  <c:v>-105.86745238170261</c:v>
                </c:pt>
                <c:pt idx="1339">
                  <c:v>50994.358151716209</c:v>
                </c:pt>
                <c:pt idx="1340">
                  <c:v>16338.273707334098</c:v>
                </c:pt>
                <c:pt idx="1341">
                  <c:v>-79798.123027647584</c:v>
                </c:pt>
                <c:pt idx="1342">
                  <c:v>60392.306998607004</c:v>
                </c:pt>
                <c:pt idx="1343">
                  <c:v>-68504.308745436079</c:v>
                </c:pt>
                <c:pt idx="1344">
                  <c:v>-83136.633799506584</c:v>
                </c:pt>
                <c:pt idx="1345">
                  <c:v>-25948.481478997506</c:v>
                </c:pt>
                <c:pt idx="1346">
                  <c:v>85902.694349070429</c:v>
                </c:pt>
                <c:pt idx="1347">
                  <c:v>-54310.327500439831</c:v>
                </c:pt>
                <c:pt idx="1348">
                  <c:v>-73844.240418352943</c:v>
                </c:pt>
                <c:pt idx="1349">
                  <c:v>-47101.291850393871</c:v>
                </c:pt>
                <c:pt idx="1350">
                  <c:v>-32439.881946598471</c:v>
                </c:pt>
                <c:pt idx="1351">
                  <c:v>211806.4535488078</c:v>
                </c:pt>
                <c:pt idx="1352">
                  <c:v>-32328.823170659336</c:v>
                </c:pt>
                <c:pt idx="1353">
                  <c:v>-30150.599774304486</c:v>
                </c:pt>
                <c:pt idx="1354">
                  <c:v>-77752.796777356882</c:v>
                </c:pt>
                <c:pt idx="1355">
                  <c:v>-43567.300308453356</c:v>
                </c:pt>
                <c:pt idx="1356">
                  <c:v>-51009.302063094539</c:v>
                </c:pt>
                <c:pt idx="1357">
                  <c:v>6561.1790992488022</c:v>
                </c:pt>
                <c:pt idx="1358">
                  <c:v>879.02907743363176</c:v>
                </c:pt>
                <c:pt idx="1359">
                  <c:v>-21283.751130062738</c:v>
                </c:pt>
                <c:pt idx="1360">
                  <c:v>58294.123956445022</c:v>
                </c:pt>
                <c:pt idx="1361">
                  <c:v>6722.5674969128668</c:v>
                </c:pt>
                <c:pt idx="1362">
                  <c:v>169252.3297752809</c:v>
                </c:pt>
                <c:pt idx="1363">
                  <c:v>-12517.465893298737</c:v>
                </c:pt>
                <c:pt idx="1364">
                  <c:v>-7596.2584217651165</c:v>
                </c:pt>
                <c:pt idx="1365">
                  <c:v>-69167.990759104927</c:v>
                </c:pt>
                <c:pt idx="1366">
                  <c:v>-82508.662772909447</c:v>
                </c:pt>
                <c:pt idx="1367">
                  <c:v>25123.40053589904</c:v>
                </c:pt>
                <c:pt idx="1368">
                  <c:v>-13743.702162312024</c:v>
                </c:pt>
                <c:pt idx="1369">
                  <c:v>-99191.533595591056</c:v>
                </c:pt>
                <c:pt idx="1370">
                  <c:v>-42487.591476874542</c:v>
                </c:pt>
                <c:pt idx="1371">
                  <c:v>19604.037938392605</c:v>
                </c:pt>
                <c:pt idx="1372">
                  <c:v>-49631.602421802701</c:v>
                </c:pt>
                <c:pt idx="1373">
                  <c:v>16251.082299571601</c:v>
                </c:pt>
                <c:pt idx="1374">
                  <c:v>-131.07398574461695</c:v>
                </c:pt>
                <c:pt idx="1375">
                  <c:v>-67407.338233494433</c:v>
                </c:pt>
                <c:pt idx="1376">
                  <c:v>-42754.946088794299</c:v>
                </c:pt>
                <c:pt idx="1377">
                  <c:v>-31377.248228222015</c:v>
                </c:pt>
                <c:pt idx="1378">
                  <c:v>-87890.469875674025</c:v>
                </c:pt>
                <c:pt idx="1379">
                  <c:v>41839.656671399425</c:v>
                </c:pt>
                <c:pt idx="1380">
                  <c:v>16149.925815907365</c:v>
                </c:pt>
                <c:pt idx="1381">
                  <c:v>-23776.73213939069</c:v>
                </c:pt>
                <c:pt idx="1382">
                  <c:v>35204.329180412344</c:v>
                </c:pt>
                <c:pt idx="1383">
                  <c:v>40104.97915619408</c:v>
                </c:pt>
                <c:pt idx="1384">
                  <c:v>-9933.6035605841898</c:v>
                </c:pt>
                <c:pt idx="1385">
                  <c:v>-82496.479334814445</c:v>
                </c:pt>
                <c:pt idx="1386">
                  <c:v>-66788.246034569282</c:v>
                </c:pt>
                <c:pt idx="1387">
                  <c:v>-11118.780811774399</c:v>
                </c:pt>
                <c:pt idx="1388">
                  <c:v>-21284.011122449854</c:v>
                </c:pt>
                <c:pt idx="1389">
                  <c:v>74833.876345238299</c:v>
                </c:pt>
                <c:pt idx="1390">
                  <c:v>-34453.899900873221</c:v>
                </c:pt>
                <c:pt idx="1391">
                  <c:v>-51024.669577898108</c:v>
                </c:pt>
                <c:pt idx="1392">
                  <c:v>-73162.476012992876</c:v>
                </c:pt>
                <c:pt idx="1393">
                  <c:v>-52465.514905859716</c:v>
                </c:pt>
                <c:pt idx="1394">
                  <c:v>-106008.28151311679</c:v>
                </c:pt>
                <c:pt idx="1395">
                  <c:v>-23028.405646885163</c:v>
                </c:pt>
                <c:pt idx="1396">
                  <c:v>119570.80122096377</c:v>
                </c:pt>
                <c:pt idx="1397">
                  <c:v>13647.64331353805</c:v>
                </c:pt>
                <c:pt idx="1398">
                  <c:v>-30070.834736519202</c:v>
                </c:pt>
                <c:pt idx="1399">
                  <c:v>-38614.357656678651</c:v>
                </c:pt>
                <c:pt idx="1400">
                  <c:v>-9894.6427180536557</c:v>
                </c:pt>
                <c:pt idx="1401">
                  <c:v>-70444.405254101701</c:v>
                </c:pt>
                <c:pt idx="1402">
                  <c:v>-20562.050755893346</c:v>
                </c:pt>
                <c:pt idx="1403">
                  <c:v>-49984.57001395832</c:v>
                </c:pt>
                <c:pt idx="1404">
                  <c:v>-46785.253339521849</c:v>
                </c:pt>
                <c:pt idx="1405">
                  <c:v>-135172.97928219588</c:v>
                </c:pt>
                <c:pt idx="1406">
                  <c:v>-101598.23209547531</c:v>
                </c:pt>
                <c:pt idx="1407">
                  <c:v>-42977.415044797875</c:v>
                </c:pt>
                <c:pt idx="1408">
                  <c:v>32806.660432058445</c:v>
                </c:pt>
                <c:pt idx="1409">
                  <c:v>-24283.392262783949</c:v>
                </c:pt>
                <c:pt idx="1410">
                  <c:v>10674.736566850799</c:v>
                </c:pt>
                <c:pt idx="1411">
                  <c:v>-7943.8341788907128</c:v>
                </c:pt>
                <c:pt idx="1412">
                  <c:v>66675.61160080391</c:v>
                </c:pt>
                <c:pt idx="1413">
                  <c:v>68439.496212276776</c:v>
                </c:pt>
                <c:pt idx="1414">
                  <c:v>-64240.243387836614</c:v>
                </c:pt>
                <c:pt idx="1415">
                  <c:v>189516.05624381918</c:v>
                </c:pt>
                <c:pt idx="1416">
                  <c:v>30176.431958067056</c:v>
                </c:pt>
                <c:pt idx="1417">
                  <c:v>-71603.693181680806</c:v>
                </c:pt>
                <c:pt idx="1418">
                  <c:v>-28675.897252458526</c:v>
                </c:pt>
                <c:pt idx="1419">
                  <c:v>-97661.705297296401</c:v>
                </c:pt>
                <c:pt idx="1420">
                  <c:v>-17079.799272968783</c:v>
                </c:pt>
                <c:pt idx="1421">
                  <c:v>8478.0815529314859</c:v>
                </c:pt>
                <c:pt idx="1422">
                  <c:v>54936.361817414465</c:v>
                </c:pt>
                <c:pt idx="1423">
                  <c:v>-50065.059372336342</c:v>
                </c:pt>
                <c:pt idx="1424">
                  <c:v>31613.546751763177</c:v>
                </c:pt>
                <c:pt idx="1425">
                  <c:v>33892.181287545711</c:v>
                </c:pt>
                <c:pt idx="1426">
                  <c:v>-741.04437072219298</c:v>
                </c:pt>
                <c:pt idx="1427">
                  <c:v>-4181.6018746073605</c:v>
                </c:pt>
                <c:pt idx="1428">
                  <c:v>59778.689919251599</c:v>
                </c:pt>
                <c:pt idx="1429">
                  <c:v>-3112.1581220869848</c:v>
                </c:pt>
                <c:pt idx="1430">
                  <c:v>11596.966890427924</c:v>
                </c:pt>
                <c:pt idx="1431">
                  <c:v>-36558.353820818302</c:v>
                </c:pt>
                <c:pt idx="1432">
                  <c:v>35412.411520427086</c:v>
                </c:pt>
                <c:pt idx="1433">
                  <c:v>37803.659832885896</c:v>
                </c:pt>
                <c:pt idx="1434">
                  <c:v>-6643.6532862026361</c:v>
                </c:pt>
                <c:pt idx="1435">
                  <c:v>-70246.353816679155</c:v>
                </c:pt>
                <c:pt idx="1436">
                  <c:v>-44030.973950770625</c:v>
                </c:pt>
                <c:pt idx="1437">
                  <c:v>19309.256997367425</c:v>
                </c:pt>
                <c:pt idx="1438">
                  <c:v>-15378.196529971901</c:v>
                </c:pt>
                <c:pt idx="1439">
                  <c:v>-8858.0480970407953</c:v>
                </c:pt>
                <c:pt idx="1440">
                  <c:v>-16127.677573683497</c:v>
                </c:pt>
                <c:pt idx="1441">
                  <c:v>-30886.962533112674</c:v>
                </c:pt>
                <c:pt idx="1442">
                  <c:v>175774.02350185043</c:v>
                </c:pt>
                <c:pt idx="1443">
                  <c:v>93302.034926130786</c:v>
                </c:pt>
                <c:pt idx="1444">
                  <c:v>-44187.444372646802</c:v>
                </c:pt>
                <c:pt idx="1445">
                  <c:v>-19724.232439795887</c:v>
                </c:pt>
                <c:pt idx="1446">
                  <c:v>-14975.657943013968</c:v>
                </c:pt>
                <c:pt idx="1447">
                  <c:v>55076.459477072291</c:v>
                </c:pt>
                <c:pt idx="1448">
                  <c:v>-12178.697249623074</c:v>
                </c:pt>
                <c:pt idx="1449">
                  <c:v>178961.55619532053</c:v>
                </c:pt>
                <c:pt idx="1450">
                  <c:v>-22095.398559421767</c:v>
                </c:pt>
                <c:pt idx="1451">
                  <c:v>19614.049158808339</c:v>
                </c:pt>
                <c:pt idx="1452">
                  <c:v>82022.491823448509</c:v>
                </c:pt>
                <c:pt idx="1453">
                  <c:v>-36846.866532971442</c:v>
                </c:pt>
                <c:pt idx="1454">
                  <c:v>68689.52390618858</c:v>
                </c:pt>
                <c:pt idx="1455">
                  <c:v>-9285.6295169654186</c:v>
                </c:pt>
                <c:pt idx="1456">
                  <c:v>87361.132454843086</c:v>
                </c:pt>
                <c:pt idx="1457">
                  <c:v>-10337.506418320467</c:v>
                </c:pt>
                <c:pt idx="1458">
                  <c:v>-230597.20271964383</c:v>
                </c:pt>
                <c:pt idx="1459">
                  <c:v>18411.500072499271</c:v>
                </c:pt>
                <c:pt idx="1460">
                  <c:v>17605.329587746026</c:v>
                </c:pt>
                <c:pt idx="1461">
                  <c:v>73580.893088248442</c:v>
                </c:pt>
                <c:pt idx="1462">
                  <c:v>-69773.394138634962</c:v>
                </c:pt>
                <c:pt idx="1463">
                  <c:v>-32807.888939903525</c:v>
                </c:pt>
                <c:pt idx="1464">
                  <c:v>70355.568213461433</c:v>
                </c:pt>
                <c:pt idx="1465">
                  <c:v>-79412.605226288317</c:v>
                </c:pt>
                <c:pt idx="1466">
                  <c:v>5090.2098247916801</c:v>
                </c:pt>
                <c:pt idx="1467">
                  <c:v>-30688.845374395431</c:v>
                </c:pt>
                <c:pt idx="1468">
                  <c:v>-69246.30445157332</c:v>
                </c:pt>
                <c:pt idx="1469">
                  <c:v>33760.34280437167</c:v>
                </c:pt>
                <c:pt idx="1470">
                  <c:v>-26784.664084672288</c:v>
                </c:pt>
                <c:pt idx="1471">
                  <c:v>-88192.993193155446</c:v>
                </c:pt>
                <c:pt idx="1472">
                  <c:v>-54770.928578001854</c:v>
                </c:pt>
                <c:pt idx="1473">
                  <c:v>182826.77148280258</c:v>
                </c:pt>
                <c:pt idx="1474">
                  <c:v>-11690.264828067971</c:v>
                </c:pt>
                <c:pt idx="1475">
                  <c:v>74941.121003423294</c:v>
                </c:pt>
                <c:pt idx="1476">
                  <c:v>-38777.720122652041</c:v>
                </c:pt>
                <c:pt idx="1477">
                  <c:v>168718.81658318778</c:v>
                </c:pt>
                <c:pt idx="1478">
                  <c:v>36149.365730287798</c:v>
                </c:pt>
                <c:pt idx="1479">
                  <c:v>-28208.801644478634</c:v>
                </c:pt>
                <c:pt idx="1480">
                  <c:v>80315.177695714723</c:v>
                </c:pt>
                <c:pt idx="1481">
                  <c:v>79622.774285408785</c:v>
                </c:pt>
                <c:pt idx="1482">
                  <c:v>78181.649682730786</c:v>
                </c:pt>
                <c:pt idx="1483">
                  <c:v>16363.136382745899</c:v>
                </c:pt>
                <c:pt idx="1484">
                  <c:v>-39947.891101562418</c:v>
                </c:pt>
                <c:pt idx="1485">
                  <c:v>15844.046031169768</c:v>
                </c:pt>
                <c:pt idx="1486">
                  <c:v>68344.764721587067</c:v>
                </c:pt>
                <c:pt idx="1487">
                  <c:v>-28094.97182819841</c:v>
                </c:pt>
                <c:pt idx="1488">
                  <c:v>-9404.7565525410464</c:v>
                </c:pt>
                <c:pt idx="1489">
                  <c:v>-9281.4378663513926</c:v>
                </c:pt>
                <c:pt idx="1490">
                  <c:v>-55719.712786954478</c:v>
                </c:pt>
                <c:pt idx="1491">
                  <c:v>-15714.06566199637</c:v>
                </c:pt>
                <c:pt idx="1492">
                  <c:v>-66728.381274526706</c:v>
                </c:pt>
                <c:pt idx="1493">
                  <c:v>14304.326461281395</c:v>
                </c:pt>
                <c:pt idx="1494">
                  <c:v>44128.825072510423</c:v>
                </c:pt>
                <c:pt idx="1495">
                  <c:v>62158.253058986156</c:v>
                </c:pt>
                <c:pt idx="1496">
                  <c:v>-19612.375595863035</c:v>
                </c:pt>
                <c:pt idx="1497">
                  <c:v>-31186.441079651937</c:v>
                </c:pt>
                <c:pt idx="1498">
                  <c:v>73210.762874199892</c:v>
                </c:pt>
                <c:pt idx="1499">
                  <c:v>20576.458561517065</c:v>
                </c:pt>
                <c:pt idx="1500">
                  <c:v>17440.620315917884</c:v>
                </c:pt>
                <c:pt idx="1501">
                  <c:v>-88479.728429642273</c:v>
                </c:pt>
                <c:pt idx="1502">
                  <c:v>243842.18191699457</c:v>
                </c:pt>
                <c:pt idx="1503">
                  <c:v>-46868.745273694309</c:v>
                </c:pt>
                <c:pt idx="1504">
                  <c:v>27620.251560389501</c:v>
                </c:pt>
                <c:pt idx="1505">
                  <c:v>-9170.7405985268415</c:v>
                </c:pt>
                <c:pt idx="1506">
                  <c:v>-40413.190113308461</c:v>
                </c:pt>
                <c:pt idx="1507">
                  <c:v>55069.752519291476</c:v>
                </c:pt>
                <c:pt idx="1508">
                  <c:v>55275.389670635748</c:v>
                </c:pt>
                <c:pt idx="1509">
                  <c:v>-44368.492658642237</c:v>
                </c:pt>
                <c:pt idx="1510">
                  <c:v>-18089.77204452068</c:v>
                </c:pt>
                <c:pt idx="1511">
                  <c:v>26676.465835112904</c:v>
                </c:pt>
                <c:pt idx="1512">
                  <c:v>-87258.500467572303</c:v>
                </c:pt>
                <c:pt idx="1513">
                  <c:v>15532.085272586497</c:v>
                </c:pt>
                <c:pt idx="1514">
                  <c:v>-28209.262817418319</c:v>
                </c:pt>
                <c:pt idx="1515">
                  <c:v>-23593.505282959901</c:v>
                </c:pt>
                <c:pt idx="1516">
                  <c:v>-8343.7587664915482</c:v>
                </c:pt>
                <c:pt idx="1517">
                  <c:v>-33821.752190303057</c:v>
                </c:pt>
                <c:pt idx="1518">
                  <c:v>-65586.584874904656</c:v>
                </c:pt>
                <c:pt idx="1519">
                  <c:v>-35600.430674228002</c:v>
                </c:pt>
                <c:pt idx="1520">
                  <c:v>-40814.889625942917</c:v>
                </c:pt>
                <c:pt idx="1521">
                  <c:v>-37048.763569957897</c:v>
                </c:pt>
                <c:pt idx="1522">
                  <c:v>-10553.930345284403</c:v>
                </c:pt>
                <c:pt idx="1523">
                  <c:v>-53923.559904165275</c:v>
                </c:pt>
                <c:pt idx="1524">
                  <c:v>9424.8010316726286</c:v>
                </c:pt>
                <c:pt idx="1525">
                  <c:v>-15139.320572137512</c:v>
                </c:pt>
                <c:pt idx="1526">
                  <c:v>-25833.179224370979</c:v>
                </c:pt>
                <c:pt idx="1527">
                  <c:v>18811.817084430601</c:v>
                </c:pt>
                <c:pt idx="1528">
                  <c:v>-47732.460553940618</c:v>
                </c:pt>
                <c:pt idx="1529">
                  <c:v>11686.228552885586</c:v>
                </c:pt>
                <c:pt idx="1530">
                  <c:v>87993.769633065385</c:v>
                </c:pt>
                <c:pt idx="1531">
                  <c:v>-38882.432708403096</c:v>
                </c:pt>
                <c:pt idx="1532">
                  <c:v>-17125.170613030088</c:v>
                </c:pt>
                <c:pt idx="1533">
                  <c:v>-48489.539691676706</c:v>
                </c:pt>
                <c:pt idx="1534">
                  <c:v>-83284.217016572191</c:v>
                </c:pt>
                <c:pt idx="1535">
                  <c:v>47025.335216829146</c:v>
                </c:pt>
                <c:pt idx="1536">
                  <c:v>-72396.695492333471</c:v>
                </c:pt>
                <c:pt idx="1537">
                  <c:v>-9991.3603681304376</c:v>
                </c:pt>
                <c:pt idx="1538">
                  <c:v>46756.249538189324</c:v>
                </c:pt>
                <c:pt idx="1539">
                  <c:v>7615.3629962836567</c:v>
                </c:pt>
                <c:pt idx="1540">
                  <c:v>-28558.446525910287</c:v>
                </c:pt>
                <c:pt idx="1541">
                  <c:v>-66175.172836786311</c:v>
                </c:pt>
                <c:pt idx="1542">
                  <c:v>257436.80961025954</c:v>
                </c:pt>
                <c:pt idx="1543">
                  <c:v>-66210.236147006974</c:v>
                </c:pt>
                <c:pt idx="1544">
                  <c:v>-12982.365861744212</c:v>
                </c:pt>
                <c:pt idx="1545">
                  <c:v>-45147.948658554</c:v>
                </c:pt>
                <c:pt idx="1546">
                  <c:v>-46888.752492346219</c:v>
                </c:pt>
                <c:pt idx="1547">
                  <c:v>-605.28776476719213</c:v>
                </c:pt>
                <c:pt idx="1548">
                  <c:v>-39281.707459925499</c:v>
                </c:pt>
                <c:pt idx="1549">
                  <c:v>-41683.025781927921</c:v>
                </c:pt>
                <c:pt idx="1550">
                  <c:v>-5405.4069102465583</c:v>
                </c:pt>
                <c:pt idx="1551">
                  <c:v>-44624.841552219557</c:v>
                </c:pt>
                <c:pt idx="1552">
                  <c:v>22692.432209849823</c:v>
                </c:pt>
                <c:pt idx="1553">
                  <c:v>-73413.897757792496</c:v>
                </c:pt>
                <c:pt idx="1554">
                  <c:v>-21347.750617861835</c:v>
                </c:pt>
                <c:pt idx="1555">
                  <c:v>76020.081579400721</c:v>
                </c:pt>
                <c:pt idx="1556">
                  <c:v>1837.4137368801457</c:v>
                </c:pt>
                <c:pt idx="1557">
                  <c:v>-34433.078636898194</c:v>
                </c:pt>
                <c:pt idx="1558">
                  <c:v>-40086.212936762808</c:v>
                </c:pt>
                <c:pt idx="1559">
                  <c:v>-4996.7163776890375</c:v>
                </c:pt>
                <c:pt idx="1560">
                  <c:v>27369.562094760593</c:v>
                </c:pt>
                <c:pt idx="1561">
                  <c:v>-13739.602455054584</c:v>
                </c:pt>
                <c:pt idx="1562">
                  <c:v>40980.020784344175</c:v>
                </c:pt>
                <c:pt idx="1563">
                  <c:v>39158.560779056774</c:v>
                </c:pt>
                <c:pt idx="1564">
                  <c:v>50572.027482555306</c:v>
                </c:pt>
                <c:pt idx="1565">
                  <c:v>48105.411783005547</c:v>
                </c:pt>
                <c:pt idx="1566">
                  <c:v>183851.04792539909</c:v>
                </c:pt>
                <c:pt idx="1567">
                  <c:v>-60331.476461662533</c:v>
                </c:pt>
                <c:pt idx="1568">
                  <c:v>-24730.425576400186</c:v>
                </c:pt>
                <c:pt idx="1569">
                  <c:v>-43026.942592273408</c:v>
                </c:pt>
                <c:pt idx="1570">
                  <c:v>-19419.286001302127</c:v>
                </c:pt>
                <c:pt idx="1571">
                  <c:v>-49149.222337036103</c:v>
                </c:pt>
                <c:pt idx="1572">
                  <c:v>105967.83591503859</c:v>
                </c:pt>
                <c:pt idx="1573">
                  <c:v>-45805.375882850611</c:v>
                </c:pt>
                <c:pt idx="1574">
                  <c:v>45027.82042472859</c:v>
                </c:pt>
                <c:pt idx="1575">
                  <c:v>-57412.085121690296</c:v>
                </c:pt>
                <c:pt idx="1576">
                  <c:v>-37787.409587132395</c:v>
                </c:pt>
                <c:pt idx="1577">
                  <c:v>35501.479771922808</c:v>
                </c:pt>
                <c:pt idx="1578">
                  <c:v>-90804.858758333634</c:v>
                </c:pt>
                <c:pt idx="1579">
                  <c:v>12935.171192142298</c:v>
                </c:pt>
                <c:pt idx="1580">
                  <c:v>-901.08854490175145</c:v>
                </c:pt>
                <c:pt idx="1581">
                  <c:v>-6404.1627922456828</c:v>
                </c:pt>
                <c:pt idx="1582">
                  <c:v>-86345.455260282906</c:v>
                </c:pt>
                <c:pt idx="1583">
                  <c:v>-8089.8884757645719</c:v>
                </c:pt>
                <c:pt idx="1584">
                  <c:v>-68139.628807188536</c:v>
                </c:pt>
                <c:pt idx="1585">
                  <c:v>-71563.228962944006</c:v>
                </c:pt>
                <c:pt idx="1586">
                  <c:v>-3077.2204795112484</c:v>
                </c:pt>
                <c:pt idx="1587">
                  <c:v>-39352.228290425526</c:v>
                </c:pt>
                <c:pt idx="1588">
                  <c:v>214961.88701194403</c:v>
                </c:pt>
                <c:pt idx="1589">
                  <c:v>22425.090187096095</c:v>
                </c:pt>
                <c:pt idx="1590">
                  <c:v>654.61774115610751</c:v>
                </c:pt>
                <c:pt idx="1591">
                  <c:v>-95646.356237940083</c:v>
                </c:pt>
                <c:pt idx="1592">
                  <c:v>-41409.555012053519</c:v>
                </c:pt>
                <c:pt idx="1593">
                  <c:v>-17007.853112571844</c:v>
                </c:pt>
                <c:pt idx="1594">
                  <c:v>-51706.608788863523</c:v>
                </c:pt>
                <c:pt idx="1595">
                  <c:v>-670.44525454362156</c:v>
                </c:pt>
                <c:pt idx="1596">
                  <c:v>12841.902778845659</c:v>
                </c:pt>
                <c:pt idx="1597">
                  <c:v>-9158.7416340055643</c:v>
                </c:pt>
                <c:pt idx="1598">
                  <c:v>-20731.463040239287</c:v>
                </c:pt>
                <c:pt idx="1599">
                  <c:v>51505.504339541054</c:v>
                </c:pt>
                <c:pt idx="1600">
                  <c:v>-82607.092381251801</c:v>
                </c:pt>
                <c:pt idx="1601">
                  <c:v>-30089.563594485982</c:v>
                </c:pt>
                <c:pt idx="1602">
                  <c:v>-85061.075667886122</c:v>
                </c:pt>
                <c:pt idx="1603">
                  <c:v>-82565.394958226476</c:v>
                </c:pt>
                <c:pt idx="1604">
                  <c:v>-44361.431091985607</c:v>
                </c:pt>
                <c:pt idx="1605">
                  <c:v>27182.298598661</c:v>
                </c:pt>
                <c:pt idx="1606">
                  <c:v>-57459.093341239379</c:v>
                </c:pt>
                <c:pt idx="1607">
                  <c:v>-2309.0957487537526</c:v>
                </c:pt>
                <c:pt idx="1608">
                  <c:v>-58886.463491365605</c:v>
                </c:pt>
                <c:pt idx="1609">
                  <c:v>-30681.02526479878</c:v>
                </c:pt>
                <c:pt idx="1610">
                  <c:v>71197.533211625065</c:v>
                </c:pt>
                <c:pt idx="1611">
                  <c:v>11262.933790987765</c:v>
                </c:pt>
                <c:pt idx="1612">
                  <c:v>91755.936536395748</c:v>
                </c:pt>
                <c:pt idx="1613">
                  <c:v>32176.221045520098</c:v>
                </c:pt>
                <c:pt idx="1614">
                  <c:v>7537.5757613882888</c:v>
                </c:pt>
                <c:pt idx="1615">
                  <c:v>-35518.842203005071</c:v>
                </c:pt>
                <c:pt idx="1616">
                  <c:v>-2535.2014499006327</c:v>
                </c:pt>
                <c:pt idx="1617">
                  <c:v>51332.931057230016</c:v>
                </c:pt>
                <c:pt idx="1618">
                  <c:v>157835.39563518041</c:v>
                </c:pt>
                <c:pt idx="1619">
                  <c:v>-43888.436099328537</c:v>
                </c:pt>
                <c:pt idx="1620">
                  <c:v>70790.551164678123</c:v>
                </c:pt>
                <c:pt idx="1621">
                  <c:v>110078.20882404369</c:v>
                </c:pt>
                <c:pt idx="1622">
                  <c:v>10944.115611792135</c:v>
                </c:pt>
                <c:pt idx="1623">
                  <c:v>66759.090227995795</c:v>
                </c:pt>
                <c:pt idx="1624">
                  <c:v>-45292.913278245309</c:v>
                </c:pt>
                <c:pt idx="1625">
                  <c:v>198494.47107534035</c:v>
                </c:pt>
                <c:pt idx="1626">
                  <c:v>-92683.311163640145</c:v>
                </c:pt>
                <c:pt idx="1627">
                  <c:v>-77186.352549418923</c:v>
                </c:pt>
                <c:pt idx="1628">
                  <c:v>92730.04758094257</c:v>
                </c:pt>
                <c:pt idx="1629">
                  <c:v>-89240.907725366502</c:v>
                </c:pt>
                <c:pt idx="1630">
                  <c:v>-15944.025496718008</c:v>
                </c:pt>
                <c:pt idx="1631">
                  <c:v>11910.07911476586</c:v>
                </c:pt>
                <c:pt idx="1632">
                  <c:v>-11357.948732644785</c:v>
                </c:pt>
                <c:pt idx="1633">
                  <c:v>-26626.911035428813</c:v>
                </c:pt>
                <c:pt idx="1634">
                  <c:v>-47321.639853815315</c:v>
                </c:pt>
                <c:pt idx="1635">
                  <c:v>7952.0789294849674</c:v>
                </c:pt>
                <c:pt idx="1636">
                  <c:v>-86767.527448164386</c:v>
                </c:pt>
                <c:pt idx="1637">
                  <c:v>54967.574950514245</c:v>
                </c:pt>
                <c:pt idx="1638">
                  <c:v>329460.14343289833</c:v>
                </c:pt>
                <c:pt idx="1639">
                  <c:v>187530.48209103162</c:v>
                </c:pt>
                <c:pt idx="1640">
                  <c:v>160131.91686026898</c:v>
                </c:pt>
                <c:pt idx="1641">
                  <c:v>-72412.585370149347</c:v>
                </c:pt>
                <c:pt idx="1642">
                  <c:v>179833.22926112957</c:v>
                </c:pt>
                <c:pt idx="1643">
                  <c:v>6749.7114914842823</c:v>
                </c:pt>
                <c:pt idx="1644">
                  <c:v>-73138.155345659907</c:v>
                </c:pt>
                <c:pt idx="1645">
                  <c:v>-26652.351578370552</c:v>
                </c:pt>
                <c:pt idx="1646">
                  <c:v>24178.120348790282</c:v>
                </c:pt>
                <c:pt idx="1647">
                  <c:v>110470.87891576966</c:v>
                </c:pt>
                <c:pt idx="1648">
                  <c:v>-5627.4283681546804</c:v>
                </c:pt>
                <c:pt idx="1649">
                  <c:v>66034.095167889958</c:v>
                </c:pt>
                <c:pt idx="1650">
                  <c:v>-14227.606511836202</c:v>
                </c:pt>
                <c:pt idx="1651">
                  <c:v>89225.250893939286</c:v>
                </c:pt>
                <c:pt idx="1652">
                  <c:v>133547.90071621275</c:v>
                </c:pt>
                <c:pt idx="1653">
                  <c:v>2415.4918965112302</c:v>
                </c:pt>
                <c:pt idx="1654">
                  <c:v>-90300.333202892565</c:v>
                </c:pt>
                <c:pt idx="1655">
                  <c:v>-38641.448739272746</c:v>
                </c:pt>
                <c:pt idx="1656">
                  <c:v>169880.52585465577</c:v>
                </c:pt>
                <c:pt idx="1657">
                  <c:v>-65662.511507269519</c:v>
                </c:pt>
                <c:pt idx="1658">
                  <c:v>38200.300261477532</c:v>
                </c:pt>
                <c:pt idx="1659">
                  <c:v>-64075.274337897659</c:v>
                </c:pt>
                <c:pt idx="1660">
                  <c:v>-5122.8415728376422</c:v>
                </c:pt>
                <c:pt idx="1661">
                  <c:v>-2956.0840077635949</c:v>
                </c:pt>
                <c:pt idx="1662">
                  <c:v>-18616.101450274931</c:v>
                </c:pt>
                <c:pt idx="1663">
                  <c:v>-66432.560010931833</c:v>
                </c:pt>
                <c:pt idx="1664">
                  <c:v>-100136.2225932802</c:v>
                </c:pt>
                <c:pt idx="1665">
                  <c:v>-11844.358190285689</c:v>
                </c:pt>
                <c:pt idx="1666">
                  <c:v>-54365.673656742263</c:v>
                </c:pt>
                <c:pt idx="1667">
                  <c:v>35397.725312921219</c:v>
                </c:pt>
                <c:pt idx="1668">
                  <c:v>25378.507922317658</c:v>
                </c:pt>
                <c:pt idx="1669">
                  <c:v>-99911.004115829914</c:v>
                </c:pt>
                <c:pt idx="1670">
                  <c:v>-80789.873417131137</c:v>
                </c:pt>
                <c:pt idx="1671">
                  <c:v>-99569.673003020638</c:v>
                </c:pt>
                <c:pt idx="1672">
                  <c:v>46851.560365449724</c:v>
                </c:pt>
                <c:pt idx="1673">
                  <c:v>40033.95855749218</c:v>
                </c:pt>
                <c:pt idx="1674">
                  <c:v>-25869.065554992179</c:v>
                </c:pt>
                <c:pt idx="1675">
                  <c:v>-38370.496956951043</c:v>
                </c:pt>
                <c:pt idx="1676">
                  <c:v>-17469.470112464391</c:v>
                </c:pt>
                <c:pt idx="1677">
                  <c:v>-15164.460222112015</c:v>
                </c:pt>
                <c:pt idx="1678">
                  <c:v>34364.12233235623</c:v>
                </c:pt>
                <c:pt idx="1679">
                  <c:v>140212.64481483953</c:v>
                </c:pt>
                <c:pt idx="1680">
                  <c:v>22530.021714408329</c:v>
                </c:pt>
                <c:pt idx="1681">
                  <c:v>8364.5660156521481</c:v>
                </c:pt>
                <c:pt idx="1682">
                  <c:v>99194.194599114067</c:v>
                </c:pt>
                <c:pt idx="1683">
                  <c:v>-68227.748831952515</c:v>
                </c:pt>
                <c:pt idx="1684">
                  <c:v>77789.753037033021</c:v>
                </c:pt>
                <c:pt idx="1685">
                  <c:v>60909.988793927565</c:v>
                </c:pt>
                <c:pt idx="1686">
                  <c:v>-91618.693343061954</c:v>
                </c:pt>
                <c:pt idx="1687">
                  <c:v>-115441.13379600729</c:v>
                </c:pt>
                <c:pt idx="1688">
                  <c:v>30276.156894857966</c:v>
                </c:pt>
                <c:pt idx="1689">
                  <c:v>-19029.234281473968</c:v>
                </c:pt>
                <c:pt idx="1690">
                  <c:v>62673.247210802598</c:v>
                </c:pt>
                <c:pt idx="1691">
                  <c:v>34674.077440701716</c:v>
                </c:pt>
                <c:pt idx="1692">
                  <c:v>182158.70406100707</c:v>
                </c:pt>
                <c:pt idx="1693">
                  <c:v>47333.129325105052</c:v>
                </c:pt>
                <c:pt idx="1694">
                  <c:v>38432.282622403669</c:v>
                </c:pt>
                <c:pt idx="1695">
                  <c:v>-17031.711793101334</c:v>
                </c:pt>
                <c:pt idx="1696">
                  <c:v>-8402.3162645933917</c:v>
                </c:pt>
                <c:pt idx="1697">
                  <c:v>-29359.642696602008</c:v>
                </c:pt>
                <c:pt idx="1698">
                  <c:v>-36853.82375827778</c:v>
                </c:pt>
                <c:pt idx="1699">
                  <c:v>-92911.488453832921</c:v>
                </c:pt>
                <c:pt idx="1700">
                  <c:v>44044.42344642539</c:v>
                </c:pt>
                <c:pt idx="1701">
                  <c:v>69298.73408166095</c:v>
                </c:pt>
                <c:pt idx="1702">
                  <c:v>-56276.547717496229</c:v>
                </c:pt>
                <c:pt idx="1703">
                  <c:v>51103.14576965358</c:v>
                </c:pt>
                <c:pt idx="1704">
                  <c:v>49638.562589533161</c:v>
                </c:pt>
                <c:pt idx="1705">
                  <c:v>-7082.7695754838642</c:v>
                </c:pt>
                <c:pt idx="1706">
                  <c:v>-13525.865341948695</c:v>
                </c:pt>
                <c:pt idx="1707">
                  <c:v>-10574.276470065699</c:v>
                </c:pt>
                <c:pt idx="1708">
                  <c:v>28058.968051607197</c:v>
                </c:pt>
                <c:pt idx="1709">
                  <c:v>-52725.036226389173</c:v>
                </c:pt>
                <c:pt idx="1710">
                  <c:v>-83626.395716324798</c:v>
                </c:pt>
                <c:pt idx="1711">
                  <c:v>23575.855989529373</c:v>
                </c:pt>
                <c:pt idx="1712">
                  <c:v>535.75950627733255</c:v>
                </c:pt>
                <c:pt idx="1713">
                  <c:v>509.92892156171729</c:v>
                </c:pt>
                <c:pt idx="1714">
                  <c:v>965.38107654705527</c:v>
                </c:pt>
                <c:pt idx="1715">
                  <c:v>-36457.693290208175</c:v>
                </c:pt>
                <c:pt idx="1716">
                  <c:v>29402.987901331042</c:v>
                </c:pt>
                <c:pt idx="1717">
                  <c:v>-37666.359042446653</c:v>
                </c:pt>
                <c:pt idx="1718">
                  <c:v>111735.68105825072</c:v>
                </c:pt>
                <c:pt idx="1719">
                  <c:v>198673.03441134735</c:v>
                </c:pt>
                <c:pt idx="1720">
                  <c:v>4597.2626474064091</c:v>
                </c:pt>
                <c:pt idx="1721">
                  <c:v>-12821.559056130325</c:v>
                </c:pt>
                <c:pt idx="1722">
                  <c:v>-5189.7959279869683</c:v>
                </c:pt>
                <c:pt idx="1723">
                  <c:v>-42019.775802665972</c:v>
                </c:pt>
                <c:pt idx="1724">
                  <c:v>-2182.7742636975017</c:v>
                </c:pt>
                <c:pt idx="1725">
                  <c:v>81961.393570697139</c:v>
                </c:pt>
                <c:pt idx="1726">
                  <c:v>-41855.061864216812</c:v>
                </c:pt>
                <c:pt idx="1727">
                  <c:v>-19612.131106474902</c:v>
                </c:pt>
                <c:pt idx="1728">
                  <c:v>-35935.720695543161</c:v>
                </c:pt>
                <c:pt idx="1729">
                  <c:v>188018.49454846984</c:v>
                </c:pt>
                <c:pt idx="1730">
                  <c:v>10817.110996314557</c:v>
                </c:pt>
                <c:pt idx="1731">
                  <c:v>129976.6679273207</c:v>
                </c:pt>
                <c:pt idx="1732">
                  <c:v>-8987.3320275179576</c:v>
                </c:pt>
                <c:pt idx="1733">
                  <c:v>-87298.456701137125</c:v>
                </c:pt>
                <c:pt idx="1734">
                  <c:v>119394.52621600736</c:v>
                </c:pt>
                <c:pt idx="1735">
                  <c:v>-81516.050346741569</c:v>
                </c:pt>
                <c:pt idx="1736">
                  <c:v>70892.670570764749</c:v>
                </c:pt>
                <c:pt idx="1737">
                  <c:v>-67792.831211446784</c:v>
                </c:pt>
                <c:pt idx="1738">
                  <c:v>-15091.156130643591</c:v>
                </c:pt>
                <c:pt idx="1739">
                  <c:v>-146246.98774035741</c:v>
                </c:pt>
                <c:pt idx="1740">
                  <c:v>-85668.035375435255</c:v>
                </c:pt>
                <c:pt idx="1741">
                  <c:v>-66257.242839408515</c:v>
                </c:pt>
                <c:pt idx="1742">
                  <c:v>-14583.445309597359</c:v>
                </c:pt>
                <c:pt idx="1743">
                  <c:v>-953.2008463612292</c:v>
                </c:pt>
                <c:pt idx="1744">
                  <c:v>10871.41415644373</c:v>
                </c:pt>
                <c:pt idx="1745">
                  <c:v>59006.06928590926</c:v>
                </c:pt>
                <c:pt idx="1746">
                  <c:v>38500.265504413808</c:v>
                </c:pt>
                <c:pt idx="1747">
                  <c:v>103604.5779192319</c:v>
                </c:pt>
                <c:pt idx="1748">
                  <c:v>-84903.628309898369</c:v>
                </c:pt>
                <c:pt idx="1749">
                  <c:v>-13469.946327772981</c:v>
                </c:pt>
                <c:pt idx="1750">
                  <c:v>-39173.183994984254</c:v>
                </c:pt>
                <c:pt idx="1751">
                  <c:v>23284.117366397237</c:v>
                </c:pt>
                <c:pt idx="1752">
                  <c:v>-32390.738197958097</c:v>
                </c:pt>
                <c:pt idx="1753">
                  <c:v>-1585.4026861776365</c:v>
                </c:pt>
                <c:pt idx="1754">
                  <c:v>-44865.250659158104</c:v>
                </c:pt>
                <c:pt idx="1755">
                  <c:v>81027.038938998739</c:v>
                </c:pt>
                <c:pt idx="1756">
                  <c:v>-84272.741355217906</c:v>
                </c:pt>
                <c:pt idx="1757">
                  <c:v>-87379.403186699492</c:v>
                </c:pt>
                <c:pt idx="1758">
                  <c:v>-22550.281734510616</c:v>
                </c:pt>
                <c:pt idx="1759">
                  <c:v>-170852.4424431927</c:v>
                </c:pt>
                <c:pt idx="1760">
                  <c:v>222740.98452927562</c:v>
                </c:pt>
                <c:pt idx="1761">
                  <c:v>-116761.98694229824</c:v>
                </c:pt>
                <c:pt idx="1762">
                  <c:v>-81098.480853038171</c:v>
                </c:pt>
                <c:pt idx="1763">
                  <c:v>57660.154583727999</c:v>
                </c:pt>
                <c:pt idx="1764">
                  <c:v>-37019.626830702939</c:v>
                </c:pt>
                <c:pt idx="1765">
                  <c:v>-45662.443451760511</c:v>
                </c:pt>
                <c:pt idx="1766">
                  <c:v>66298.082579965703</c:v>
                </c:pt>
                <c:pt idx="1767">
                  <c:v>12867.788688445173</c:v>
                </c:pt>
                <c:pt idx="1768">
                  <c:v>-21930.408324589807</c:v>
                </c:pt>
                <c:pt idx="1769">
                  <c:v>-31538.119041512604</c:v>
                </c:pt>
                <c:pt idx="1770">
                  <c:v>-66943.614066664653</c:v>
                </c:pt>
                <c:pt idx="1771">
                  <c:v>115411.22145941766</c:v>
                </c:pt>
                <c:pt idx="1772">
                  <c:v>-85616.524927916296</c:v>
                </c:pt>
                <c:pt idx="1773">
                  <c:v>-65377.156495010713</c:v>
                </c:pt>
                <c:pt idx="1774">
                  <c:v>-25718.417665310553</c:v>
                </c:pt>
                <c:pt idx="1775">
                  <c:v>-15667.523908226438</c:v>
                </c:pt>
                <c:pt idx="1776">
                  <c:v>-126103.98215509276</c:v>
                </c:pt>
                <c:pt idx="1777">
                  <c:v>-41336.914859905839</c:v>
                </c:pt>
                <c:pt idx="1778">
                  <c:v>44239.90186486888</c:v>
                </c:pt>
                <c:pt idx="1779">
                  <c:v>-57890.089133356058</c:v>
                </c:pt>
                <c:pt idx="1780">
                  <c:v>37883.906724393251</c:v>
                </c:pt>
                <c:pt idx="1781">
                  <c:v>22184.336579905124</c:v>
                </c:pt>
                <c:pt idx="1782">
                  <c:v>5766.539596165705</c:v>
                </c:pt>
                <c:pt idx="1783">
                  <c:v>-63871.913042452477</c:v>
                </c:pt>
                <c:pt idx="1784">
                  <c:v>-4169.1315709578339</c:v>
                </c:pt>
                <c:pt idx="1785">
                  <c:v>245438.37750247985</c:v>
                </c:pt>
                <c:pt idx="1786">
                  <c:v>196699.43758591497</c:v>
                </c:pt>
                <c:pt idx="1787">
                  <c:v>-46110.238344585261</c:v>
                </c:pt>
                <c:pt idx="1788">
                  <c:v>-92135.59335934557</c:v>
                </c:pt>
                <c:pt idx="1789">
                  <c:v>64822.520660156966</c:v>
                </c:pt>
                <c:pt idx="1790">
                  <c:v>52475.562027904263</c:v>
                </c:pt>
                <c:pt idx="1791">
                  <c:v>-12892.063138933037</c:v>
                </c:pt>
                <c:pt idx="1792">
                  <c:v>-66053.517206013115</c:v>
                </c:pt>
                <c:pt idx="1793">
                  <c:v>-35648.712858066283</c:v>
                </c:pt>
                <c:pt idx="1794">
                  <c:v>13390.231452619795</c:v>
                </c:pt>
                <c:pt idx="1795">
                  <c:v>-23594.43930124864</c:v>
                </c:pt>
                <c:pt idx="1796">
                  <c:v>44916.693938743963</c:v>
                </c:pt>
                <c:pt idx="1797">
                  <c:v>-81048.232582935423</c:v>
                </c:pt>
                <c:pt idx="1798">
                  <c:v>64344.823731105484</c:v>
                </c:pt>
                <c:pt idx="1799">
                  <c:v>-36731.430269248493</c:v>
                </c:pt>
                <c:pt idx="1800">
                  <c:v>-18057.029751011636</c:v>
                </c:pt>
                <c:pt idx="1801">
                  <c:v>-25678.578545259632</c:v>
                </c:pt>
                <c:pt idx="1802">
                  <c:v>64746.293950316845</c:v>
                </c:pt>
                <c:pt idx="1803">
                  <c:v>-88435.120445378212</c:v>
                </c:pt>
                <c:pt idx="1804">
                  <c:v>66123.66991185036</c:v>
                </c:pt>
                <c:pt idx="1805">
                  <c:v>-102298.6004737863</c:v>
                </c:pt>
                <c:pt idx="1806">
                  <c:v>47703.750751898217</c:v>
                </c:pt>
                <c:pt idx="1807">
                  <c:v>41622.129195833695</c:v>
                </c:pt>
                <c:pt idx="1808">
                  <c:v>-17746.401154751133</c:v>
                </c:pt>
                <c:pt idx="1809">
                  <c:v>3940.5523702179999</c:v>
                </c:pt>
                <c:pt idx="1810">
                  <c:v>-18910.548034657055</c:v>
                </c:pt>
                <c:pt idx="1811">
                  <c:v>10156.669296070206</c:v>
                </c:pt>
                <c:pt idx="1812">
                  <c:v>212411.49233089061</c:v>
                </c:pt>
                <c:pt idx="1813">
                  <c:v>-78692.665437051968</c:v>
                </c:pt>
                <c:pt idx="1814">
                  <c:v>19128.531462186249</c:v>
                </c:pt>
                <c:pt idx="1815">
                  <c:v>-100335.98363493395</c:v>
                </c:pt>
                <c:pt idx="1816">
                  <c:v>51372.659041427454</c:v>
                </c:pt>
                <c:pt idx="1817">
                  <c:v>-41839.270867502986</c:v>
                </c:pt>
                <c:pt idx="1818">
                  <c:v>935.27756257832516</c:v>
                </c:pt>
                <c:pt idx="1819">
                  <c:v>-46282.864605078299</c:v>
                </c:pt>
                <c:pt idx="1820">
                  <c:v>-20204.68613143469</c:v>
                </c:pt>
                <c:pt idx="1821">
                  <c:v>157651.8511361925</c:v>
                </c:pt>
                <c:pt idx="1822">
                  <c:v>167005.0399312423</c:v>
                </c:pt>
                <c:pt idx="1823">
                  <c:v>84168.369551001815</c:v>
                </c:pt>
                <c:pt idx="1824">
                  <c:v>-13617.092948481208</c:v>
                </c:pt>
                <c:pt idx="1825">
                  <c:v>43171.183234055527</c:v>
                </c:pt>
                <c:pt idx="1826">
                  <c:v>-75534.344902916579</c:v>
                </c:pt>
                <c:pt idx="1827">
                  <c:v>-13113.927340492868</c:v>
                </c:pt>
                <c:pt idx="1828">
                  <c:v>48294.462764285359</c:v>
                </c:pt>
                <c:pt idx="1829">
                  <c:v>-9137.3091079564765</c:v>
                </c:pt>
                <c:pt idx="1830">
                  <c:v>16139.115796652157</c:v>
                </c:pt>
                <c:pt idx="1831">
                  <c:v>-2334.1899980638409</c:v>
                </c:pt>
                <c:pt idx="1832">
                  <c:v>-70965.603577707865</c:v>
                </c:pt>
                <c:pt idx="1833">
                  <c:v>40443.970914667501</c:v>
                </c:pt>
                <c:pt idx="1834">
                  <c:v>-48164.052847740182</c:v>
                </c:pt>
                <c:pt idx="1835">
                  <c:v>-29.135319988883566</c:v>
                </c:pt>
                <c:pt idx="1836">
                  <c:v>-61878.217455538135</c:v>
                </c:pt>
                <c:pt idx="1837">
                  <c:v>-11650.323066658922</c:v>
                </c:pt>
                <c:pt idx="1838">
                  <c:v>79977.092197806516</c:v>
                </c:pt>
                <c:pt idx="1839">
                  <c:v>171405.76361643383</c:v>
                </c:pt>
                <c:pt idx="1840">
                  <c:v>-68283.183391551574</c:v>
                </c:pt>
                <c:pt idx="1841">
                  <c:v>-17919.131490154192</c:v>
                </c:pt>
                <c:pt idx="1842">
                  <c:v>-28526.996857922582</c:v>
                </c:pt>
                <c:pt idx="1843">
                  <c:v>-59119.102485327283</c:v>
                </c:pt>
                <c:pt idx="1844">
                  <c:v>53632.191233002144</c:v>
                </c:pt>
                <c:pt idx="1845">
                  <c:v>23685.74893995421</c:v>
                </c:pt>
                <c:pt idx="1846">
                  <c:v>1377.8283781678765</c:v>
                </c:pt>
                <c:pt idx="1847">
                  <c:v>-48140.851742870989</c:v>
                </c:pt>
                <c:pt idx="1848">
                  <c:v>2836.443584745226</c:v>
                </c:pt>
                <c:pt idx="1849">
                  <c:v>-150129.92476198403</c:v>
                </c:pt>
                <c:pt idx="1850">
                  <c:v>27201.898849674813</c:v>
                </c:pt>
                <c:pt idx="1851">
                  <c:v>-52963.284294172248</c:v>
                </c:pt>
                <c:pt idx="1852">
                  <c:v>66175.017567696312</c:v>
                </c:pt>
                <c:pt idx="1853">
                  <c:v>-39779.418207433424</c:v>
                </c:pt>
                <c:pt idx="1854">
                  <c:v>-26615.218169192434</c:v>
                </c:pt>
                <c:pt idx="1855">
                  <c:v>51823.405065728235</c:v>
                </c:pt>
                <c:pt idx="1856">
                  <c:v>72620.261727505072</c:v>
                </c:pt>
                <c:pt idx="1857">
                  <c:v>50160.55104100157</c:v>
                </c:pt>
                <c:pt idx="1858">
                  <c:v>82497.438639238768</c:v>
                </c:pt>
                <c:pt idx="1859">
                  <c:v>44383.013668473985</c:v>
                </c:pt>
                <c:pt idx="1860">
                  <c:v>-77286.804466488771</c:v>
                </c:pt>
                <c:pt idx="1861">
                  <c:v>24814.600471205427</c:v>
                </c:pt>
                <c:pt idx="1862">
                  <c:v>125876.1819957213</c:v>
                </c:pt>
                <c:pt idx="1863">
                  <c:v>228429.8443702957</c:v>
                </c:pt>
                <c:pt idx="1864">
                  <c:v>-1365.8214220750087</c:v>
                </c:pt>
                <c:pt idx="1865">
                  <c:v>11306.721132274368</c:v>
                </c:pt>
                <c:pt idx="1866">
                  <c:v>163942.2236761651</c:v>
                </c:pt>
                <c:pt idx="1867">
                  <c:v>-14571.268262243597</c:v>
                </c:pt>
                <c:pt idx="1868">
                  <c:v>-94749.690318789915</c:v>
                </c:pt>
                <c:pt idx="1869">
                  <c:v>-43356.303478294984</c:v>
                </c:pt>
                <c:pt idx="1870">
                  <c:v>-64375.965989066812</c:v>
                </c:pt>
                <c:pt idx="1871">
                  <c:v>-27624.923134182871</c:v>
                </c:pt>
                <c:pt idx="1872">
                  <c:v>9015.4455978812766</c:v>
                </c:pt>
                <c:pt idx="1873">
                  <c:v>-60472.28195949056</c:v>
                </c:pt>
                <c:pt idx="1874">
                  <c:v>96540.595663769811</c:v>
                </c:pt>
                <c:pt idx="1875">
                  <c:v>-62687.508981718216</c:v>
                </c:pt>
                <c:pt idx="1876">
                  <c:v>-12940.307906386035</c:v>
                </c:pt>
                <c:pt idx="1877">
                  <c:v>-38764.520236729411</c:v>
                </c:pt>
                <c:pt idx="1878">
                  <c:v>-101912.28378630575</c:v>
                </c:pt>
                <c:pt idx="1879">
                  <c:v>54041.301806113421</c:v>
                </c:pt>
                <c:pt idx="1880">
                  <c:v>-39073.08200876278</c:v>
                </c:pt>
                <c:pt idx="1881">
                  <c:v>23607.736383041425</c:v>
                </c:pt>
                <c:pt idx="1882">
                  <c:v>23823.898099656792</c:v>
                </c:pt>
                <c:pt idx="1883">
                  <c:v>-33325.759223089175</c:v>
                </c:pt>
                <c:pt idx="1884">
                  <c:v>-99372.789421538968</c:v>
                </c:pt>
                <c:pt idx="1885">
                  <c:v>-134665.49342610961</c:v>
                </c:pt>
                <c:pt idx="1886">
                  <c:v>-19958.425264174701</c:v>
                </c:pt>
                <c:pt idx="1887">
                  <c:v>-49759.438393348071</c:v>
                </c:pt>
                <c:pt idx="1888">
                  <c:v>-51829.912881061027</c:v>
                </c:pt>
                <c:pt idx="1889">
                  <c:v>52112.940782278078</c:v>
                </c:pt>
                <c:pt idx="1890">
                  <c:v>-1342.9338184214721</c:v>
                </c:pt>
                <c:pt idx="1891">
                  <c:v>-15447.149853375624</c:v>
                </c:pt>
                <c:pt idx="1892">
                  <c:v>117770.2056651786</c:v>
                </c:pt>
                <c:pt idx="1893">
                  <c:v>16702.146201726282</c:v>
                </c:pt>
                <c:pt idx="1894">
                  <c:v>-32806.302134572121</c:v>
                </c:pt>
                <c:pt idx="1895">
                  <c:v>91569.522743462818</c:v>
                </c:pt>
                <c:pt idx="1896">
                  <c:v>-72000.244309540605</c:v>
                </c:pt>
                <c:pt idx="1897">
                  <c:v>-6377.7033681509201</c:v>
                </c:pt>
                <c:pt idx="1898">
                  <c:v>410.17658891895553</c:v>
                </c:pt>
                <c:pt idx="1899">
                  <c:v>-40027.547524601163</c:v>
                </c:pt>
                <c:pt idx="1900">
                  <c:v>63110.615898404882</c:v>
                </c:pt>
                <c:pt idx="1901">
                  <c:v>-51172.975568295456</c:v>
                </c:pt>
                <c:pt idx="1902">
                  <c:v>-50186.750499089336</c:v>
                </c:pt>
                <c:pt idx="1903">
                  <c:v>-36722.169636117062</c:v>
                </c:pt>
                <c:pt idx="1904">
                  <c:v>90243.782545082446</c:v>
                </c:pt>
                <c:pt idx="1905">
                  <c:v>-100516.19838396573</c:v>
                </c:pt>
                <c:pt idx="1906">
                  <c:v>131072.08668756497</c:v>
                </c:pt>
                <c:pt idx="1907">
                  <c:v>107059.53528325434</c:v>
                </c:pt>
                <c:pt idx="1908">
                  <c:v>-400.19385717724799</c:v>
                </c:pt>
                <c:pt idx="1909">
                  <c:v>63667.211258050207</c:v>
                </c:pt>
                <c:pt idx="1910">
                  <c:v>11472.895344223012</c:v>
                </c:pt>
                <c:pt idx="1911">
                  <c:v>-7697.9160742992026</c:v>
                </c:pt>
                <c:pt idx="1912">
                  <c:v>-8759.0080447005166</c:v>
                </c:pt>
                <c:pt idx="1913">
                  <c:v>17920.757215993537</c:v>
                </c:pt>
                <c:pt idx="1914">
                  <c:v>21195.777004709606</c:v>
                </c:pt>
                <c:pt idx="1915">
                  <c:v>77623.278376025963</c:v>
                </c:pt>
                <c:pt idx="1916">
                  <c:v>53294.29202024336</c:v>
                </c:pt>
                <c:pt idx="1917">
                  <c:v>18608.361878042575</c:v>
                </c:pt>
                <c:pt idx="1918">
                  <c:v>-53417.222171070927</c:v>
                </c:pt>
                <c:pt idx="1919">
                  <c:v>-26392.883264113334</c:v>
                </c:pt>
                <c:pt idx="1920">
                  <c:v>4364.5760618292843</c:v>
                </c:pt>
                <c:pt idx="1921">
                  <c:v>55135.648114699463</c:v>
                </c:pt>
                <c:pt idx="1922">
                  <c:v>-8163.5950097219611</c:v>
                </c:pt>
                <c:pt idx="1923">
                  <c:v>80253.51990790636</c:v>
                </c:pt>
                <c:pt idx="1924">
                  <c:v>-59647.368219110329</c:v>
                </c:pt>
                <c:pt idx="1925">
                  <c:v>-12811.627375384676</c:v>
                </c:pt>
                <c:pt idx="1926">
                  <c:v>-24999.000809930323</c:v>
                </c:pt>
                <c:pt idx="1927">
                  <c:v>76479.889121266402</c:v>
                </c:pt>
                <c:pt idx="1928">
                  <c:v>-15096.588123306079</c:v>
                </c:pt>
                <c:pt idx="1929">
                  <c:v>778.61507915300899</c:v>
                </c:pt>
                <c:pt idx="1930">
                  <c:v>-9277.3266106118972</c:v>
                </c:pt>
                <c:pt idx="1931">
                  <c:v>-40899.544550726481</c:v>
                </c:pt>
                <c:pt idx="1932">
                  <c:v>-29550.553603371867</c:v>
                </c:pt>
                <c:pt idx="1933">
                  <c:v>94944.781036544358</c:v>
                </c:pt>
                <c:pt idx="1934">
                  <c:v>-29601.748103008082</c:v>
                </c:pt>
                <c:pt idx="1935">
                  <c:v>-3310.1880807392881</c:v>
                </c:pt>
                <c:pt idx="1936">
                  <c:v>82892.745740559301</c:v>
                </c:pt>
                <c:pt idx="1937">
                  <c:v>-24674.13937855832</c:v>
                </c:pt>
                <c:pt idx="1938">
                  <c:v>9607.6450952825544</c:v>
                </c:pt>
                <c:pt idx="1939">
                  <c:v>-29487.274256475153</c:v>
                </c:pt>
                <c:pt idx="1940">
                  <c:v>-55022.370161285973</c:v>
                </c:pt>
                <c:pt idx="1941">
                  <c:v>141191.80834784126</c:v>
                </c:pt>
                <c:pt idx="1942">
                  <c:v>-52685.189909690467</c:v>
                </c:pt>
                <c:pt idx="1943">
                  <c:v>35619.318219001892</c:v>
                </c:pt>
                <c:pt idx="1944">
                  <c:v>-114737.61625425049</c:v>
                </c:pt>
                <c:pt idx="1945">
                  <c:v>-109077.5317277947</c:v>
                </c:pt>
                <c:pt idx="1946">
                  <c:v>-56037.175144203036</c:v>
                </c:pt>
                <c:pt idx="1947">
                  <c:v>11657.444692957914</c:v>
                </c:pt>
                <c:pt idx="1948">
                  <c:v>8876.5030297678313</c:v>
                </c:pt>
                <c:pt idx="1949">
                  <c:v>76542.246885312954</c:v>
                </c:pt>
                <c:pt idx="1950">
                  <c:v>-8160.0067615106818</c:v>
                </c:pt>
                <c:pt idx="1951">
                  <c:v>153000.22467264123</c:v>
                </c:pt>
                <c:pt idx="1952">
                  <c:v>-53098.154518958589</c:v>
                </c:pt>
                <c:pt idx="1953">
                  <c:v>-39198.547005449625</c:v>
                </c:pt>
                <c:pt idx="1954">
                  <c:v>-27418.192939418717</c:v>
                </c:pt>
                <c:pt idx="1955">
                  <c:v>-110725.64971375151</c:v>
                </c:pt>
                <c:pt idx="1956">
                  <c:v>-19152.175261585711</c:v>
                </c:pt>
                <c:pt idx="1957">
                  <c:v>91752.14757177289</c:v>
                </c:pt>
                <c:pt idx="1958">
                  <c:v>15937.544121570361</c:v>
                </c:pt>
                <c:pt idx="1959">
                  <c:v>-18946.48722292704</c:v>
                </c:pt>
                <c:pt idx="1960">
                  <c:v>6148.3347768302192</c:v>
                </c:pt>
                <c:pt idx="1961">
                  <c:v>-18101.838305728976</c:v>
                </c:pt>
                <c:pt idx="1962">
                  <c:v>-24984.922878627374</c:v>
                </c:pt>
                <c:pt idx="1963">
                  <c:v>-22109.628499996965</c:v>
                </c:pt>
                <c:pt idx="1964">
                  <c:v>-37156.698088182369</c:v>
                </c:pt>
                <c:pt idx="1965">
                  <c:v>-22765.495199317462</c:v>
                </c:pt>
                <c:pt idx="1966">
                  <c:v>172752.76076890982</c:v>
                </c:pt>
                <c:pt idx="1967">
                  <c:v>272083.89974368317</c:v>
                </c:pt>
                <c:pt idx="1968">
                  <c:v>-7566.1348248310387</c:v>
                </c:pt>
                <c:pt idx="1969">
                  <c:v>107396.75132415048</c:v>
                </c:pt>
                <c:pt idx="1970">
                  <c:v>492.87235748552484</c:v>
                </c:pt>
                <c:pt idx="1971">
                  <c:v>88124.292281298083</c:v>
                </c:pt>
                <c:pt idx="1972">
                  <c:v>38599.487642209977</c:v>
                </c:pt>
                <c:pt idx="1973">
                  <c:v>41100.451661201165</c:v>
                </c:pt>
                <c:pt idx="1974">
                  <c:v>-29507.122507602966</c:v>
                </c:pt>
                <c:pt idx="1975">
                  <c:v>-71502.187620891375</c:v>
                </c:pt>
                <c:pt idx="1976">
                  <c:v>-30321.502493736974</c:v>
                </c:pt>
                <c:pt idx="1977">
                  <c:v>-53483.267252595921</c:v>
                </c:pt>
                <c:pt idx="1978">
                  <c:v>14822.833366892533</c:v>
                </c:pt>
                <c:pt idx="1979">
                  <c:v>61115.110767372127</c:v>
                </c:pt>
                <c:pt idx="1980">
                  <c:v>13068.076968036206</c:v>
                </c:pt>
                <c:pt idx="1981">
                  <c:v>-65294.258701697807</c:v>
                </c:pt>
                <c:pt idx="1982">
                  <c:v>-72141.359797014389</c:v>
                </c:pt>
                <c:pt idx="1983">
                  <c:v>46096.01749641588</c:v>
                </c:pt>
                <c:pt idx="1984">
                  <c:v>-31024.31635120773</c:v>
                </c:pt>
                <c:pt idx="1985">
                  <c:v>-21864.648401600425</c:v>
                </c:pt>
                <c:pt idx="1986">
                  <c:v>-59375.403674785688</c:v>
                </c:pt>
                <c:pt idx="1987">
                  <c:v>13317.509186887968</c:v>
                </c:pt>
                <c:pt idx="1988">
                  <c:v>-18368.81038251234</c:v>
                </c:pt>
                <c:pt idx="1989">
                  <c:v>-12909.023647096299</c:v>
                </c:pt>
                <c:pt idx="1990">
                  <c:v>-50747.2118579417</c:v>
                </c:pt>
                <c:pt idx="1991">
                  <c:v>7464.7750908897142</c:v>
                </c:pt>
                <c:pt idx="1992">
                  <c:v>-77225.73636318004</c:v>
                </c:pt>
                <c:pt idx="1993">
                  <c:v>84419.033563544916</c:v>
                </c:pt>
                <c:pt idx="1994">
                  <c:v>-23956.061382125685</c:v>
                </c:pt>
                <c:pt idx="1995">
                  <c:v>79437.911253054684</c:v>
                </c:pt>
                <c:pt idx="1996">
                  <c:v>-54610.615436175518</c:v>
                </c:pt>
                <c:pt idx="1997">
                  <c:v>-44209.281892190513</c:v>
                </c:pt>
                <c:pt idx="1998">
                  <c:v>-35004.670825748442</c:v>
                </c:pt>
                <c:pt idx="1999">
                  <c:v>-19252.292327413801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E1-4C81-AACF-770911EC2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76191"/>
        <c:axId val="371074527"/>
      </c:scatterChart>
      <c:valAx>
        <c:axId val="371076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total_rooms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71074527"/>
        <c:crosses val="autoZero"/>
        <c:crossBetween val="midCat"/>
      </c:valAx>
      <c:valAx>
        <c:axId val="3710745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07619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</a:t>
            </a:r>
            <a:r>
              <a:rPr lang="en-US"/>
              <a:t> </a:t>
            </a:r>
            <a:r>
              <a:rPr lang="en-US" sz="1800" b="1" i="0" u="none" strike="noStrike" baseline="0">
                <a:effectLst/>
              </a:rPr>
              <a:t>X5 (total_bedrooms)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housing_sample!$F$2:$F$2001</c:f>
              <c:numCache>
                <c:formatCode>0.00</c:formatCode>
                <c:ptCount val="2000"/>
                <c:pt idx="0">
                  <c:v>171</c:v>
                </c:pt>
                <c:pt idx="1">
                  <c:v>718</c:v>
                </c:pt>
                <c:pt idx="2">
                  <c:v>485</c:v>
                </c:pt>
                <c:pt idx="3">
                  <c:v>922</c:v>
                </c:pt>
                <c:pt idx="4">
                  <c:v>260</c:v>
                </c:pt>
                <c:pt idx="5">
                  <c:v>1767</c:v>
                </c:pt>
                <c:pt idx="6">
                  <c:v>1453</c:v>
                </c:pt>
                <c:pt idx="7">
                  <c:v>792</c:v>
                </c:pt>
                <c:pt idx="8">
                  <c:v>312</c:v>
                </c:pt>
                <c:pt idx="9">
                  <c:v>272</c:v>
                </c:pt>
                <c:pt idx="10">
                  <c:v>409</c:v>
                </c:pt>
                <c:pt idx="11">
                  <c:v>257</c:v>
                </c:pt>
                <c:pt idx="12">
                  <c:v>221</c:v>
                </c:pt>
                <c:pt idx="13">
                  <c:v>172</c:v>
                </c:pt>
                <c:pt idx="14">
                  <c:v>397</c:v>
                </c:pt>
                <c:pt idx="15">
                  <c:v>502</c:v>
                </c:pt>
                <c:pt idx="16">
                  <c:v>435</c:v>
                </c:pt>
                <c:pt idx="17">
                  <c:v>702</c:v>
                </c:pt>
                <c:pt idx="18">
                  <c:v>227</c:v>
                </c:pt>
                <c:pt idx="19">
                  <c:v>189</c:v>
                </c:pt>
                <c:pt idx="20">
                  <c:v>482</c:v>
                </c:pt>
                <c:pt idx="21">
                  <c:v>800</c:v>
                </c:pt>
                <c:pt idx="22">
                  <c:v>549</c:v>
                </c:pt>
                <c:pt idx="23">
                  <c:v>373</c:v>
                </c:pt>
                <c:pt idx="24">
                  <c:v>436</c:v>
                </c:pt>
                <c:pt idx="25">
                  <c:v>510</c:v>
                </c:pt>
                <c:pt idx="26">
                  <c:v>2139</c:v>
                </c:pt>
                <c:pt idx="27">
                  <c:v>198</c:v>
                </c:pt>
                <c:pt idx="28">
                  <c:v>130</c:v>
                </c:pt>
                <c:pt idx="29">
                  <c:v>396</c:v>
                </c:pt>
                <c:pt idx="30">
                  <c:v>664</c:v>
                </c:pt>
                <c:pt idx="31">
                  <c:v>242</c:v>
                </c:pt>
                <c:pt idx="32">
                  <c:v>120</c:v>
                </c:pt>
                <c:pt idx="33">
                  <c:v>420</c:v>
                </c:pt>
                <c:pt idx="34">
                  <c:v>167</c:v>
                </c:pt>
                <c:pt idx="35">
                  <c:v>319</c:v>
                </c:pt>
                <c:pt idx="36">
                  <c:v>206</c:v>
                </c:pt>
                <c:pt idx="37">
                  <c:v>579</c:v>
                </c:pt>
                <c:pt idx="38">
                  <c:v>716</c:v>
                </c:pt>
                <c:pt idx="39">
                  <c:v>145</c:v>
                </c:pt>
                <c:pt idx="40">
                  <c:v>637</c:v>
                </c:pt>
                <c:pt idx="41">
                  <c:v>259</c:v>
                </c:pt>
                <c:pt idx="42">
                  <c:v>401</c:v>
                </c:pt>
                <c:pt idx="43">
                  <c:v>426</c:v>
                </c:pt>
                <c:pt idx="44">
                  <c:v>367</c:v>
                </c:pt>
                <c:pt idx="45">
                  <c:v>262</c:v>
                </c:pt>
                <c:pt idx="46">
                  <c:v>670</c:v>
                </c:pt>
                <c:pt idx="47">
                  <c:v>1488</c:v>
                </c:pt>
                <c:pt idx="48">
                  <c:v>329</c:v>
                </c:pt>
                <c:pt idx="49">
                  <c:v>264</c:v>
                </c:pt>
                <c:pt idx="50">
                  <c:v>163</c:v>
                </c:pt>
                <c:pt idx="51">
                  <c:v>636</c:v>
                </c:pt>
                <c:pt idx="52">
                  <c:v>1177</c:v>
                </c:pt>
                <c:pt idx="53">
                  <c:v>289</c:v>
                </c:pt>
                <c:pt idx="54">
                  <c:v>31</c:v>
                </c:pt>
                <c:pt idx="55">
                  <c:v>202</c:v>
                </c:pt>
                <c:pt idx="56">
                  <c:v>815</c:v>
                </c:pt>
                <c:pt idx="57">
                  <c:v>647</c:v>
                </c:pt>
                <c:pt idx="58">
                  <c:v>1058</c:v>
                </c:pt>
                <c:pt idx="59">
                  <c:v>669</c:v>
                </c:pt>
                <c:pt idx="60">
                  <c:v>580</c:v>
                </c:pt>
                <c:pt idx="61">
                  <c:v>336</c:v>
                </c:pt>
                <c:pt idx="62">
                  <c:v>329</c:v>
                </c:pt>
                <c:pt idx="63">
                  <c:v>660</c:v>
                </c:pt>
                <c:pt idx="64">
                  <c:v>318</c:v>
                </c:pt>
                <c:pt idx="65">
                  <c:v>484</c:v>
                </c:pt>
                <c:pt idx="66">
                  <c:v>532</c:v>
                </c:pt>
                <c:pt idx="67">
                  <c:v>549</c:v>
                </c:pt>
                <c:pt idx="68">
                  <c:v>102</c:v>
                </c:pt>
                <c:pt idx="69">
                  <c:v>404</c:v>
                </c:pt>
                <c:pt idx="70">
                  <c:v>952</c:v>
                </c:pt>
                <c:pt idx="71">
                  <c:v>445</c:v>
                </c:pt>
                <c:pt idx="72">
                  <c:v>328</c:v>
                </c:pt>
                <c:pt idx="73">
                  <c:v>141</c:v>
                </c:pt>
                <c:pt idx="74">
                  <c:v>1628</c:v>
                </c:pt>
                <c:pt idx="75">
                  <c:v>335</c:v>
                </c:pt>
                <c:pt idx="76">
                  <c:v>116</c:v>
                </c:pt>
                <c:pt idx="77">
                  <c:v>375</c:v>
                </c:pt>
                <c:pt idx="78">
                  <c:v>993</c:v>
                </c:pt>
                <c:pt idx="79">
                  <c:v>223</c:v>
                </c:pt>
                <c:pt idx="80">
                  <c:v>1158</c:v>
                </c:pt>
                <c:pt idx="81">
                  <c:v>1670</c:v>
                </c:pt>
                <c:pt idx="82">
                  <c:v>563</c:v>
                </c:pt>
                <c:pt idx="83">
                  <c:v>342</c:v>
                </c:pt>
                <c:pt idx="84">
                  <c:v>41</c:v>
                </c:pt>
                <c:pt idx="85">
                  <c:v>1039</c:v>
                </c:pt>
                <c:pt idx="86">
                  <c:v>333</c:v>
                </c:pt>
                <c:pt idx="87">
                  <c:v>362</c:v>
                </c:pt>
                <c:pt idx="88">
                  <c:v>345</c:v>
                </c:pt>
                <c:pt idx="89">
                  <c:v>659</c:v>
                </c:pt>
                <c:pt idx="90">
                  <c:v>576</c:v>
                </c:pt>
                <c:pt idx="91">
                  <c:v>463</c:v>
                </c:pt>
                <c:pt idx="92">
                  <c:v>507</c:v>
                </c:pt>
                <c:pt idx="93">
                  <c:v>410</c:v>
                </c:pt>
                <c:pt idx="94">
                  <c:v>1056</c:v>
                </c:pt>
                <c:pt idx="95">
                  <c:v>441</c:v>
                </c:pt>
                <c:pt idx="96">
                  <c:v>673</c:v>
                </c:pt>
                <c:pt idx="97">
                  <c:v>576</c:v>
                </c:pt>
                <c:pt idx="98">
                  <c:v>366</c:v>
                </c:pt>
                <c:pt idx="99">
                  <c:v>375</c:v>
                </c:pt>
                <c:pt idx="100">
                  <c:v>546</c:v>
                </c:pt>
                <c:pt idx="101">
                  <c:v>540</c:v>
                </c:pt>
                <c:pt idx="102">
                  <c:v>279</c:v>
                </c:pt>
                <c:pt idx="103">
                  <c:v>359</c:v>
                </c:pt>
                <c:pt idx="104">
                  <c:v>532</c:v>
                </c:pt>
                <c:pt idx="105">
                  <c:v>516</c:v>
                </c:pt>
                <c:pt idx="106">
                  <c:v>858</c:v>
                </c:pt>
                <c:pt idx="107">
                  <c:v>1192</c:v>
                </c:pt>
                <c:pt idx="108">
                  <c:v>243</c:v>
                </c:pt>
                <c:pt idx="109">
                  <c:v>333</c:v>
                </c:pt>
                <c:pt idx="110">
                  <c:v>261</c:v>
                </c:pt>
                <c:pt idx="111">
                  <c:v>438</c:v>
                </c:pt>
                <c:pt idx="112">
                  <c:v>654</c:v>
                </c:pt>
                <c:pt idx="113">
                  <c:v>588</c:v>
                </c:pt>
                <c:pt idx="114">
                  <c:v>410</c:v>
                </c:pt>
                <c:pt idx="115">
                  <c:v>29</c:v>
                </c:pt>
                <c:pt idx="116">
                  <c:v>525</c:v>
                </c:pt>
                <c:pt idx="117">
                  <c:v>324</c:v>
                </c:pt>
                <c:pt idx="118">
                  <c:v>582</c:v>
                </c:pt>
                <c:pt idx="119">
                  <c:v>290</c:v>
                </c:pt>
                <c:pt idx="120">
                  <c:v>64</c:v>
                </c:pt>
                <c:pt idx="121">
                  <c:v>112</c:v>
                </c:pt>
                <c:pt idx="122">
                  <c:v>384</c:v>
                </c:pt>
                <c:pt idx="123">
                  <c:v>269</c:v>
                </c:pt>
                <c:pt idx="124">
                  <c:v>468</c:v>
                </c:pt>
                <c:pt idx="125">
                  <c:v>248</c:v>
                </c:pt>
                <c:pt idx="126">
                  <c:v>664</c:v>
                </c:pt>
                <c:pt idx="127">
                  <c:v>684</c:v>
                </c:pt>
                <c:pt idx="128">
                  <c:v>213</c:v>
                </c:pt>
                <c:pt idx="129">
                  <c:v>601</c:v>
                </c:pt>
                <c:pt idx="130">
                  <c:v>208</c:v>
                </c:pt>
                <c:pt idx="131">
                  <c:v>389</c:v>
                </c:pt>
                <c:pt idx="132">
                  <c:v>280</c:v>
                </c:pt>
                <c:pt idx="133">
                  <c:v>247</c:v>
                </c:pt>
                <c:pt idx="134">
                  <c:v>725</c:v>
                </c:pt>
                <c:pt idx="135">
                  <c:v>528</c:v>
                </c:pt>
                <c:pt idx="136">
                  <c:v>259</c:v>
                </c:pt>
                <c:pt idx="137">
                  <c:v>338</c:v>
                </c:pt>
                <c:pt idx="138">
                  <c:v>71</c:v>
                </c:pt>
                <c:pt idx="139">
                  <c:v>368</c:v>
                </c:pt>
                <c:pt idx="140">
                  <c:v>394</c:v>
                </c:pt>
                <c:pt idx="141">
                  <c:v>589</c:v>
                </c:pt>
                <c:pt idx="142">
                  <c:v>1516</c:v>
                </c:pt>
                <c:pt idx="143">
                  <c:v>393</c:v>
                </c:pt>
                <c:pt idx="144">
                  <c:v>610</c:v>
                </c:pt>
                <c:pt idx="145">
                  <c:v>264</c:v>
                </c:pt>
                <c:pt idx="146">
                  <c:v>280</c:v>
                </c:pt>
                <c:pt idx="147">
                  <c:v>373</c:v>
                </c:pt>
                <c:pt idx="148">
                  <c:v>320</c:v>
                </c:pt>
                <c:pt idx="149">
                  <c:v>954</c:v>
                </c:pt>
                <c:pt idx="150">
                  <c:v>253</c:v>
                </c:pt>
                <c:pt idx="151">
                  <c:v>631</c:v>
                </c:pt>
                <c:pt idx="152">
                  <c:v>531</c:v>
                </c:pt>
                <c:pt idx="153">
                  <c:v>85</c:v>
                </c:pt>
                <c:pt idx="154">
                  <c:v>722</c:v>
                </c:pt>
                <c:pt idx="155">
                  <c:v>551</c:v>
                </c:pt>
                <c:pt idx="156">
                  <c:v>558</c:v>
                </c:pt>
                <c:pt idx="157">
                  <c:v>411</c:v>
                </c:pt>
                <c:pt idx="158">
                  <c:v>117</c:v>
                </c:pt>
                <c:pt idx="159">
                  <c:v>388</c:v>
                </c:pt>
                <c:pt idx="160">
                  <c:v>241</c:v>
                </c:pt>
                <c:pt idx="161">
                  <c:v>965</c:v>
                </c:pt>
                <c:pt idx="162">
                  <c:v>417</c:v>
                </c:pt>
                <c:pt idx="163">
                  <c:v>827</c:v>
                </c:pt>
                <c:pt idx="164">
                  <c:v>110</c:v>
                </c:pt>
                <c:pt idx="165">
                  <c:v>282</c:v>
                </c:pt>
                <c:pt idx="166">
                  <c:v>461</c:v>
                </c:pt>
                <c:pt idx="167">
                  <c:v>230</c:v>
                </c:pt>
                <c:pt idx="168">
                  <c:v>406</c:v>
                </c:pt>
                <c:pt idx="169">
                  <c:v>528</c:v>
                </c:pt>
                <c:pt idx="170">
                  <c:v>313</c:v>
                </c:pt>
                <c:pt idx="171">
                  <c:v>725</c:v>
                </c:pt>
                <c:pt idx="172">
                  <c:v>240</c:v>
                </c:pt>
                <c:pt idx="173">
                  <c:v>119</c:v>
                </c:pt>
                <c:pt idx="174">
                  <c:v>675</c:v>
                </c:pt>
                <c:pt idx="175">
                  <c:v>3</c:v>
                </c:pt>
                <c:pt idx="176">
                  <c:v>721</c:v>
                </c:pt>
                <c:pt idx="177">
                  <c:v>436</c:v>
                </c:pt>
                <c:pt idx="178">
                  <c:v>304</c:v>
                </c:pt>
                <c:pt idx="179">
                  <c:v>1359</c:v>
                </c:pt>
                <c:pt idx="180">
                  <c:v>271</c:v>
                </c:pt>
                <c:pt idx="181">
                  <c:v>1207</c:v>
                </c:pt>
                <c:pt idx="182">
                  <c:v>986</c:v>
                </c:pt>
                <c:pt idx="183">
                  <c:v>479</c:v>
                </c:pt>
                <c:pt idx="184">
                  <c:v>1944</c:v>
                </c:pt>
                <c:pt idx="185">
                  <c:v>414</c:v>
                </c:pt>
                <c:pt idx="186">
                  <c:v>404</c:v>
                </c:pt>
                <c:pt idx="187">
                  <c:v>1224</c:v>
                </c:pt>
                <c:pt idx="188">
                  <c:v>405</c:v>
                </c:pt>
                <c:pt idx="189">
                  <c:v>1549</c:v>
                </c:pt>
                <c:pt idx="190">
                  <c:v>426</c:v>
                </c:pt>
                <c:pt idx="191">
                  <c:v>514</c:v>
                </c:pt>
                <c:pt idx="192">
                  <c:v>298</c:v>
                </c:pt>
                <c:pt idx="193">
                  <c:v>616</c:v>
                </c:pt>
                <c:pt idx="194">
                  <c:v>280</c:v>
                </c:pt>
                <c:pt idx="195">
                  <c:v>441</c:v>
                </c:pt>
                <c:pt idx="196">
                  <c:v>1271</c:v>
                </c:pt>
                <c:pt idx="197">
                  <c:v>346</c:v>
                </c:pt>
                <c:pt idx="198">
                  <c:v>923</c:v>
                </c:pt>
                <c:pt idx="199">
                  <c:v>459</c:v>
                </c:pt>
                <c:pt idx="200">
                  <c:v>217</c:v>
                </c:pt>
                <c:pt idx="201">
                  <c:v>234</c:v>
                </c:pt>
                <c:pt idx="202">
                  <c:v>670</c:v>
                </c:pt>
                <c:pt idx="203">
                  <c:v>337</c:v>
                </c:pt>
                <c:pt idx="204">
                  <c:v>250</c:v>
                </c:pt>
                <c:pt idx="205">
                  <c:v>236</c:v>
                </c:pt>
                <c:pt idx="206">
                  <c:v>217</c:v>
                </c:pt>
                <c:pt idx="207">
                  <c:v>547</c:v>
                </c:pt>
                <c:pt idx="208">
                  <c:v>26</c:v>
                </c:pt>
                <c:pt idx="209">
                  <c:v>288</c:v>
                </c:pt>
                <c:pt idx="210">
                  <c:v>245</c:v>
                </c:pt>
                <c:pt idx="211">
                  <c:v>251</c:v>
                </c:pt>
                <c:pt idx="212">
                  <c:v>181</c:v>
                </c:pt>
                <c:pt idx="213">
                  <c:v>336</c:v>
                </c:pt>
                <c:pt idx="214">
                  <c:v>526</c:v>
                </c:pt>
                <c:pt idx="215">
                  <c:v>244</c:v>
                </c:pt>
                <c:pt idx="216">
                  <c:v>772</c:v>
                </c:pt>
                <c:pt idx="217">
                  <c:v>481</c:v>
                </c:pt>
                <c:pt idx="218">
                  <c:v>268</c:v>
                </c:pt>
                <c:pt idx="219">
                  <c:v>348</c:v>
                </c:pt>
                <c:pt idx="220">
                  <c:v>412</c:v>
                </c:pt>
                <c:pt idx="221">
                  <c:v>680</c:v>
                </c:pt>
                <c:pt idx="222">
                  <c:v>896</c:v>
                </c:pt>
                <c:pt idx="223">
                  <c:v>235</c:v>
                </c:pt>
                <c:pt idx="224">
                  <c:v>618</c:v>
                </c:pt>
                <c:pt idx="225">
                  <c:v>305</c:v>
                </c:pt>
                <c:pt idx="226">
                  <c:v>646</c:v>
                </c:pt>
                <c:pt idx="227">
                  <c:v>477</c:v>
                </c:pt>
                <c:pt idx="228">
                  <c:v>1446</c:v>
                </c:pt>
                <c:pt idx="229">
                  <c:v>526</c:v>
                </c:pt>
                <c:pt idx="230">
                  <c:v>151</c:v>
                </c:pt>
                <c:pt idx="231">
                  <c:v>181</c:v>
                </c:pt>
                <c:pt idx="232">
                  <c:v>393</c:v>
                </c:pt>
                <c:pt idx="233">
                  <c:v>727</c:v>
                </c:pt>
                <c:pt idx="234">
                  <c:v>494</c:v>
                </c:pt>
                <c:pt idx="235">
                  <c:v>345</c:v>
                </c:pt>
                <c:pt idx="236">
                  <c:v>214</c:v>
                </c:pt>
                <c:pt idx="237">
                  <c:v>332</c:v>
                </c:pt>
                <c:pt idx="238">
                  <c:v>719</c:v>
                </c:pt>
                <c:pt idx="239">
                  <c:v>192</c:v>
                </c:pt>
                <c:pt idx="240">
                  <c:v>124</c:v>
                </c:pt>
                <c:pt idx="241">
                  <c:v>296</c:v>
                </c:pt>
                <c:pt idx="242">
                  <c:v>356</c:v>
                </c:pt>
                <c:pt idx="243">
                  <c:v>151</c:v>
                </c:pt>
                <c:pt idx="244">
                  <c:v>501</c:v>
                </c:pt>
                <c:pt idx="245">
                  <c:v>562</c:v>
                </c:pt>
                <c:pt idx="246">
                  <c:v>729</c:v>
                </c:pt>
                <c:pt idx="247">
                  <c:v>10</c:v>
                </c:pt>
                <c:pt idx="248">
                  <c:v>1413</c:v>
                </c:pt>
                <c:pt idx="249">
                  <c:v>325</c:v>
                </c:pt>
                <c:pt idx="250">
                  <c:v>98</c:v>
                </c:pt>
                <c:pt idx="251">
                  <c:v>336</c:v>
                </c:pt>
                <c:pt idx="252">
                  <c:v>787</c:v>
                </c:pt>
                <c:pt idx="253">
                  <c:v>469</c:v>
                </c:pt>
                <c:pt idx="254">
                  <c:v>456</c:v>
                </c:pt>
                <c:pt idx="255">
                  <c:v>376</c:v>
                </c:pt>
                <c:pt idx="256">
                  <c:v>308</c:v>
                </c:pt>
                <c:pt idx="257">
                  <c:v>637</c:v>
                </c:pt>
                <c:pt idx="258">
                  <c:v>1118</c:v>
                </c:pt>
                <c:pt idx="259">
                  <c:v>453</c:v>
                </c:pt>
                <c:pt idx="260">
                  <c:v>269</c:v>
                </c:pt>
                <c:pt idx="261">
                  <c:v>579</c:v>
                </c:pt>
                <c:pt idx="262">
                  <c:v>253</c:v>
                </c:pt>
                <c:pt idx="263">
                  <c:v>50</c:v>
                </c:pt>
                <c:pt idx="264">
                  <c:v>212</c:v>
                </c:pt>
                <c:pt idx="265">
                  <c:v>74</c:v>
                </c:pt>
                <c:pt idx="266">
                  <c:v>1866</c:v>
                </c:pt>
                <c:pt idx="267">
                  <c:v>624</c:v>
                </c:pt>
                <c:pt idx="268">
                  <c:v>639</c:v>
                </c:pt>
                <c:pt idx="269">
                  <c:v>409</c:v>
                </c:pt>
                <c:pt idx="270">
                  <c:v>332</c:v>
                </c:pt>
                <c:pt idx="271">
                  <c:v>337</c:v>
                </c:pt>
                <c:pt idx="272">
                  <c:v>243</c:v>
                </c:pt>
                <c:pt idx="273">
                  <c:v>702</c:v>
                </c:pt>
                <c:pt idx="274">
                  <c:v>98</c:v>
                </c:pt>
                <c:pt idx="275">
                  <c:v>729</c:v>
                </c:pt>
                <c:pt idx="276">
                  <c:v>1037</c:v>
                </c:pt>
                <c:pt idx="277">
                  <c:v>256</c:v>
                </c:pt>
                <c:pt idx="278">
                  <c:v>711</c:v>
                </c:pt>
                <c:pt idx="279">
                  <c:v>451</c:v>
                </c:pt>
                <c:pt idx="280">
                  <c:v>458</c:v>
                </c:pt>
                <c:pt idx="281">
                  <c:v>597</c:v>
                </c:pt>
                <c:pt idx="282">
                  <c:v>404</c:v>
                </c:pt>
                <c:pt idx="283">
                  <c:v>918</c:v>
                </c:pt>
                <c:pt idx="284">
                  <c:v>766</c:v>
                </c:pt>
                <c:pt idx="285">
                  <c:v>317</c:v>
                </c:pt>
                <c:pt idx="286">
                  <c:v>993</c:v>
                </c:pt>
                <c:pt idx="287">
                  <c:v>491</c:v>
                </c:pt>
                <c:pt idx="288">
                  <c:v>133</c:v>
                </c:pt>
                <c:pt idx="289">
                  <c:v>599</c:v>
                </c:pt>
                <c:pt idx="290">
                  <c:v>1243</c:v>
                </c:pt>
                <c:pt idx="291">
                  <c:v>465</c:v>
                </c:pt>
                <c:pt idx="292">
                  <c:v>617</c:v>
                </c:pt>
                <c:pt idx="293">
                  <c:v>105</c:v>
                </c:pt>
                <c:pt idx="294">
                  <c:v>422</c:v>
                </c:pt>
                <c:pt idx="295">
                  <c:v>303</c:v>
                </c:pt>
                <c:pt idx="296">
                  <c:v>1023</c:v>
                </c:pt>
                <c:pt idx="297">
                  <c:v>33</c:v>
                </c:pt>
                <c:pt idx="298">
                  <c:v>312</c:v>
                </c:pt>
                <c:pt idx="299">
                  <c:v>447</c:v>
                </c:pt>
                <c:pt idx="300">
                  <c:v>307</c:v>
                </c:pt>
                <c:pt idx="301">
                  <c:v>497</c:v>
                </c:pt>
                <c:pt idx="302">
                  <c:v>355</c:v>
                </c:pt>
                <c:pt idx="303">
                  <c:v>291</c:v>
                </c:pt>
                <c:pt idx="304">
                  <c:v>270</c:v>
                </c:pt>
                <c:pt idx="305">
                  <c:v>538</c:v>
                </c:pt>
                <c:pt idx="306">
                  <c:v>296</c:v>
                </c:pt>
                <c:pt idx="307">
                  <c:v>486</c:v>
                </c:pt>
                <c:pt idx="308">
                  <c:v>284</c:v>
                </c:pt>
                <c:pt idx="309">
                  <c:v>285</c:v>
                </c:pt>
                <c:pt idx="310">
                  <c:v>593</c:v>
                </c:pt>
                <c:pt idx="311">
                  <c:v>487</c:v>
                </c:pt>
                <c:pt idx="312">
                  <c:v>603</c:v>
                </c:pt>
                <c:pt idx="313">
                  <c:v>29</c:v>
                </c:pt>
                <c:pt idx="314">
                  <c:v>3479</c:v>
                </c:pt>
                <c:pt idx="315">
                  <c:v>547</c:v>
                </c:pt>
                <c:pt idx="316">
                  <c:v>711</c:v>
                </c:pt>
                <c:pt idx="317">
                  <c:v>195</c:v>
                </c:pt>
                <c:pt idx="318">
                  <c:v>294</c:v>
                </c:pt>
                <c:pt idx="319">
                  <c:v>391</c:v>
                </c:pt>
                <c:pt idx="320">
                  <c:v>556</c:v>
                </c:pt>
                <c:pt idx="321">
                  <c:v>307</c:v>
                </c:pt>
                <c:pt idx="322">
                  <c:v>2162</c:v>
                </c:pt>
                <c:pt idx="323">
                  <c:v>397</c:v>
                </c:pt>
                <c:pt idx="324">
                  <c:v>411</c:v>
                </c:pt>
                <c:pt idx="325">
                  <c:v>436</c:v>
                </c:pt>
                <c:pt idx="326">
                  <c:v>1153</c:v>
                </c:pt>
                <c:pt idx="327">
                  <c:v>268</c:v>
                </c:pt>
                <c:pt idx="328">
                  <c:v>1385</c:v>
                </c:pt>
                <c:pt idx="329">
                  <c:v>191</c:v>
                </c:pt>
                <c:pt idx="330">
                  <c:v>413</c:v>
                </c:pt>
                <c:pt idx="331">
                  <c:v>231</c:v>
                </c:pt>
                <c:pt idx="332">
                  <c:v>670</c:v>
                </c:pt>
                <c:pt idx="333">
                  <c:v>735</c:v>
                </c:pt>
                <c:pt idx="334">
                  <c:v>441</c:v>
                </c:pt>
                <c:pt idx="335">
                  <c:v>364</c:v>
                </c:pt>
                <c:pt idx="336">
                  <c:v>344</c:v>
                </c:pt>
                <c:pt idx="337">
                  <c:v>1248</c:v>
                </c:pt>
                <c:pt idx="338">
                  <c:v>2549</c:v>
                </c:pt>
                <c:pt idx="339">
                  <c:v>817</c:v>
                </c:pt>
                <c:pt idx="340">
                  <c:v>439</c:v>
                </c:pt>
                <c:pt idx="341">
                  <c:v>301</c:v>
                </c:pt>
                <c:pt idx="342">
                  <c:v>512</c:v>
                </c:pt>
                <c:pt idx="343">
                  <c:v>352</c:v>
                </c:pt>
                <c:pt idx="344">
                  <c:v>149</c:v>
                </c:pt>
                <c:pt idx="345">
                  <c:v>220</c:v>
                </c:pt>
                <c:pt idx="346">
                  <c:v>247</c:v>
                </c:pt>
                <c:pt idx="347">
                  <c:v>245</c:v>
                </c:pt>
                <c:pt idx="348">
                  <c:v>750</c:v>
                </c:pt>
                <c:pt idx="349">
                  <c:v>369</c:v>
                </c:pt>
                <c:pt idx="350">
                  <c:v>772</c:v>
                </c:pt>
                <c:pt idx="351">
                  <c:v>522</c:v>
                </c:pt>
                <c:pt idx="352">
                  <c:v>134</c:v>
                </c:pt>
                <c:pt idx="353">
                  <c:v>327</c:v>
                </c:pt>
                <c:pt idx="354">
                  <c:v>246</c:v>
                </c:pt>
                <c:pt idx="355">
                  <c:v>325</c:v>
                </c:pt>
                <c:pt idx="356">
                  <c:v>328</c:v>
                </c:pt>
                <c:pt idx="357">
                  <c:v>216</c:v>
                </c:pt>
                <c:pt idx="358">
                  <c:v>327</c:v>
                </c:pt>
                <c:pt idx="359">
                  <c:v>629</c:v>
                </c:pt>
                <c:pt idx="360">
                  <c:v>272</c:v>
                </c:pt>
                <c:pt idx="361">
                  <c:v>677</c:v>
                </c:pt>
                <c:pt idx="362">
                  <c:v>102</c:v>
                </c:pt>
                <c:pt idx="363">
                  <c:v>372</c:v>
                </c:pt>
                <c:pt idx="364">
                  <c:v>287</c:v>
                </c:pt>
                <c:pt idx="365">
                  <c:v>710</c:v>
                </c:pt>
                <c:pt idx="366">
                  <c:v>433</c:v>
                </c:pt>
                <c:pt idx="367">
                  <c:v>263</c:v>
                </c:pt>
                <c:pt idx="368">
                  <c:v>388</c:v>
                </c:pt>
                <c:pt idx="369">
                  <c:v>2485</c:v>
                </c:pt>
                <c:pt idx="370">
                  <c:v>259</c:v>
                </c:pt>
                <c:pt idx="371">
                  <c:v>198</c:v>
                </c:pt>
                <c:pt idx="372">
                  <c:v>959</c:v>
                </c:pt>
                <c:pt idx="373">
                  <c:v>906</c:v>
                </c:pt>
                <c:pt idx="374">
                  <c:v>190</c:v>
                </c:pt>
                <c:pt idx="375">
                  <c:v>11</c:v>
                </c:pt>
                <c:pt idx="376">
                  <c:v>326</c:v>
                </c:pt>
                <c:pt idx="377">
                  <c:v>227</c:v>
                </c:pt>
                <c:pt idx="378">
                  <c:v>769</c:v>
                </c:pt>
                <c:pt idx="379">
                  <c:v>744</c:v>
                </c:pt>
                <c:pt idx="380">
                  <c:v>304</c:v>
                </c:pt>
                <c:pt idx="381">
                  <c:v>464</c:v>
                </c:pt>
                <c:pt idx="382">
                  <c:v>1367</c:v>
                </c:pt>
                <c:pt idx="383">
                  <c:v>1244</c:v>
                </c:pt>
                <c:pt idx="384">
                  <c:v>167</c:v>
                </c:pt>
                <c:pt idx="385">
                  <c:v>690</c:v>
                </c:pt>
                <c:pt idx="386">
                  <c:v>291</c:v>
                </c:pt>
                <c:pt idx="387">
                  <c:v>518</c:v>
                </c:pt>
                <c:pt idx="388">
                  <c:v>1047</c:v>
                </c:pt>
                <c:pt idx="389">
                  <c:v>161</c:v>
                </c:pt>
                <c:pt idx="390">
                  <c:v>236</c:v>
                </c:pt>
                <c:pt idx="391">
                  <c:v>498</c:v>
                </c:pt>
                <c:pt idx="392">
                  <c:v>530</c:v>
                </c:pt>
                <c:pt idx="393">
                  <c:v>451</c:v>
                </c:pt>
                <c:pt idx="394">
                  <c:v>336</c:v>
                </c:pt>
                <c:pt idx="395">
                  <c:v>897</c:v>
                </c:pt>
                <c:pt idx="396">
                  <c:v>646</c:v>
                </c:pt>
                <c:pt idx="397">
                  <c:v>774</c:v>
                </c:pt>
                <c:pt idx="398">
                  <c:v>374</c:v>
                </c:pt>
                <c:pt idx="399">
                  <c:v>375</c:v>
                </c:pt>
                <c:pt idx="400">
                  <c:v>236</c:v>
                </c:pt>
                <c:pt idx="401">
                  <c:v>123</c:v>
                </c:pt>
                <c:pt idx="402">
                  <c:v>343</c:v>
                </c:pt>
                <c:pt idx="403">
                  <c:v>435</c:v>
                </c:pt>
                <c:pt idx="404">
                  <c:v>115</c:v>
                </c:pt>
                <c:pt idx="405">
                  <c:v>648</c:v>
                </c:pt>
                <c:pt idx="406">
                  <c:v>612</c:v>
                </c:pt>
                <c:pt idx="407">
                  <c:v>8</c:v>
                </c:pt>
                <c:pt idx="408">
                  <c:v>409</c:v>
                </c:pt>
                <c:pt idx="409">
                  <c:v>468</c:v>
                </c:pt>
                <c:pt idx="410">
                  <c:v>744</c:v>
                </c:pt>
                <c:pt idx="411">
                  <c:v>876</c:v>
                </c:pt>
                <c:pt idx="412">
                  <c:v>294</c:v>
                </c:pt>
                <c:pt idx="413">
                  <c:v>305</c:v>
                </c:pt>
                <c:pt idx="414">
                  <c:v>729</c:v>
                </c:pt>
                <c:pt idx="415">
                  <c:v>837</c:v>
                </c:pt>
                <c:pt idx="416">
                  <c:v>418</c:v>
                </c:pt>
                <c:pt idx="417">
                  <c:v>365</c:v>
                </c:pt>
                <c:pt idx="418">
                  <c:v>304</c:v>
                </c:pt>
                <c:pt idx="419">
                  <c:v>526</c:v>
                </c:pt>
                <c:pt idx="420">
                  <c:v>470</c:v>
                </c:pt>
                <c:pt idx="421">
                  <c:v>8</c:v>
                </c:pt>
                <c:pt idx="422">
                  <c:v>166</c:v>
                </c:pt>
                <c:pt idx="423">
                  <c:v>408</c:v>
                </c:pt>
                <c:pt idx="424">
                  <c:v>1242</c:v>
                </c:pt>
                <c:pt idx="425">
                  <c:v>404</c:v>
                </c:pt>
                <c:pt idx="426">
                  <c:v>502</c:v>
                </c:pt>
                <c:pt idx="427">
                  <c:v>559</c:v>
                </c:pt>
                <c:pt idx="428">
                  <c:v>331</c:v>
                </c:pt>
                <c:pt idx="429">
                  <c:v>226</c:v>
                </c:pt>
                <c:pt idx="430">
                  <c:v>477</c:v>
                </c:pt>
                <c:pt idx="431">
                  <c:v>282</c:v>
                </c:pt>
                <c:pt idx="432">
                  <c:v>256</c:v>
                </c:pt>
                <c:pt idx="433">
                  <c:v>435</c:v>
                </c:pt>
                <c:pt idx="434">
                  <c:v>358</c:v>
                </c:pt>
                <c:pt idx="435">
                  <c:v>462</c:v>
                </c:pt>
                <c:pt idx="436">
                  <c:v>497</c:v>
                </c:pt>
                <c:pt idx="437">
                  <c:v>273</c:v>
                </c:pt>
                <c:pt idx="438">
                  <c:v>800</c:v>
                </c:pt>
                <c:pt idx="439">
                  <c:v>831</c:v>
                </c:pt>
                <c:pt idx="440">
                  <c:v>333</c:v>
                </c:pt>
                <c:pt idx="441">
                  <c:v>421</c:v>
                </c:pt>
                <c:pt idx="442">
                  <c:v>1355</c:v>
                </c:pt>
                <c:pt idx="443">
                  <c:v>107</c:v>
                </c:pt>
                <c:pt idx="444">
                  <c:v>38</c:v>
                </c:pt>
                <c:pt idx="445">
                  <c:v>259</c:v>
                </c:pt>
                <c:pt idx="446">
                  <c:v>185</c:v>
                </c:pt>
                <c:pt idx="447">
                  <c:v>387</c:v>
                </c:pt>
                <c:pt idx="448">
                  <c:v>265</c:v>
                </c:pt>
                <c:pt idx="449">
                  <c:v>142</c:v>
                </c:pt>
                <c:pt idx="450">
                  <c:v>202</c:v>
                </c:pt>
                <c:pt idx="451">
                  <c:v>914</c:v>
                </c:pt>
                <c:pt idx="452">
                  <c:v>337</c:v>
                </c:pt>
                <c:pt idx="453">
                  <c:v>528</c:v>
                </c:pt>
                <c:pt idx="454">
                  <c:v>492</c:v>
                </c:pt>
                <c:pt idx="455">
                  <c:v>292</c:v>
                </c:pt>
                <c:pt idx="456">
                  <c:v>1011</c:v>
                </c:pt>
                <c:pt idx="457">
                  <c:v>322</c:v>
                </c:pt>
                <c:pt idx="458">
                  <c:v>690</c:v>
                </c:pt>
                <c:pt idx="459">
                  <c:v>721</c:v>
                </c:pt>
                <c:pt idx="460">
                  <c:v>618</c:v>
                </c:pt>
                <c:pt idx="461">
                  <c:v>744</c:v>
                </c:pt>
                <c:pt idx="462">
                  <c:v>345</c:v>
                </c:pt>
                <c:pt idx="463">
                  <c:v>431</c:v>
                </c:pt>
                <c:pt idx="464">
                  <c:v>317</c:v>
                </c:pt>
                <c:pt idx="465">
                  <c:v>286</c:v>
                </c:pt>
                <c:pt idx="466">
                  <c:v>343</c:v>
                </c:pt>
                <c:pt idx="467">
                  <c:v>351</c:v>
                </c:pt>
                <c:pt idx="468">
                  <c:v>602</c:v>
                </c:pt>
                <c:pt idx="469">
                  <c:v>38</c:v>
                </c:pt>
                <c:pt idx="470">
                  <c:v>664</c:v>
                </c:pt>
                <c:pt idx="471">
                  <c:v>966</c:v>
                </c:pt>
                <c:pt idx="472">
                  <c:v>341</c:v>
                </c:pt>
                <c:pt idx="473">
                  <c:v>577</c:v>
                </c:pt>
                <c:pt idx="474">
                  <c:v>711</c:v>
                </c:pt>
                <c:pt idx="475">
                  <c:v>605</c:v>
                </c:pt>
                <c:pt idx="476">
                  <c:v>1406</c:v>
                </c:pt>
                <c:pt idx="477">
                  <c:v>277</c:v>
                </c:pt>
                <c:pt idx="478">
                  <c:v>255</c:v>
                </c:pt>
                <c:pt idx="479">
                  <c:v>430</c:v>
                </c:pt>
                <c:pt idx="480">
                  <c:v>1094</c:v>
                </c:pt>
                <c:pt idx="481">
                  <c:v>371</c:v>
                </c:pt>
                <c:pt idx="482">
                  <c:v>377</c:v>
                </c:pt>
                <c:pt idx="483">
                  <c:v>597</c:v>
                </c:pt>
                <c:pt idx="484">
                  <c:v>255</c:v>
                </c:pt>
                <c:pt idx="485">
                  <c:v>347</c:v>
                </c:pt>
                <c:pt idx="486">
                  <c:v>542</c:v>
                </c:pt>
                <c:pt idx="487">
                  <c:v>472</c:v>
                </c:pt>
                <c:pt idx="488">
                  <c:v>1072</c:v>
                </c:pt>
                <c:pt idx="489">
                  <c:v>343</c:v>
                </c:pt>
                <c:pt idx="490">
                  <c:v>367</c:v>
                </c:pt>
                <c:pt idx="491">
                  <c:v>30</c:v>
                </c:pt>
                <c:pt idx="492">
                  <c:v>235</c:v>
                </c:pt>
                <c:pt idx="493">
                  <c:v>281</c:v>
                </c:pt>
                <c:pt idx="494">
                  <c:v>423</c:v>
                </c:pt>
                <c:pt idx="495">
                  <c:v>673</c:v>
                </c:pt>
                <c:pt idx="496">
                  <c:v>26</c:v>
                </c:pt>
                <c:pt idx="497">
                  <c:v>459</c:v>
                </c:pt>
                <c:pt idx="498">
                  <c:v>284</c:v>
                </c:pt>
                <c:pt idx="499">
                  <c:v>610</c:v>
                </c:pt>
                <c:pt idx="500">
                  <c:v>435</c:v>
                </c:pt>
                <c:pt idx="501">
                  <c:v>557</c:v>
                </c:pt>
                <c:pt idx="502">
                  <c:v>248</c:v>
                </c:pt>
                <c:pt idx="503">
                  <c:v>1112</c:v>
                </c:pt>
                <c:pt idx="504">
                  <c:v>698</c:v>
                </c:pt>
                <c:pt idx="505">
                  <c:v>892</c:v>
                </c:pt>
                <c:pt idx="506">
                  <c:v>533</c:v>
                </c:pt>
                <c:pt idx="507">
                  <c:v>171</c:v>
                </c:pt>
                <c:pt idx="508">
                  <c:v>450</c:v>
                </c:pt>
                <c:pt idx="509">
                  <c:v>351</c:v>
                </c:pt>
                <c:pt idx="510">
                  <c:v>274</c:v>
                </c:pt>
                <c:pt idx="511">
                  <c:v>829</c:v>
                </c:pt>
                <c:pt idx="512">
                  <c:v>277</c:v>
                </c:pt>
                <c:pt idx="513">
                  <c:v>1000</c:v>
                </c:pt>
                <c:pt idx="514">
                  <c:v>413</c:v>
                </c:pt>
                <c:pt idx="515">
                  <c:v>691</c:v>
                </c:pt>
                <c:pt idx="516">
                  <c:v>317</c:v>
                </c:pt>
                <c:pt idx="517">
                  <c:v>359</c:v>
                </c:pt>
                <c:pt idx="518">
                  <c:v>270</c:v>
                </c:pt>
                <c:pt idx="519">
                  <c:v>244</c:v>
                </c:pt>
                <c:pt idx="520">
                  <c:v>267</c:v>
                </c:pt>
                <c:pt idx="521">
                  <c:v>164</c:v>
                </c:pt>
                <c:pt idx="522">
                  <c:v>206</c:v>
                </c:pt>
                <c:pt idx="523">
                  <c:v>418</c:v>
                </c:pt>
                <c:pt idx="524">
                  <c:v>547</c:v>
                </c:pt>
                <c:pt idx="525">
                  <c:v>693</c:v>
                </c:pt>
                <c:pt idx="526">
                  <c:v>215</c:v>
                </c:pt>
                <c:pt idx="527">
                  <c:v>608</c:v>
                </c:pt>
                <c:pt idx="528">
                  <c:v>605</c:v>
                </c:pt>
                <c:pt idx="529">
                  <c:v>1152</c:v>
                </c:pt>
                <c:pt idx="530">
                  <c:v>664</c:v>
                </c:pt>
                <c:pt idx="531">
                  <c:v>745</c:v>
                </c:pt>
                <c:pt idx="532">
                  <c:v>382</c:v>
                </c:pt>
                <c:pt idx="533">
                  <c:v>792</c:v>
                </c:pt>
                <c:pt idx="534">
                  <c:v>331</c:v>
                </c:pt>
                <c:pt idx="535">
                  <c:v>803</c:v>
                </c:pt>
                <c:pt idx="536">
                  <c:v>435</c:v>
                </c:pt>
                <c:pt idx="537">
                  <c:v>577</c:v>
                </c:pt>
                <c:pt idx="538">
                  <c:v>593</c:v>
                </c:pt>
                <c:pt idx="539">
                  <c:v>292</c:v>
                </c:pt>
                <c:pt idx="540">
                  <c:v>466</c:v>
                </c:pt>
                <c:pt idx="541">
                  <c:v>357</c:v>
                </c:pt>
                <c:pt idx="542">
                  <c:v>184</c:v>
                </c:pt>
                <c:pt idx="543">
                  <c:v>245</c:v>
                </c:pt>
                <c:pt idx="544">
                  <c:v>238</c:v>
                </c:pt>
                <c:pt idx="545">
                  <c:v>332</c:v>
                </c:pt>
                <c:pt idx="546">
                  <c:v>434</c:v>
                </c:pt>
                <c:pt idx="547">
                  <c:v>1341</c:v>
                </c:pt>
                <c:pt idx="548">
                  <c:v>323</c:v>
                </c:pt>
                <c:pt idx="549">
                  <c:v>415</c:v>
                </c:pt>
                <c:pt idx="550">
                  <c:v>23</c:v>
                </c:pt>
                <c:pt idx="551">
                  <c:v>610</c:v>
                </c:pt>
                <c:pt idx="552">
                  <c:v>969</c:v>
                </c:pt>
                <c:pt idx="553">
                  <c:v>376</c:v>
                </c:pt>
                <c:pt idx="554">
                  <c:v>318</c:v>
                </c:pt>
                <c:pt idx="555">
                  <c:v>729</c:v>
                </c:pt>
                <c:pt idx="556">
                  <c:v>439</c:v>
                </c:pt>
                <c:pt idx="557">
                  <c:v>445</c:v>
                </c:pt>
                <c:pt idx="558">
                  <c:v>677</c:v>
                </c:pt>
                <c:pt idx="559">
                  <c:v>673</c:v>
                </c:pt>
                <c:pt idx="560">
                  <c:v>388</c:v>
                </c:pt>
                <c:pt idx="561">
                  <c:v>482</c:v>
                </c:pt>
                <c:pt idx="562">
                  <c:v>423</c:v>
                </c:pt>
                <c:pt idx="563">
                  <c:v>759</c:v>
                </c:pt>
                <c:pt idx="564">
                  <c:v>634</c:v>
                </c:pt>
                <c:pt idx="565">
                  <c:v>640</c:v>
                </c:pt>
                <c:pt idx="566">
                  <c:v>382</c:v>
                </c:pt>
                <c:pt idx="567">
                  <c:v>898</c:v>
                </c:pt>
                <c:pt idx="568">
                  <c:v>298</c:v>
                </c:pt>
                <c:pt idx="569">
                  <c:v>531</c:v>
                </c:pt>
                <c:pt idx="570">
                  <c:v>1116</c:v>
                </c:pt>
                <c:pt idx="571">
                  <c:v>314</c:v>
                </c:pt>
                <c:pt idx="572">
                  <c:v>260</c:v>
                </c:pt>
                <c:pt idx="573">
                  <c:v>495</c:v>
                </c:pt>
                <c:pt idx="574">
                  <c:v>362</c:v>
                </c:pt>
                <c:pt idx="575">
                  <c:v>929</c:v>
                </c:pt>
                <c:pt idx="576">
                  <c:v>417</c:v>
                </c:pt>
                <c:pt idx="577">
                  <c:v>576</c:v>
                </c:pt>
                <c:pt idx="578">
                  <c:v>362</c:v>
                </c:pt>
                <c:pt idx="579">
                  <c:v>275</c:v>
                </c:pt>
                <c:pt idx="580">
                  <c:v>450</c:v>
                </c:pt>
                <c:pt idx="581">
                  <c:v>346</c:v>
                </c:pt>
                <c:pt idx="582">
                  <c:v>198</c:v>
                </c:pt>
                <c:pt idx="583">
                  <c:v>136</c:v>
                </c:pt>
                <c:pt idx="584">
                  <c:v>816</c:v>
                </c:pt>
                <c:pt idx="585">
                  <c:v>1011</c:v>
                </c:pt>
                <c:pt idx="586">
                  <c:v>414</c:v>
                </c:pt>
                <c:pt idx="587">
                  <c:v>453</c:v>
                </c:pt>
                <c:pt idx="588">
                  <c:v>416</c:v>
                </c:pt>
                <c:pt idx="589">
                  <c:v>965</c:v>
                </c:pt>
                <c:pt idx="590">
                  <c:v>629</c:v>
                </c:pt>
                <c:pt idx="591">
                  <c:v>255</c:v>
                </c:pt>
                <c:pt idx="592">
                  <c:v>813</c:v>
                </c:pt>
                <c:pt idx="593">
                  <c:v>760</c:v>
                </c:pt>
                <c:pt idx="594">
                  <c:v>672</c:v>
                </c:pt>
                <c:pt idx="595">
                  <c:v>688</c:v>
                </c:pt>
                <c:pt idx="596">
                  <c:v>442</c:v>
                </c:pt>
                <c:pt idx="597">
                  <c:v>925</c:v>
                </c:pt>
                <c:pt idx="598">
                  <c:v>396</c:v>
                </c:pt>
                <c:pt idx="599">
                  <c:v>296</c:v>
                </c:pt>
                <c:pt idx="600">
                  <c:v>1827</c:v>
                </c:pt>
                <c:pt idx="601">
                  <c:v>386</c:v>
                </c:pt>
                <c:pt idx="602">
                  <c:v>632</c:v>
                </c:pt>
                <c:pt idx="603">
                  <c:v>379</c:v>
                </c:pt>
                <c:pt idx="604">
                  <c:v>180</c:v>
                </c:pt>
                <c:pt idx="605">
                  <c:v>318</c:v>
                </c:pt>
                <c:pt idx="606">
                  <c:v>484</c:v>
                </c:pt>
                <c:pt idx="607">
                  <c:v>651</c:v>
                </c:pt>
                <c:pt idx="608">
                  <c:v>582</c:v>
                </c:pt>
                <c:pt idx="609">
                  <c:v>288</c:v>
                </c:pt>
                <c:pt idx="610">
                  <c:v>839</c:v>
                </c:pt>
                <c:pt idx="611">
                  <c:v>322</c:v>
                </c:pt>
                <c:pt idx="612">
                  <c:v>144</c:v>
                </c:pt>
                <c:pt idx="613">
                  <c:v>621</c:v>
                </c:pt>
                <c:pt idx="614">
                  <c:v>326</c:v>
                </c:pt>
                <c:pt idx="615">
                  <c:v>306</c:v>
                </c:pt>
                <c:pt idx="616">
                  <c:v>377</c:v>
                </c:pt>
                <c:pt idx="617">
                  <c:v>613</c:v>
                </c:pt>
                <c:pt idx="618">
                  <c:v>424</c:v>
                </c:pt>
                <c:pt idx="619">
                  <c:v>127</c:v>
                </c:pt>
                <c:pt idx="620">
                  <c:v>622</c:v>
                </c:pt>
                <c:pt idx="621">
                  <c:v>368</c:v>
                </c:pt>
                <c:pt idx="622">
                  <c:v>633</c:v>
                </c:pt>
                <c:pt idx="623">
                  <c:v>756</c:v>
                </c:pt>
                <c:pt idx="624">
                  <c:v>304</c:v>
                </c:pt>
                <c:pt idx="625">
                  <c:v>59</c:v>
                </c:pt>
                <c:pt idx="626">
                  <c:v>104</c:v>
                </c:pt>
                <c:pt idx="627">
                  <c:v>256</c:v>
                </c:pt>
                <c:pt idx="628">
                  <c:v>883</c:v>
                </c:pt>
                <c:pt idx="629">
                  <c:v>213</c:v>
                </c:pt>
                <c:pt idx="630">
                  <c:v>435</c:v>
                </c:pt>
                <c:pt idx="631">
                  <c:v>316</c:v>
                </c:pt>
                <c:pt idx="632">
                  <c:v>692</c:v>
                </c:pt>
                <c:pt idx="633">
                  <c:v>48</c:v>
                </c:pt>
                <c:pt idx="634">
                  <c:v>278</c:v>
                </c:pt>
                <c:pt idx="635">
                  <c:v>238</c:v>
                </c:pt>
                <c:pt idx="636">
                  <c:v>536</c:v>
                </c:pt>
                <c:pt idx="637">
                  <c:v>469</c:v>
                </c:pt>
                <c:pt idx="638">
                  <c:v>419</c:v>
                </c:pt>
                <c:pt idx="639">
                  <c:v>303</c:v>
                </c:pt>
                <c:pt idx="640">
                  <c:v>2275</c:v>
                </c:pt>
                <c:pt idx="641">
                  <c:v>294</c:v>
                </c:pt>
                <c:pt idx="642">
                  <c:v>895</c:v>
                </c:pt>
                <c:pt idx="643">
                  <c:v>148</c:v>
                </c:pt>
                <c:pt idx="644">
                  <c:v>427</c:v>
                </c:pt>
                <c:pt idx="645">
                  <c:v>347</c:v>
                </c:pt>
                <c:pt idx="646">
                  <c:v>581</c:v>
                </c:pt>
                <c:pt idx="647">
                  <c:v>88</c:v>
                </c:pt>
                <c:pt idx="648">
                  <c:v>289</c:v>
                </c:pt>
                <c:pt idx="649">
                  <c:v>588</c:v>
                </c:pt>
                <c:pt idx="650">
                  <c:v>547</c:v>
                </c:pt>
                <c:pt idx="651">
                  <c:v>459</c:v>
                </c:pt>
                <c:pt idx="652">
                  <c:v>477</c:v>
                </c:pt>
                <c:pt idx="653">
                  <c:v>713</c:v>
                </c:pt>
                <c:pt idx="654">
                  <c:v>1181</c:v>
                </c:pt>
                <c:pt idx="655">
                  <c:v>411</c:v>
                </c:pt>
                <c:pt idx="656">
                  <c:v>339</c:v>
                </c:pt>
                <c:pt idx="657">
                  <c:v>557</c:v>
                </c:pt>
                <c:pt idx="658">
                  <c:v>397</c:v>
                </c:pt>
                <c:pt idx="659">
                  <c:v>913</c:v>
                </c:pt>
                <c:pt idx="660">
                  <c:v>1161</c:v>
                </c:pt>
                <c:pt idx="661">
                  <c:v>1721</c:v>
                </c:pt>
                <c:pt idx="662">
                  <c:v>647</c:v>
                </c:pt>
                <c:pt idx="663">
                  <c:v>419</c:v>
                </c:pt>
                <c:pt idx="664">
                  <c:v>3173</c:v>
                </c:pt>
                <c:pt idx="665">
                  <c:v>317</c:v>
                </c:pt>
                <c:pt idx="666">
                  <c:v>231</c:v>
                </c:pt>
                <c:pt idx="667">
                  <c:v>655</c:v>
                </c:pt>
                <c:pt idx="668">
                  <c:v>315</c:v>
                </c:pt>
                <c:pt idx="669">
                  <c:v>253</c:v>
                </c:pt>
                <c:pt idx="670">
                  <c:v>678</c:v>
                </c:pt>
                <c:pt idx="671">
                  <c:v>478</c:v>
                </c:pt>
                <c:pt idx="672">
                  <c:v>447</c:v>
                </c:pt>
                <c:pt idx="673">
                  <c:v>1540</c:v>
                </c:pt>
                <c:pt idx="674">
                  <c:v>146</c:v>
                </c:pt>
                <c:pt idx="675">
                  <c:v>569</c:v>
                </c:pt>
                <c:pt idx="676">
                  <c:v>317</c:v>
                </c:pt>
                <c:pt idx="677">
                  <c:v>335</c:v>
                </c:pt>
                <c:pt idx="678">
                  <c:v>217</c:v>
                </c:pt>
                <c:pt idx="679">
                  <c:v>467</c:v>
                </c:pt>
                <c:pt idx="680">
                  <c:v>235</c:v>
                </c:pt>
                <c:pt idx="681">
                  <c:v>215</c:v>
                </c:pt>
                <c:pt idx="682">
                  <c:v>281</c:v>
                </c:pt>
                <c:pt idx="683">
                  <c:v>222</c:v>
                </c:pt>
                <c:pt idx="684">
                  <c:v>244</c:v>
                </c:pt>
                <c:pt idx="685">
                  <c:v>547</c:v>
                </c:pt>
                <c:pt idx="686">
                  <c:v>807</c:v>
                </c:pt>
                <c:pt idx="687">
                  <c:v>666</c:v>
                </c:pt>
                <c:pt idx="688">
                  <c:v>252</c:v>
                </c:pt>
                <c:pt idx="689">
                  <c:v>492</c:v>
                </c:pt>
                <c:pt idx="690">
                  <c:v>353</c:v>
                </c:pt>
                <c:pt idx="691">
                  <c:v>862</c:v>
                </c:pt>
                <c:pt idx="692">
                  <c:v>920</c:v>
                </c:pt>
                <c:pt idx="693">
                  <c:v>929</c:v>
                </c:pt>
                <c:pt idx="694">
                  <c:v>258</c:v>
                </c:pt>
                <c:pt idx="695">
                  <c:v>836</c:v>
                </c:pt>
                <c:pt idx="696">
                  <c:v>384</c:v>
                </c:pt>
                <c:pt idx="697">
                  <c:v>537</c:v>
                </c:pt>
                <c:pt idx="698">
                  <c:v>390</c:v>
                </c:pt>
                <c:pt idx="699">
                  <c:v>624</c:v>
                </c:pt>
                <c:pt idx="700">
                  <c:v>2509</c:v>
                </c:pt>
                <c:pt idx="701">
                  <c:v>279</c:v>
                </c:pt>
                <c:pt idx="702">
                  <c:v>204</c:v>
                </c:pt>
                <c:pt idx="703">
                  <c:v>1004</c:v>
                </c:pt>
                <c:pt idx="704">
                  <c:v>1045</c:v>
                </c:pt>
                <c:pt idx="705">
                  <c:v>366</c:v>
                </c:pt>
                <c:pt idx="706">
                  <c:v>72</c:v>
                </c:pt>
                <c:pt idx="707">
                  <c:v>1281</c:v>
                </c:pt>
                <c:pt idx="708">
                  <c:v>1881</c:v>
                </c:pt>
                <c:pt idx="709">
                  <c:v>750</c:v>
                </c:pt>
                <c:pt idx="710">
                  <c:v>413</c:v>
                </c:pt>
                <c:pt idx="711">
                  <c:v>146</c:v>
                </c:pt>
                <c:pt idx="712">
                  <c:v>965</c:v>
                </c:pt>
                <c:pt idx="713">
                  <c:v>641</c:v>
                </c:pt>
                <c:pt idx="714">
                  <c:v>312</c:v>
                </c:pt>
                <c:pt idx="715">
                  <c:v>258</c:v>
                </c:pt>
                <c:pt idx="716">
                  <c:v>324</c:v>
                </c:pt>
                <c:pt idx="717">
                  <c:v>389</c:v>
                </c:pt>
                <c:pt idx="718">
                  <c:v>496</c:v>
                </c:pt>
                <c:pt idx="719">
                  <c:v>500</c:v>
                </c:pt>
                <c:pt idx="720">
                  <c:v>340</c:v>
                </c:pt>
                <c:pt idx="721">
                  <c:v>650</c:v>
                </c:pt>
                <c:pt idx="722">
                  <c:v>279</c:v>
                </c:pt>
                <c:pt idx="723">
                  <c:v>352</c:v>
                </c:pt>
                <c:pt idx="724">
                  <c:v>831</c:v>
                </c:pt>
                <c:pt idx="725">
                  <c:v>535</c:v>
                </c:pt>
                <c:pt idx="726">
                  <c:v>338</c:v>
                </c:pt>
                <c:pt idx="727">
                  <c:v>384</c:v>
                </c:pt>
                <c:pt idx="728">
                  <c:v>866</c:v>
                </c:pt>
                <c:pt idx="729">
                  <c:v>475</c:v>
                </c:pt>
                <c:pt idx="730">
                  <c:v>532</c:v>
                </c:pt>
                <c:pt idx="731">
                  <c:v>951</c:v>
                </c:pt>
                <c:pt idx="732">
                  <c:v>369</c:v>
                </c:pt>
                <c:pt idx="733">
                  <c:v>713</c:v>
                </c:pt>
                <c:pt idx="734">
                  <c:v>458</c:v>
                </c:pt>
                <c:pt idx="735">
                  <c:v>503</c:v>
                </c:pt>
                <c:pt idx="736">
                  <c:v>1489</c:v>
                </c:pt>
                <c:pt idx="737">
                  <c:v>283</c:v>
                </c:pt>
                <c:pt idx="738">
                  <c:v>734</c:v>
                </c:pt>
                <c:pt idx="739">
                  <c:v>228</c:v>
                </c:pt>
                <c:pt idx="740">
                  <c:v>447</c:v>
                </c:pt>
                <c:pt idx="741">
                  <c:v>408</c:v>
                </c:pt>
                <c:pt idx="742">
                  <c:v>738</c:v>
                </c:pt>
                <c:pt idx="743">
                  <c:v>275</c:v>
                </c:pt>
                <c:pt idx="744">
                  <c:v>441</c:v>
                </c:pt>
                <c:pt idx="745">
                  <c:v>361</c:v>
                </c:pt>
                <c:pt idx="746">
                  <c:v>527</c:v>
                </c:pt>
                <c:pt idx="747">
                  <c:v>1472</c:v>
                </c:pt>
                <c:pt idx="748">
                  <c:v>265</c:v>
                </c:pt>
                <c:pt idx="749">
                  <c:v>359</c:v>
                </c:pt>
                <c:pt idx="750">
                  <c:v>116</c:v>
                </c:pt>
                <c:pt idx="751">
                  <c:v>568</c:v>
                </c:pt>
                <c:pt idx="752">
                  <c:v>324</c:v>
                </c:pt>
                <c:pt idx="753">
                  <c:v>212</c:v>
                </c:pt>
                <c:pt idx="754">
                  <c:v>337</c:v>
                </c:pt>
                <c:pt idx="755">
                  <c:v>952</c:v>
                </c:pt>
                <c:pt idx="756">
                  <c:v>409</c:v>
                </c:pt>
                <c:pt idx="757">
                  <c:v>590</c:v>
                </c:pt>
                <c:pt idx="758">
                  <c:v>184</c:v>
                </c:pt>
                <c:pt idx="759">
                  <c:v>234</c:v>
                </c:pt>
                <c:pt idx="760">
                  <c:v>817</c:v>
                </c:pt>
                <c:pt idx="761">
                  <c:v>260</c:v>
                </c:pt>
                <c:pt idx="762">
                  <c:v>803</c:v>
                </c:pt>
                <c:pt idx="763">
                  <c:v>274</c:v>
                </c:pt>
                <c:pt idx="764">
                  <c:v>382</c:v>
                </c:pt>
                <c:pt idx="765">
                  <c:v>456</c:v>
                </c:pt>
                <c:pt idx="766">
                  <c:v>631</c:v>
                </c:pt>
                <c:pt idx="767">
                  <c:v>143</c:v>
                </c:pt>
                <c:pt idx="768">
                  <c:v>768</c:v>
                </c:pt>
                <c:pt idx="769">
                  <c:v>540</c:v>
                </c:pt>
                <c:pt idx="770">
                  <c:v>162</c:v>
                </c:pt>
                <c:pt idx="771">
                  <c:v>873</c:v>
                </c:pt>
                <c:pt idx="772">
                  <c:v>63</c:v>
                </c:pt>
                <c:pt idx="773">
                  <c:v>250</c:v>
                </c:pt>
                <c:pt idx="774">
                  <c:v>440</c:v>
                </c:pt>
                <c:pt idx="775">
                  <c:v>608</c:v>
                </c:pt>
                <c:pt idx="776">
                  <c:v>287</c:v>
                </c:pt>
                <c:pt idx="777">
                  <c:v>346</c:v>
                </c:pt>
                <c:pt idx="778">
                  <c:v>324</c:v>
                </c:pt>
                <c:pt idx="779">
                  <c:v>734</c:v>
                </c:pt>
                <c:pt idx="780">
                  <c:v>956</c:v>
                </c:pt>
                <c:pt idx="781">
                  <c:v>83</c:v>
                </c:pt>
                <c:pt idx="782">
                  <c:v>370</c:v>
                </c:pt>
                <c:pt idx="783">
                  <c:v>197</c:v>
                </c:pt>
                <c:pt idx="784">
                  <c:v>388</c:v>
                </c:pt>
                <c:pt idx="785">
                  <c:v>334</c:v>
                </c:pt>
                <c:pt idx="786">
                  <c:v>1051</c:v>
                </c:pt>
                <c:pt idx="787">
                  <c:v>506</c:v>
                </c:pt>
                <c:pt idx="788">
                  <c:v>364</c:v>
                </c:pt>
                <c:pt idx="789">
                  <c:v>775</c:v>
                </c:pt>
                <c:pt idx="790">
                  <c:v>327</c:v>
                </c:pt>
                <c:pt idx="791">
                  <c:v>318</c:v>
                </c:pt>
                <c:pt idx="792">
                  <c:v>985</c:v>
                </c:pt>
                <c:pt idx="793">
                  <c:v>413</c:v>
                </c:pt>
                <c:pt idx="794">
                  <c:v>237</c:v>
                </c:pt>
                <c:pt idx="795">
                  <c:v>753</c:v>
                </c:pt>
                <c:pt idx="796">
                  <c:v>561</c:v>
                </c:pt>
                <c:pt idx="797">
                  <c:v>181</c:v>
                </c:pt>
                <c:pt idx="798">
                  <c:v>3559</c:v>
                </c:pt>
                <c:pt idx="799">
                  <c:v>408</c:v>
                </c:pt>
                <c:pt idx="800">
                  <c:v>383</c:v>
                </c:pt>
                <c:pt idx="801">
                  <c:v>297</c:v>
                </c:pt>
                <c:pt idx="802">
                  <c:v>1159</c:v>
                </c:pt>
                <c:pt idx="803">
                  <c:v>156</c:v>
                </c:pt>
                <c:pt idx="804">
                  <c:v>472</c:v>
                </c:pt>
                <c:pt idx="805">
                  <c:v>77</c:v>
                </c:pt>
                <c:pt idx="806">
                  <c:v>280</c:v>
                </c:pt>
                <c:pt idx="807">
                  <c:v>102</c:v>
                </c:pt>
                <c:pt idx="808">
                  <c:v>832</c:v>
                </c:pt>
                <c:pt idx="809">
                  <c:v>600</c:v>
                </c:pt>
                <c:pt idx="810">
                  <c:v>1597</c:v>
                </c:pt>
                <c:pt idx="811">
                  <c:v>160</c:v>
                </c:pt>
                <c:pt idx="812">
                  <c:v>328</c:v>
                </c:pt>
                <c:pt idx="813">
                  <c:v>236</c:v>
                </c:pt>
                <c:pt idx="814">
                  <c:v>296</c:v>
                </c:pt>
                <c:pt idx="815">
                  <c:v>768</c:v>
                </c:pt>
                <c:pt idx="816">
                  <c:v>186</c:v>
                </c:pt>
                <c:pt idx="817">
                  <c:v>203</c:v>
                </c:pt>
                <c:pt idx="818">
                  <c:v>209</c:v>
                </c:pt>
                <c:pt idx="819">
                  <c:v>349</c:v>
                </c:pt>
                <c:pt idx="820">
                  <c:v>294</c:v>
                </c:pt>
                <c:pt idx="821">
                  <c:v>28</c:v>
                </c:pt>
                <c:pt idx="822">
                  <c:v>455</c:v>
                </c:pt>
                <c:pt idx="823">
                  <c:v>21</c:v>
                </c:pt>
                <c:pt idx="824">
                  <c:v>612</c:v>
                </c:pt>
                <c:pt idx="825">
                  <c:v>253</c:v>
                </c:pt>
                <c:pt idx="826">
                  <c:v>443</c:v>
                </c:pt>
                <c:pt idx="827">
                  <c:v>409</c:v>
                </c:pt>
                <c:pt idx="828">
                  <c:v>321</c:v>
                </c:pt>
                <c:pt idx="829">
                  <c:v>379</c:v>
                </c:pt>
                <c:pt idx="830">
                  <c:v>538</c:v>
                </c:pt>
                <c:pt idx="831">
                  <c:v>679</c:v>
                </c:pt>
                <c:pt idx="832">
                  <c:v>463</c:v>
                </c:pt>
                <c:pt idx="833">
                  <c:v>497</c:v>
                </c:pt>
                <c:pt idx="834">
                  <c:v>292</c:v>
                </c:pt>
                <c:pt idx="835">
                  <c:v>272</c:v>
                </c:pt>
                <c:pt idx="836">
                  <c:v>279</c:v>
                </c:pt>
                <c:pt idx="837">
                  <c:v>444</c:v>
                </c:pt>
                <c:pt idx="838">
                  <c:v>324</c:v>
                </c:pt>
                <c:pt idx="839">
                  <c:v>387</c:v>
                </c:pt>
                <c:pt idx="840">
                  <c:v>851</c:v>
                </c:pt>
                <c:pt idx="841">
                  <c:v>609</c:v>
                </c:pt>
                <c:pt idx="842">
                  <c:v>954</c:v>
                </c:pt>
                <c:pt idx="843">
                  <c:v>520</c:v>
                </c:pt>
                <c:pt idx="844">
                  <c:v>311</c:v>
                </c:pt>
                <c:pt idx="845">
                  <c:v>1646</c:v>
                </c:pt>
                <c:pt idx="846">
                  <c:v>187</c:v>
                </c:pt>
                <c:pt idx="847">
                  <c:v>391</c:v>
                </c:pt>
                <c:pt idx="848">
                  <c:v>50</c:v>
                </c:pt>
                <c:pt idx="849">
                  <c:v>572</c:v>
                </c:pt>
                <c:pt idx="850">
                  <c:v>386</c:v>
                </c:pt>
                <c:pt idx="851">
                  <c:v>257</c:v>
                </c:pt>
                <c:pt idx="852">
                  <c:v>349</c:v>
                </c:pt>
                <c:pt idx="853">
                  <c:v>4492</c:v>
                </c:pt>
                <c:pt idx="854">
                  <c:v>302</c:v>
                </c:pt>
                <c:pt idx="855">
                  <c:v>278</c:v>
                </c:pt>
                <c:pt idx="856">
                  <c:v>481</c:v>
                </c:pt>
                <c:pt idx="857">
                  <c:v>591</c:v>
                </c:pt>
                <c:pt idx="858">
                  <c:v>1037</c:v>
                </c:pt>
                <c:pt idx="859">
                  <c:v>410</c:v>
                </c:pt>
                <c:pt idx="860">
                  <c:v>498</c:v>
                </c:pt>
                <c:pt idx="861">
                  <c:v>72</c:v>
                </c:pt>
                <c:pt idx="862">
                  <c:v>381</c:v>
                </c:pt>
                <c:pt idx="863">
                  <c:v>396</c:v>
                </c:pt>
                <c:pt idx="864">
                  <c:v>614</c:v>
                </c:pt>
                <c:pt idx="865">
                  <c:v>637</c:v>
                </c:pt>
                <c:pt idx="866">
                  <c:v>396</c:v>
                </c:pt>
                <c:pt idx="867">
                  <c:v>568</c:v>
                </c:pt>
                <c:pt idx="868">
                  <c:v>150</c:v>
                </c:pt>
                <c:pt idx="869">
                  <c:v>1394</c:v>
                </c:pt>
                <c:pt idx="870">
                  <c:v>516</c:v>
                </c:pt>
                <c:pt idx="871">
                  <c:v>660</c:v>
                </c:pt>
                <c:pt idx="872">
                  <c:v>373</c:v>
                </c:pt>
                <c:pt idx="873">
                  <c:v>16</c:v>
                </c:pt>
                <c:pt idx="874">
                  <c:v>508</c:v>
                </c:pt>
                <c:pt idx="875">
                  <c:v>533</c:v>
                </c:pt>
                <c:pt idx="876">
                  <c:v>369</c:v>
                </c:pt>
                <c:pt idx="877">
                  <c:v>564</c:v>
                </c:pt>
                <c:pt idx="878">
                  <c:v>951</c:v>
                </c:pt>
                <c:pt idx="879">
                  <c:v>442</c:v>
                </c:pt>
                <c:pt idx="880">
                  <c:v>535</c:v>
                </c:pt>
                <c:pt idx="881">
                  <c:v>240</c:v>
                </c:pt>
                <c:pt idx="882">
                  <c:v>235</c:v>
                </c:pt>
                <c:pt idx="883">
                  <c:v>347</c:v>
                </c:pt>
                <c:pt idx="884">
                  <c:v>587</c:v>
                </c:pt>
                <c:pt idx="885">
                  <c:v>715</c:v>
                </c:pt>
                <c:pt idx="886">
                  <c:v>976</c:v>
                </c:pt>
                <c:pt idx="887">
                  <c:v>221</c:v>
                </c:pt>
                <c:pt idx="888">
                  <c:v>217</c:v>
                </c:pt>
                <c:pt idx="889">
                  <c:v>1105</c:v>
                </c:pt>
                <c:pt idx="890">
                  <c:v>76</c:v>
                </c:pt>
                <c:pt idx="891">
                  <c:v>731</c:v>
                </c:pt>
                <c:pt idx="892">
                  <c:v>313</c:v>
                </c:pt>
                <c:pt idx="893">
                  <c:v>341</c:v>
                </c:pt>
                <c:pt idx="894">
                  <c:v>401</c:v>
                </c:pt>
                <c:pt idx="895">
                  <c:v>742</c:v>
                </c:pt>
                <c:pt idx="896">
                  <c:v>250</c:v>
                </c:pt>
                <c:pt idx="897">
                  <c:v>786</c:v>
                </c:pt>
                <c:pt idx="898">
                  <c:v>289</c:v>
                </c:pt>
                <c:pt idx="899">
                  <c:v>1054</c:v>
                </c:pt>
                <c:pt idx="900">
                  <c:v>254</c:v>
                </c:pt>
                <c:pt idx="901">
                  <c:v>414</c:v>
                </c:pt>
                <c:pt idx="902">
                  <c:v>435</c:v>
                </c:pt>
                <c:pt idx="903">
                  <c:v>289</c:v>
                </c:pt>
                <c:pt idx="904">
                  <c:v>12</c:v>
                </c:pt>
                <c:pt idx="905">
                  <c:v>142</c:v>
                </c:pt>
                <c:pt idx="906">
                  <c:v>454</c:v>
                </c:pt>
                <c:pt idx="907">
                  <c:v>267</c:v>
                </c:pt>
                <c:pt idx="908">
                  <c:v>304</c:v>
                </c:pt>
                <c:pt idx="909">
                  <c:v>442</c:v>
                </c:pt>
                <c:pt idx="910">
                  <c:v>318</c:v>
                </c:pt>
                <c:pt idx="911">
                  <c:v>977</c:v>
                </c:pt>
                <c:pt idx="912">
                  <c:v>236</c:v>
                </c:pt>
                <c:pt idx="913">
                  <c:v>582</c:v>
                </c:pt>
                <c:pt idx="914">
                  <c:v>291</c:v>
                </c:pt>
                <c:pt idx="915">
                  <c:v>491</c:v>
                </c:pt>
                <c:pt idx="916">
                  <c:v>290</c:v>
                </c:pt>
                <c:pt idx="917">
                  <c:v>351</c:v>
                </c:pt>
                <c:pt idx="918">
                  <c:v>302</c:v>
                </c:pt>
                <c:pt idx="919">
                  <c:v>1044</c:v>
                </c:pt>
                <c:pt idx="920">
                  <c:v>88</c:v>
                </c:pt>
                <c:pt idx="921">
                  <c:v>810</c:v>
                </c:pt>
                <c:pt idx="922">
                  <c:v>548</c:v>
                </c:pt>
                <c:pt idx="923">
                  <c:v>1001</c:v>
                </c:pt>
                <c:pt idx="924">
                  <c:v>338</c:v>
                </c:pt>
                <c:pt idx="925">
                  <c:v>348</c:v>
                </c:pt>
                <c:pt idx="926">
                  <c:v>785</c:v>
                </c:pt>
                <c:pt idx="927">
                  <c:v>479</c:v>
                </c:pt>
                <c:pt idx="928">
                  <c:v>531</c:v>
                </c:pt>
                <c:pt idx="929">
                  <c:v>643</c:v>
                </c:pt>
                <c:pt idx="930">
                  <c:v>254</c:v>
                </c:pt>
                <c:pt idx="931">
                  <c:v>354</c:v>
                </c:pt>
                <c:pt idx="932">
                  <c:v>128</c:v>
                </c:pt>
                <c:pt idx="933">
                  <c:v>721</c:v>
                </c:pt>
                <c:pt idx="934">
                  <c:v>807</c:v>
                </c:pt>
                <c:pt idx="935">
                  <c:v>243</c:v>
                </c:pt>
                <c:pt idx="936">
                  <c:v>679</c:v>
                </c:pt>
                <c:pt idx="937">
                  <c:v>636</c:v>
                </c:pt>
                <c:pt idx="938">
                  <c:v>235</c:v>
                </c:pt>
                <c:pt idx="939">
                  <c:v>505</c:v>
                </c:pt>
                <c:pt idx="940">
                  <c:v>984</c:v>
                </c:pt>
                <c:pt idx="941">
                  <c:v>1319</c:v>
                </c:pt>
                <c:pt idx="942">
                  <c:v>266</c:v>
                </c:pt>
                <c:pt idx="943">
                  <c:v>1171</c:v>
                </c:pt>
                <c:pt idx="944">
                  <c:v>617</c:v>
                </c:pt>
                <c:pt idx="945">
                  <c:v>355</c:v>
                </c:pt>
                <c:pt idx="946">
                  <c:v>269</c:v>
                </c:pt>
                <c:pt idx="947">
                  <c:v>1206</c:v>
                </c:pt>
                <c:pt idx="948">
                  <c:v>313</c:v>
                </c:pt>
                <c:pt idx="949">
                  <c:v>414</c:v>
                </c:pt>
                <c:pt idx="950">
                  <c:v>274</c:v>
                </c:pt>
                <c:pt idx="951">
                  <c:v>310</c:v>
                </c:pt>
                <c:pt idx="952">
                  <c:v>803</c:v>
                </c:pt>
                <c:pt idx="953">
                  <c:v>392</c:v>
                </c:pt>
                <c:pt idx="954">
                  <c:v>515</c:v>
                </c:pt>
                <c:pt idx="955">
                  <c:v>762</c:v>
                </c:pt>
                <c:pt idx="956">
                  <c:v>628</c:v>
                </c:pt>
                <c:pt idx="957">
                  <c:v>953</c:v>
                </c:pt>
                <c:pt idx="958">
                  <c:v>474</c:v>
                </c:pt>
                <c:pt idx="959">
                  <c:v>552</c:v>
                </c:pt>
                <c:pt idx="960">
                  <c:v>802</c:v>
                </c:pt>
                <c:pt idx="961">
                  <c:v>1517</c:v>
                </c:pt>
                <c:pt idx="962">
                  <c:v>527</c:v>
                </c:pt>
                <c:pt idx="963">
                  <c:v>554</c:v>
                </c:pt>
                <c:pt idx="964">
                  <c:v>394</c:v>
                </c:pt>
                <c:pt idx="965">
                  <c:v>487</c:v>
                </c:pt>
                <c:pt idx="966">
                  <c:v>397</c:v>
                </c:pt>
                <c:pt idx="967">
                  <c:v>506</c:v>
                </c:pt>
                <c:pt idx="968">
                  <c:v>610</c:v>
                </c:pt>
                <c:pt idx="969">
                  <c:v>470</c:v>
                </c:pt>
                <c:pt idx="970">
                  <c:v>1623</c:v>
                </c:pt>
                <c:pt idx="971">
                  <c:v>507</c:v>
                </c:pt>
                <c:pt idx="972">
                  <c:v>648</c:v>
                </c:pt>
                <c:pt idx="973">
                  <c:v>388</c:v>
                </c:pt>
                <c:pt idx="974">
                  <c:v>526</c:v>
                </c:pt>
                <c:pt idx="975">
                  <c:v>258</c:v>
                </c:pt>
                <c:pt idx="976">
                  <c:v>671</c:v>
                </c:pt>
                <c:pt idx="977">
                  <c:v>812</c:v>
                </c:pt>
                <c:pt idx="978">
                  <c:v>417</c:v>
                </c:pt>
                <c:pt idx="979">
                  <c:v>57</c:v>
                </c:pt>
                <c:pt idx="980">
                  <c:v>420</c:v>
                </c:pt>
                <c:pt idx="981">
                  <c:v>215</c:v>
                </c:pt>
                <c:pt idx="982">
                  <c:v>896</c:v>
                </c:pt>
                <c:pt idx="983">
                  <c:v>509</c:v>
                </c:pt>
                <c:pt idx="984">
                  <c:v>795</c:v>
                </c:pt>
                <c:pt idx="985">
                  <c:v>435</c:v>
                </c:pt>
                <c:pt idx="986">
                  <c:v>529</c:v>
                </c:pt>
                <c:pt idx="987">
                  <c:v>292</c:v>
                </c:pt>
                <c:pt idx="988">
                  <c:v>734</c:v>
                </c:pt>
                <c:pt idx="989">
                  <c:v>713</c:v>
                </c:pt>
                <c:pt idx="990">
                  <c:v>435</c:v>
                </c:pt>
                <c:pt idx="991">
                  <c:v>404</c:v>
                </c:pt>
                <c:pt idx="992">
                  <c:v>47</c:v>
                </c:pt>
                <c:pt idx="993">
                  <c:v>78</c:v>
                </c:pt>
                <c:pt idx="994">
                  <c:v>1117</c:v>
                </c:pt>
                <c:pt idx="995">
                  <c:v>1121</c:v>
                </c:pt>
                <c:pt idx="996">
                  <c:v>651</c:v>
                </c:pt>
                <c:pt idx="997">
                  <c:v>509</c:v>
                </c:pt>
                <c:pt idx="998">
                  <c:v>1215</c:v>
                </c:pt>
                <c:pt idx="999">
                  <c:v>483</c:v>
                </c:pt>
                <c:pt idx="1000">
                  <c:v>20</c:v>
                </c:pt>
                <c:pt idx="1001">
                  <c:v>543</c:v>
                </c:pt>
                <c:pt idx="1002">
                  <c:v>105</c:v>
                </c:pt>
                <c:pt idx="1003">
                  <c:v>322</c:v>
                </c:pt>
                <c:pt idx="1004">
                  <c:v>715</c:v>
                </c:pt>
                <c:pt idx="1005">
                  <c:v>356</c:v>
                </c:pt>
                <c:pt idx="1006">
                  <c:v>407</c:v>
                </c:pt>
                <c:pt idx="1007">
                  <c:v>165</c:v>
                </c:pt>
                <c:pt idx="1008">
                  <c:v>294</c:v>
                </c:pt>
                <c:pt idx="1009">
                  <c:v>274</c:v>
                </c:pt>
                <c:pt idx="1010">
                  <c:v>384</c:v>
                </c:pt>
                <c:pt idx="1011">
                  <c:v>380</c:v>
                </c:pt>
                <c:pt idx="1012">
                  <c:v>224</c:v>
                </c:pt>
                <c:pt idx="1013">
                  <c:v>365</c:v>
                </c:pt>
                <c:pt idx="1014">
                  <c:v>427</c:v>
                </c:pt>
                <c:pt idx="1015">
                  <c:v>529</c:v>
                </c:pt>
                <c:pt idx="1016">
                  <c:v>539</c:v>
                </c:pt>
                <c:pt idx="1017">
                  <c:v>857</c:v>
                </c:pt>
                <c:pt idx="1018">
                  <c:v>199</c:v>
                </c:pt>
                <c:pt idx="1019">
                  <c:v>662</c:v>
                </c:pt>
                <c:pt idx="1020">
                  <c:v>626</c:v>
                </c:pt>
                <c:pt idx="1021">
                  <c:v>690</c:v>
                </c:pt>
                <c:pt idx="1022">
                  <c:v>1847</c:v>
                </c:pt>
                <c:pt idx="1023">
                  <c:v>346</c:v>
                </c:pt>
                <c:pt idx="1024">
                  <c:v>303</c:v>
                </c:pt>
                <c:pt idx="1025">
                  <c:v>345</c:v>
                </c:pt>
                <c:pt idx="1026">
                  <c:v>166</c:v>
                </c:pt>
                <c:pt idx="1027">
                  <c:v>49</c:v>
                </c:pt>
                <c:pt idx="1028">
                  <c:v>253</c:v>
                </c:pt>
                <c:pt idx="1029">
                  <c:v>1320</c:v>
                </c:pt>
                <c:pt idx="1030">
                  <c:v>300</c:v>
                </c:pt>
                <c:pt idx="1031">
                  <c:v>421</c:v>
                </c:pt>
                <c:pt idx="1032">
                  <c:v>299</c:v>
                </c:pt>
                <c:pt idx="1033">
                  <c:v>640</c:v>
                </c:pt>
                <c:pt idx="1034">
                  <c:v>625</c:v>
                </c:pt>
                <c:pt idx="1035">
                  <c:v>554</c:v>
                </c:pt>
                <c:pt idx="1036">
                  <c:v>664</c:v>
                </c:pt>
                <c:pt idx="1037">
                  <c:v>239</c:v>
                </c:pt>
                <c:pt idx="1038">
                  <c:v>329</c:v>
                </c:pt>
                <c:pt idx="1039">
                  <c:v>549</c:v>
                </c:pt>
                <c:pt idx="1040">
                  <c:v>456</c:v>
                </c:pt>
                <c:pt idx="1041">
                  <c:v>498</c:v>
                </c:pt>
                <c:pt idx="1042">
                  <c:v>1380</c:v>
                </c:pt>
                <c:pt idx="1043">
                  <c:v>588</c:v>
                </c:pt>
                <c:pt idx="1044">
                  <c:v>271</c:v>
                </c:pt>
                <c:pt idx="1045">
                  <c:v>428</c:v>
                </c:pt>
                <c:pt idx="1046">
                  <c:v>312</c:v>
                </c:pt>
                <c:pt idx="1047">
                  <c:v>713</c:v>
                </c:pt>
                <c:pt idx="1048">
                  <c:v>235</c:v>
                </c:pt>
                <c:pt idx="1049">
                  <c:v>431</c:v>
                </c:pt>
                <c:pt idx="1050">
                  <c:v>464</c:v>
                </c:pt>
                <c:pt idx="1051">
                  <c:v>655</c:v>
                </c:pt>
                <c:pt idx="1052">
                  <c:v>324</c:v>
                </c:pt>
                <c:pt idx="1053">
                  <c:v>1365</c:v>
                </c:pt>
                <c:pt idx="1054">
                  <c:v>810</c:v>
                </c:pt>
                <c:pt idx="1055">
                  <c:v>376</c:v>
                </c:pt>
                <c:pt idx="1056">
                  <c:v>734</c:v>
                </c:pt>
                <c:pt idx="1057">
                  <c:v>672</c:v>
                </c:pt>
                <c:pt idx="1058">
                  <c:v>270</c:v>
                </c:pt>
                <c:pt idx="1059">
                  <c:v>352</c:v>
                </c:pt>
                <c:pt idx="1060">
                  <c:v>325</c:v>
                </c:pt>
                <c:pt idx="1061">
                  <c:v>930</c:v>
                </c:pt>
                <c:pt idx="1062">
                  <c:v>716</c:v>
                </c:pt>
                <c:pt idx="1063">
                  <c:v>450</c:v>
                </c:pt>
                <c:pt idx="1064">
                  <c:v>240</c:v>
                </c:pt>
                <c:pt idx="1065">
                  <c:v>142</c:v>
                </c:pt>
                <c:pt idx="1066">
                  <c:v>606</c:v>
                </c:pt>
                <c:pt idx="1067">
                  <c:v>307</c:v>
                </c:pt>
                <c:pt idx="1068">
                  <c:v>262</c:v>
                </c:pt>
                <c:pt idx="1069">
                  <c:v>225</c:v>
                </c:pt>
                <c:pt idx="1070">
                  <c:v>275</c:v>
                </c:pt>
                <c:pt idx="1071">
                  <c:v>310</c:v>
                </c:pt>
                <c:pt idx="1072">
                  <c:v>940</c:v>
                </c:pt>
                <c:pt idx="1073">
                  <c:v>852</c:v>
                </c:pt>
                <c:pt idx="1074">
                  <c:v>183</c:v>
                </c:pt>
                <c:pt idx="1075">
                  <c:v>685</c:v>
                </c:pt>
                <c:pt idx="1076">
                  <c:v>431</c:v>
                </c:pt>
                <c:pt idx="1077">
                  <c:v>1086</c:v>
                </c:pt>
                <c:pt idx="1078">
                  <c:v>1849</c:v>
                </c:pt>
                <c:pt idx="1079">
                  <c:v>559</c:v>
                </c:pt>
                <c:pt idx="1080">
                  <c:v>442</c:v>
                </c:pt>
                <c:pt idx="1081">
                  <c:v>323</c:v>
                </c:pt>
                <c:pt idx="1082">
                  <c:v>345</c:v>
                </c:pt>
                <c:pt idx="1083">
                  <c:v>638</c:v>
                </c:pt>
                <c:pt idx="1084">
                  <c:v>647</c:v>
                </c:pt>
                <c:pt idx="1085">
                  <c:v>363</c:v>
                </c:pt>
                <c:pt idx="1086">
                  <c:v>490</c:v>
                </c:pt>
                <c:pt idx="1087">
                  <c:v>657</c:v>
                </c:pt>
                <c:pt idx="1088">
                  <c:v>411</c:v>
                </c:pt>
                <c:pt idx="1089">
                  <c:v>465</c:v>
                </c:pt>
                <c:pt idx="1090">
                  <c:v>330</c:v>
                </c:pt>
                <c:pt idx="1091">
                  <c:v>432</c:v>
                </c:pt>
                <c:pt idx="1092">
                  <c:v>468</c:v>
                </c:pt>
                <c:pt idx="1093">
                  <c:v>918</c:v>
                </c:pt>
                <c:pt idx="1094">
                  <c:v>1385</c:v>
                </c:pt>
                <c:pt idx="1095">
                  <c:v>1414</c:v>
                </c:pt>
                <c:pt idx="1096">
                  <c:v>225</c:v>
                </c:pt>
                <c:pt idx="1097">
                  <c:v>619</c:v>
                </c:pt>
                <c:pt idx="1098">
                  <c:v>1059</c:v>
                </c:pt>
                <c:pt idx="1099">
                  <c:v>331</c:v>
                </c:pt>
                <c:pt idx="1100">
                  <c:v>587</c:v>
                </c:pt>
                <c:pt idx="1101">
                  <c:v>722</c:v>
                </c:pt>
                <c:pt idx="1102">
                  <c:v>76</c:v>
                </c:pt>
                <c:pt idx="1103">
                  <c:v>1492</c:v>
                </c:pt>
                <c:pt idx="1104">
                  <c:v>664</c:v>
                </c:pt>
                <c:pt idx="1105">
                  <c:v>555</c:v>
                </c:pt>
                <c:pt idx="1106">
                  <c:v>339</c:v>
                </c:pt>
                <c:pt idx="1107">
                  <c:v>160</c:v>
                </c:pt>
                <c:pt idx="1108">
                  <c:v>456</c:v>
                </c:pt>
                <c:pt idx="1109">
                  <c:v>604</c:v>
                </c:pt>
                <c:pt idx="1110">
                  <c:v>446</c:v>
                </c:pt>
                <c:pt idx="1111">
                  <c:v>544</c:v>
                </c:pt>
                <c:pt idx="1112">
                  <c:v>494</c:v>
                </c:pt>
                <c:pt idx="1113">
                  <c:v>90</c:v>
                </c:pt>
                <c:pt idx="1114">
                  <c:v>1249</c:v>
                </c:pt>
                <c:pt idx="1115">
                  <c:v>567</c:v>
                </c:pt>
                <c:pt idx="1116">
                  <c:v>216</c:v>
                </c:pt>
                <c:pt idx="1117">
                  <c:v>634</c:v>
                </c:pt>
                <c:pt idx="1118">
                  <c:v>287</c:v>
                </c:pt>
                <c:pt idx="1119">
                  <c:v>293</c:v>
                </c:pt>
                <c:pt idx="1120">
                  <c:v>12</c:v>
                </c:pt>
                <c:pt idx="1121">
                  <c:v>664</c:v>
                </c:pt>
                <c:pt idx="1122">
                  <c:v>238</c:v>
                </c:pt>
                <c:pt idx="1123">
                  <c:v>378</c:v>
                </c:pt>
                <c:pt idx="1124">
                  <c:v>601</c:v>
                </c:pt>
                <c:pt idx="1125">
                  <c:v>137</c:v>
                </c:pt>
                <c:pt idx="1126">
                  <c:v>400</c:v>
                </c:pt>
                <c:pt idx="1127">
                  <c:v>1151</c:v>
                </c:pt>
                <c:pt idx="1128">
                  <c:v>381</c:v>
                </c:pt>
                <c:pt idx="1129">
                  <c:v>1780</c:v>
                </c:pt>
                <c:pt idx="1130">
                  <c:v>387</c:v>
                </c:pt>
                <c:pt idx="1131">
                  <c:v>196</c:v>
                </c:pt>
                <c:pt idx="1132">
                  <c:v>348</c:v>
                </c:pt>
                <c:pt idx="1133">
                  <c:v>626</c:v>
                </c:pt>
                <c:pt idx="1134">
                  <c:v>557</c:v>
                </c:pt>
                <c:pt idx="1135">
                  <c:v>419</c:v>
                </c:pt>
                <c:pt idx="1136">
                  <c:v>253</c:v>
                </c:pt>
                <c:pt idx="1137">
                  <c:v>491</c:v>
                </c:pt>
                <c:pt idx="1138">
                  <c:v>135</c:v>
                </c:pt>
                <c:pt idx="1139">
                  <c:v>1689</c:v>
                </c:pt>
                <c:pt idx="1140">
                  <c:v>478</c:v>
                </c:pt>
                <c:pt idx="1141">
                  <c:v>324</c:v>
                </c:pt>
                <c:pt idx="1142">
                  <c:v>347</c:v>
                </c:pt>
                <c:pt idx="1143">
                  <c:v>319</c:v>
                </c:pt>
                <c:pt idx="1144">
                  <c:v>223</c:v>
                </c:pt>
                <c:pt idx="1145">
                  <c:v>406</c:v>
                </c:pt>
                <c:pt idx="1146">
                  <c:v>284</c:v>
                </c:pt>
                <c:pt idx="1147">
                  <c:v>397</c:v>
                </c:pt>
                <c:pt idx="1148">
                  <c:v>392</c:v>
                </c:pt>
                <c:pt idx="1149">
                  <c:v>423</c:v>
                </c:pt>
                <c:pt idx="1150">
                  <c:v>270</c:v>
                </c:pt>
                <c:pt idx="1151">
                  <c:v>468</c:v>
                </c:pt>
                <c:pt idx="1152">
                  <c:v>8</c:v>
                </c:pt>
                <c:pt idx="1153">
                  <c:v>482</c:v>
                </c:pt>
                <c:pt idx="1154">
                  <c:v>261</c:v>
                </c:pt>
                <c:pt idx="1155">
                  <c:v>152</c:v>
                </c:pt>
                <c:pt idx="1156">
                  <c:v>328</c:v>
                </c:pt>
                <c:pt idx="1157">
                  <c:v>582</c:v>
                </c:pt>
                <c:pt idx="1158">
                  <c:v>751</c:v>
                </c:pt>
                <c:pt idx="1159">
                  <c:v>465</c:v>
                </c:pt>
                <c:pt idx="1160">
                  <c:v>361</c:v>
                </c:pt>
                <c:pt idx="1161">
                  <c:v>147</c:v>
                </c:pt>
                <c:pt idx="1162">
                  <c:v>284</c:v>
                </c:pt>
                <c:pt idx="1163">
                  <c:v>682</c:v>
                </c:pt>
                <c:pt idx="1164">
                  <c:v>591</c:v>
                </c:pt>
                <c:pt idx="1165">
                  <c:v>308</c:v>
                </c:pt>
                <c:pt idx="1166">
                  <c:v>114</c:v>
                </c:pt>
                <c:pt idx="1167">
                  <c:v>301</c:v>
                </c:pt>
                <c:pt idx="1168">
                  <c:v>1647</c:v>
                </c:pt>
                <c:pt idx="1169">
                  <c:v>1061</c:v>
                </c:pt>
                <c:pt idx="1170">
                  <c:v>201</c:v>
                </c:pt>
                <c:pt idx="1171">
                  <c:v>484</c:v>
                </c:pt>
                <c:pt idx="1172">
                  <c:v>572</c:v>
                </c:pt>
                <c:pt idx="1173">
                  <c:v>229</c:v>
                </c:pt>
                <c:pt idx="1174">
                  <c:v>574</c:v>
                </c:pt>
                <c:pt idx="1175">
                  <c:v>578</c:v>
                </c:pt>
                <c:pt idx="1176">
                  <c:v>156</c:v>
                </c:pt>
                <c:pt idx="1177">
                  <c:v>411</c:v>
                </c:pt>
                <c:pt idx="1178">
                  <c:v>224</c:v>
                </c:pt>
                <c:pt idx="1179">
                  <c:v>139</c:v>
                </c:pt>
                <c:pt idx="1180">
                  <c:v>274</c:v>
                </c:pt>
                <c:pt idx="1181">
                  <c:v>2996</c:v>
                </c:pt>
                <c:pt idx="1182">
                  <c:v>587</c:v>
                </c:pt>
                <c:pt idx="1183">
                  <c:v>531</c:v>
                </c:pt>
                <c:pt idx="1184">
                  <c:v>1486</c:v>
                </c:pt>
                <c:pt idx="1185">
                  <c:v>243</c:v>
                </c:pt>
                <c:pt idx="1186">
                  <c:v>308</c:v>
                </c:pt>
                <c:pt idx="1187">
                  <c:v>351</c:v>
                </c:pt>
                <c:pt idx="1188">
                  <c:v>407</c:v>
                </c:pt>
                <c:pt idx="1189">
                  <c:v>848</c:v>
                </c:pt>
                <c:pt idx="1190">
                  <c:v>604</c:v>
                </c:pt>
                <c:pt idx="1191">
                  <c:v>1195</c:v>
                </c:pt>
                <c:pt idx="1192">
                  <c:v>888</c:v>
                </c:pt>
                <c:pt idx="1193">
                  <c:v>357</c:v>
                </c:pt>
                <c:pt idx="1194">
                  <c:v>746</c:v>
                </c:pt>
                <c:pt idx="1195">
                  <c:v>707</c:v>
                </c:pt>
                <c:pt idx="1196">
                  <c:v>283</c:v>
                </c:pt>
                <c:pt idx="1197">
                  <c:v>1129</c:v>
                </c:pt>
                <c:pt idx="1198">
                  <c:v>344</c:v>
                </c:pt>
                <c:pt idx="1199">
                  <c:v>146</c:v>
                </c:pt>
                <c:pt idx="1200">
                  <c:v>225</c:v>
                </c:pt>
                <c:pt idx="1201">
                  <c:v>398</c:v>
                </c:pt>
                <c:pt idx="1202">
                  <c:v>203</c:v>
                </c:pt>
                <c:pt idx="1203">
                  <c:v>669</c:v>
                </c:pt>
                <c:pt idx="1204">
                  <c:v>686</c:v>
                </c:pt>
                <c:pt idx="1205">
                  <c:v>340</c:v>
                </c:pt>
                <c:pt idx="1206">
                  <c:v>273</c:v>
                </c:pt>
                <c:pt idx="1207">
                  <c:v>238</c:v>
                </c:pt>
                <c:pt idx="1208">
                  <c:v>795</c:v>
                </c:pt>
                <c:pt idx="1209">
                  <c:v>797</c:v>
                </c:pt>
                <c:pt idx="1210">
                  <c:v>294</c:v>
                </c:pt>
                <c:pt idx="1211">
                  <c:v>193</c:v>
                </c:pt>
                <c:pt idx="1212">
                  <c:v>346</c:v>
                </c:pt>
                <c:pt idx="1213">
                  <c:v>63</c:v>
                </c:pt>
                <c:pt idx="1214">
                  <c:v>611</c:v>
                </c:pt>
                <c:pt idx="1215">
                  <c:v>381</c:v>
                </c:pt>
                <c:pt idx="1216">
                  <c:v>401</c:v>
                </c:pt>
                <c:pt idx="1217">
                  <c:v>665</c:v>
                </c:pt>
                <c:pt idx="1218">
                  <c:v>403</c:v>
                </c:pt>
                <c:pt idx="1219">
                  <c:v>138</c:v>
                </c:pt>
                <c:pt idx="1220">
                  <c:v>129</c:v>
                </c:pt>
                <c:pt idx="1221">
                  <c:v>272</c:v>
                </c:pt>
                <c:pt idx="1222">
                  <c:v>256</c:v>
                </c:pt>
                <c:pt idx="1223">
                  <c:v>356</c:v>
                </c:pt>
                <c:pt idx="1224">
                  <c:v>332</c:v>
                </c:pt>
                <c:pt idx="1225">
                  <c:v>226</c:v>
                </c:pt>
                <c:pt idx="1226">
                  <c:v>25</c:v>
                </c:pt>
                <c:pt idx="1227">
                  <c:v>213</c:v>
                </c:pt>
                <c:pt idx="1228">
                  <c:v>386</c:v>
                </c:pt>
                <c:pt idx="1229">
                  <c:v>421</c:v>
                </c:pt>
                <c:pt idx="1230">
                  <c:v>317</c:v>
                </c:pt>
                <c:pt idx="1231">
                  <c:v>215</c:v>
                </c:pt>
                <c:pt idx="1232">
                  <c:v>667</c:v>
                </c:pt>
                <c:pt idx="1233">
                  <c:v>1489</c:v>
                </c:pt>
                <c:pt idx="1234">
                  <c:v>703</c:v>
                </c:pt>
                <c:pt idx="1235">
                  <c:v>341</c:v>
                </c:pt>
                <c:pt idx="1236">
                  <c:v>391</c:v>
                </c:pt>
                <c:pt idx="1237">
                  <c:v>589</c:v>
                </c:pt>
                <c:pt idx="1238">
                  <c:v>675</c:v>
                </c:pt>
                <c:pt idx="1239">
                  <c:v>631</c:v>
                </c:pt>
                <c:pt idx="1240">
                  <c:v>445</c:v>
                </c:pt>
                <c:pt idx="1241">
                  <c:v>728</c:v>
                </c:pt>
                <c:pt idx="1242">
                  <c:v>728</c:v>
                </c:pt>
                <c:pt idx="1243">
                  <c:v>389</c:v>
                </c:pt>
                <c:pt idx="1244">
                  <c:v>243</c:v>
                </c:pt>
                <c:pt idx="1245">
                  <c:v>290</c:v>
                </c:pt>
                <c:pt idx="1246">
                  <c:v>258</c:v>
                </c:pt>
                <c:pt idx="1247">
                  <c:v>317</c:v>
                </c:pt>
                <c:pt idx="1248">
                  <c:v>323</c:v>
                </c:pt>
                <c:pt idx="1249">
                  <c:v>1004</c:v>
                </c:pt>
                <c:pt idx="1250">
                  <c:v>311</c:v>
                </c:pt>
                <c:pt idx="1251">
                  <c:v>198</c:v>
                </c:pt>
                <c:pt idx="1252">
                  <c:v>271</c:v>
                </c:pt>
                <c:pt idx="1253">
                  <c:v>495</c:v>
                </c:pt>
                <c:pt idx="1254">
                  <c:v>445</c:v>
                </c:pt>
                <c:pt idx="1255">
                  <c:v>360</c:v>
                </c:pt>
                <c:pt idx="1256">
                  <c:v>456</c:v>
                </c:pt>
                <c:pt idx="1257">
                  <c:v>354</c:v>
                </c:pt>
                <c:pt idx="1258">
                  <c:v>325</c:v>
                </c:pt>
                <c:pt idx="1259">
                  <c:v>427</c:v>
                </c:pt>
                <c:pt idx="1260">
                  <c:v>137</c:v>
                </c:pt>
                <c:pt idx="1261">
                  <c:v>277</c:v>
                </c:pt>
                <c:pt idx="1262">
                  <c:v>469</c:v>
                </c:pt>
                <c:pt idx="1263">
                  <c:v>200</c:v>
                </c:pt>
                <c:pt idx="1264">
                  <c:v>246</c:v>
                </c:pt>
                <c:pt idx="1265">
                  <c:v>508</c:v>
                </c:pt>
                <c:pt idx="1266">
                  <c:v>325</c:v>
                </c:pt>
                <c:pt idx="1267">
                  <c:v>463</c:v>
                </c:pt>
                <c:pt idx="1268">
                  <c:v>193</c:v>
                </c:pt>
                <c:pt idx="1269">
                  <c:v>116</c:v>
                </c:pt>
                <c:pt idx="1270">
                  <c:v>17</c:v>
                </c:pt>
                <c:pt idx="1271">
                  <c:v>200</c:v>
                </c:pt>
                <c:pt idx="1272">
                  <c:v>736</c:v>
                </c:pt>
                <c:pt idx="1273">
                  <c:v>315</c:v>
                </c:pt>
                <c:pt idx="1274">
                  <c:v>312</c:v>
                </c:pt>
                <c:pt idx="1275">
                  <c:v>411</c:v>
                </c:pt>
                <c:pt idx="1276">
                  <c:v>541</c:v>
                </c:pt>
                <c:pt idx="1277">
                  <c:v>286</c:v>
                </c:pt>
                <c:pt idx="1278">
                  <c:v>495</c:v>
                </c:pt>
                <c:pt idx="1279">
                  <c:v>564</c:v>
                </c:pt>
                <c:pt idx="1280">
                  <c:v>362</c:v>
                </c:pt>
                <c:pt idx="1281">
                  <c:v>417</c:v>
                </c:pt>
                <c:pt idx="1282">
                  <c:v>255</c:v>
                </c:pt>
                <c:pt idx="1283">
                  <c:v>206</c:v>
                </c:pt>
                <c:pt idx="1284">
                  <c:v>314</c:v>
                </c:pt>
                <c:pt idx="1285">
                  <c:v>605</c:v>
                </c:pt>
                <c:pt idx="1286">
                  <c:v>390</c:v>
                </c:pt>
                <c:pt idx="1287">
                  <c:v>1704</c:v>
                </c:pt>
                <c:pt idx="1288">
                  <c:v>634</c:v>
                </c:pt>
                <c:pt idx="1289">
                  <c:v>267</c:v>
                </c:pt>
                <c:pt idx="1290">
                  <c:v>502</c:v>
                </c:pt>
                <c:pt idx="1291">
                  <c:v>527</c:v>
                </c:pt>
                <c:pt idx="1292">
                  <c:v>391</c:v>
                </c:pt>
                <c:pt idx="1293">
                  <c:v>399</c:v>
                </c:pt>
                <c:pt idx="1294">
                  <c:v>755</c:v>
                </c:pt>
                <c:pt idx="1295">
                  <c:v>634</c:v>
                </c:pt>
                <c:pt idx="1296">
                  <c:v>396</c:v>
                </c:pt>
                <c:pt idx="1297">
                  <c:v>313</c:v>
                </c:pt>
                <c:pt idx="1298">
                  <c:v>423</c:v>
                </c:pt>
                <c:pt idx="1299">
                  <c:v>982</c:v>
                </c:pt>
                <c:pt idx="1300">
                  <c:v>353</c:v>
                </c:pt>
                <c:pt idx="1301">
                  <c:v>506</c:v>
                </c:pt>
                <c:pt idx="1302">
                  <c:v>462</c:v>
                </c:pt>
                <c:pt idx="1303">
                  <c:v>159</c:v>
                </c:pt>
                <c:pt idx="1304">
                  <c:v>519</c:v>
                </c:pt>
                <c:pt idx="1305">
                  <c:v>70</c:v>
                </c:pt>
                <c:pt idx="1306">
                  <c:v>137</c:v>
                </c:pt>
                <c:pt idx="1307">
                  <c:v>477</c:v>
                </c:pt>
                <c:pt idx="1308">
                  <c:v>816</c:v>
                </c:pt>
                <c:pt idx="1309">
                  <c:v>568</c:v>
                </c:pt>
                <c:pt idx="1310">
                  <c:v>271</c:v>
                </c:pt>
                <c:pt idx="1311">
                  <c:v>59</c:v>
                </c:pt>
                <c:pt idx="1312">
                  <c:v>741</c:v>
                </c:pt>
                <c:pt idx="1313">
                  <c:v>242</c:v>
                </c:pt>
                <c:pt idx="1314">
                  <c:v>604</c:v>
                </c:pt>
                <c:pt idx="1315">
                  <c:v>648</c:v>
                </c:pt>
                <c:pt idx="1316">
                  <c:v>338</c:v>
                </c:pt>
                <c:pt idx="1317">
                  <c:v>460</c:v>
                </c:pt>
                <c:pt idx="1318">
                  <c:v>332</c:v>
                </c:pt>
                <c:pt idx="1319">
                  <c:v>644</c:v>
                </c:pt>
                <c:pt idx="1320">
                  <c:v>558</c:v>
                </c:pt>
                <c:pt idx="1321">
                  <c:v>416</c:v>
                </c:pt>
                <c:pt idx="1322">
                  <c:v>545</c:v>
                </c:pt>
                <c:pt idx="1323">
                  <c:v>593</c:v>
                </c:pt>
                <c:pt idx="1324">
                  <c:v>386</c:v>
                </c:pt>
                <c:pt idx="1325">
                  <c:v>910</c:v>
                </c:pt>
                <c:pt idx="1326">
                  <c:v>635</c:v>
                </c:pt>
                <c:pt idx="1327">
                  <c:v>249</c:v>
                </c:pt>
                <c:pt idx="1328">
                  <c:v>1098</c:v>
                </c:pt>
                <c:pt idx="1329">
                  <c:v>1482</c:v>
                </c:pt>
                <c:pt idx="1330">
                  <c:v>24</c:v>
                </c:pt>
                <c:pt idx="1331">
                  <c:v>233</c:v>
                </c:pt>
                <c:pt idx="1332">
                  <c:v>1293</c:v>
                </c:pt>
                <c:pt idx="1333">
                  <c:v>696</c:v>
                </c:pt>
                <c:pt idx="1334">
                  <c:v>782</c:v>
                </c:pt>
                <c:pt idx="1335">
                  <c:v>261</c:v>
                </c:pt>
                <c:pt idx="1336">
                  <c:v>489</c:v>
                </c:pt>
                <c:pt idx="1337">
                  <c:v>1252</c:v>
                </c:pt>
                <c:pt idx="1338">
                  <c:v>700</c:v>
                </c:pt>
                <c:pt idx="1339">
                  <c:v>492</c:v>
                </c:pt>
                <c:pt idx="1340">
                  <c:v>599</c:v>
                </c:pt>
                <c:pt idx="1341">
                  <c:v>441</c:v>
                </c:pt>
                <c:pt idx="1342">
                  <c:v>374</c:v>
                </c:pt>
                <c:pt idx="1343">
                  <c:v>390</c:v>
                </c:pt>
                <c:pt idx="1344">
                  <c:v>28</c:v>
                </c:pt>
                <c:pt idx="1345">
                  <c:v>402</c:v>
                </c:pt>
                <c:pt idx="1346">
                  <c:v>422</c:v>
                </c:pt>
                <c:pt idx="1347">
                  <c:v>623</c:v>
                </c:pt>
                <c:pt idx="1348">
                  <c:v>567</c:v>
                </c:pt>
                <c:pt idx="1349">
                  <c:v>241</c:v>
                </c:pt>
                <c:pt idx="1350">
                  <c:v>614</c:v>
                </c:pt>
                <c:pt idx="1351">
                  <c:v>465</c:v>
                </c:pt>
                <c:pt idx="1352">
                  <c:v>373</c:v>
                </c:pt>
                <c:pt idx="1353">
                  <c:v>203</c:v>
                </c:pt>
                <c:pt idx="1354">
                  <c:v>334</c:v>
                </c:pt>
                <c:pt idx="1355">
                  <c:v>548</c:v>
                </c:pt>
                <c:pt idx="1356">
                  <c:v>1188</c:v>
                </c:pt>
                <c:pt idx="1357">
                  <c:v>519</c:v>
                </c:pt>
                <c:pt idx="1358">
                  <c:v>850</c:v>
                </c:pt>
                <c:pt idx="1359">
                  <c:v>386</c:v>
                </c:pt>
                <c:pt idx="1360">
                  <c:v>367</c:v>
                </c:pt>
                <c:pt idx="1361">
                  <c:v>598</c:v>
                </c:pt>
                <c:pt idx="1362">
                  <c:v>498</c:v>
                </c:pt>
                <c:pt idx="1363">
                  <c:v>543</c:v>
                </c:pt>
                <c:pt idx="1364">
                  <c:v>266</c:v>
                </c:pt>
                <c:pt idx="1365">
                  <c:v>282</c:v>
                </c:pt>
                <c:pt idx="1366">
                  <c:v>255</c:v>
                </c:pt>
                <c:pt idx="1367">
                  <c:v>767</c:v>
                </c:pt>
                <c:pt idx="1368">
                  <c:v>468</c:v>
                </c:pt>
                <c:pt idx="1369">
                  <c:v>488</c:v>
                </c:pt>
                <c:pt idx="1370">
                  <c:v>273</c:v>
                </c:pt>
                <c:pt idx="1371">
                  <c:v>216</c:v>
                </c:pt>
                <c:pt idx="1372">
                  <c:v>666</c:v>
                </c:pt>
                <c:pt idx="1373">
                  <c:v>371</c:v>
                </c:pt>
                <c:pt idx="1374">
                  <c:v>455</c:v>
                </c:pt>
                <c:pt idx="1375">
                  <c:v>277</c:v>
                </c:pt>
                <c:pt idx="1376">
                  <c:v>260</c:v>
                </c:pt>
                <c:pt idx="1377">
                  <c:v>206</c:v>
                </c:pt>
                <c:pt idx="1378">
                  <c:v>335</c:v>
                </c:pt>
                <c:pt idx="1379">
                  <c:v>484</c:v>
                </c:pt>
                <c:pt idx="1380">
                  <c:v>343</c:v>
                </c:pt>
                <c:pt idx="1381">
                  <c:v>674</c:v>
                </c:pt>
                <c:pt idx="1382">
                  <c:v>300</c:v>
                </c:pt>
                <c:pt idx="1383">
                  <c:v>485</c:v>
                </c:pt>
                <c:pt idx="1384">
                  <c:v>369</c:v>
                </c:pt>
                <c:pt idx="1385">
                  <c:v>362</c:v>
                </c:pt>
                <c:pt idx="1386">
                  <c:v>1222</c:v>
                </c:pt>
                <c:pt idx="1387">
                  <c:v>955</c:v>
                </c:pt>
                <c:pt idx="1388">
                  <c:v>391</c:v>
                </c:pt>
                <c:pt idx="1389">
                  <c:v>266</c:v>
                </c:pt>
                <c:pt idx="1390">
                  <c:v>1535</c:v>
                </c:pt>
                <c:pt idx="1391">
                  <c:v>643</c:v>
                </c:pt>
                <c:pt idx="1392">
                  <c:v>588</c:v>
                </c:pt>
                <c:pt idx="1393">
                  <c:v>435</c:v>
                </c:pt>
                <c:pt idx="1394">
                  <c:v>108</c:v>
                </c:pt>
                <c:pt idx="1395">
                  <c:v>230</c:v>
                </c:pt>
                <c:pt idx="1396">
                  <c:v>281</c:v>
                </c:pt>
                <c:pt idx="1397">
                  <c:v>252</c:v>
                </c:pt>
                <c:pt idx="1398">
                  <c:v>284</c:v>
                </c:pt>
                <c:pt idx="1399">
                  <c:v>88</c:v>
                </c:pt>
                <c:pt idx="1400">
                  <c:v>726</c:v>
                </c:pt>
                <c:pt idx="1401">
                  <c:v>361</c:v>
                </c:pt>
                <c:pt idx="1402">
                  <c:v>820</c:v>
                </c:pt>
                <c:pt idx="1403">
                  <c:v>465</c:v>
                </c:pt>
                <c:pt idx="1404">
                  <c:v>423</c:v>
                </c:pt>
                <c:pt idx="1405">
                  <c:v>42</c:v>
                </c:pt>
                <c:pt idx="1406">
                  <c:v>11</c:v>
                </c:pt>
                <c:pt idx="1407">
                  <c:v>461</c:v>
                </c:pt>
                <c:pt idx="1408">
                  <c:v>874</c:v>
                </c:pt>
                <c:pt idx="1409">
                  <c:v>261</c:v>
                </c:pt>
                <c:pt idx="1410">
                  <c:v>1546</c:v>
                </c:pt>
                <c:pt idx="1411">
                  <c:v>671</c:v>
                </c:pt>
                <c:pt idx="1412">
                  <c:v>780</c:v>
                </c:pt>
                <c:pt idx="1413">
                  <c:v>784</c:v>
                </c:pt>
                <c:pt idx="1414">
                  <c:v>303</c:v>
                </c:pt>
                <c:pt idx="1415">
                  <c:v>923</c:v>
                </c:pt>
                <c:pt idx="1416">
                  <c:v>213</c:v>
                </c:pt>
                <c:pt idx="1417">
                  <c:v>466</c:v>
                </c:pt>
                <c:pt idx="1418">
                  <c:v>176</c:v>
                </c:pt>
                <c:pt idx="1419">
                  <c:v>14</c:v>
                </c:pt>
                <c:pt idx="1420">
                  <c:v>422</c:v>
                </c:pt>
                <c:pt idx="1421">
                  <c:v>116</c:v>
                </c:pt>
                <c:pt idx="1422">
                  <c:v>381</c:v>
                </c:pt>
                <c:pt idx="1423">
                  <c:v>416</c:v>
                </c:pt>
                <c:pt idx="1424">
                  <c:v>786</c:v>
                </c:pt>
                <c:pt idx="1425">
                  <c:v>426</c:v>
                </c:pt>
                <c:pt idx="1426">
                  <c:v>683</c:v>
                </c:pt>
                <c:pt idx="1427">
                  <c:v>400</c:v>
                </c:pt>
                <c:pt idx="1428">
                  <c:v>311</c:v>
                </c:pt>
                <c:pt idx="1429">
                  <c:v>1375</c:v>
                </c:pt>
                <c:pt idx="1430">
                  <c:v>559</c:v>
                </c:pt>
                <c:pt idx="1431">
                  <c:v>373</c:v>
                </c:pt>
                <c:pt idx="1432">
                  <c:v>489</c:v>
                </c:pt>
                <c:pt idx="1433">
                  <c:v>161</c:v>
                </c:pt>
                <c:pt idx="1434">
                  <c:v>280</c:v>
                </c:pt>
                <c:pt idx="1435">
                  <c:v>207</c:v>
                </c:pt>
                <c:pt idx="1436">
                  <c:v>361</c:v>
                </c:pt>
                <c:pt idx="1437">
                  <c:v>172</c:v>
                </c:pt>
                <c:pt idx="1438">
                  <c:v>1070</c:v>
                </c:pt>
                <c:pt idx="1439">
                  <c:v>603</c:v>
                </c:pt>
                <c:pt idx="1440">
                  <c:v>374</c:v>
                </c:pt>
                <c:pt idx="1441">
                  <c:v>643</c:v>
                </c:pt>
                <c:pt idx="1442">
                  <c:v>218</c:v>
                </c:pt>
                <c:pt idx="1443">
                  <c:v>456</c:v>
                </c:pt>
                <c:pt idx="1444">
                  <c:v>281</c:v>
                </c:pt>
                <c:pt idx="1445">
                  <c:v>385</c:v>
                </c:pt>
                <c:pt idx="1446">
                  <c:v>1198</c:v>
                </c:pt>
                <c:pt idx="1447">
                  <c:v>1209</c:v>
                </c:pt>
                <c:pt idx="1448">
                  <c:v>145</c:v>
                </c:pt>
                <c:pt idx="1449">
                  <c:v>559</c:v>
                </c:pt>
                <c:pt idx="1450">
                  <c:v>401</c:v>
                </c:pt>
                <c:pt idx="1451">
                  <c:v>720</c:v>
                </c:pt>
                <c:pt idx="1452">
                  <c:v>275</c:v>
                </c:pt>
                <c:pt idx="1453">
                  <c:v>163</c:v>
                </c:pt>
                <c:pt idx="1454">
                  <c:v>383</c:v>
                </c:pt>
                <c:pt idx="1455">
                  <c:v>644</c:v>
                </c:pt>
                <c:pt idx="1456">
                  <c:v>217</c:v>
                </c:pt>
                <c:pt idx="1457">
                  <c:v>215</c:v>
                </c:pt>
                <c:pt idx="1458">
                  <c:v>4183</c:v>
                </c:pt>
                <c:pt idx="1459">
                  <c:v>1513</c:v>
                </c:pt>
                <c:pt idx="1460">
                  <c:v>127</c:v>
                </c:pt>
                <c:pt idx="1461">
                  <c:v>513</c:v>
                </c:pt>
                <c:pt idx="1462">
                  <c:v>207</c:v>
                </c:pt>
                <c:pt idx="1463">
                  <c:v>626</c:v>
                </c:pt>
                <c:pt idx="1464">
                  <c:v>184</c:v>
                </c:pt>
                <c:pt idx="1465">
                  <c:v>220</c:v>
                </c:pt>
                <c:pt idx="1466">
                  <c:v>160</c:v>
                </c:pt>
                <c:pt idx="1467">
                  <c:v>471</c:v>
                </c:pt>
                <c:pt idx="1468">
                  <c:v>362</c:v>
                </c:pt>
                <c:pt idx="1469">
                  <c:v>304</c:v>
                </c:pt>
                <c:pt idx="1470">
                  <c:v>308</c:v>
                </c:pt>
                <c:pt idx="1471">
                  <c:v>516</c:v>
                </c:pt>
                <c:pt idx="1472">
                  <c:v>295</c:v>
                </c:pt>
                <c:pt idx="1473">
                  <c:v>459</c:v>
                </c:pt>
                <c:pt idx="1474">
                  <c:v>739</c:v>
                </c:pt>
                <c:pt idx="1475">
                  <c:v>542</c:v>
                </c:pt>
                <c:pt idx="1476">
                  <c:v>303</c:v>
                </c:pt>
                <c:pt idx="1477">
                  <c:v>483</c:v>
                </c:pt>
                <c:pt idx="1478">
                  <c:v>485</c:v>
                </c:pt>
                <c:pt idx="1479">
                  <c:v>593</c:v>
                </c:pt>
                <c:pt idx="1480">
                  <c:v>908</c:v>
                </c:pt>
                <c:pt idx="1481">
                  <c:v>658</c:v>
                </c:pt>
                <c:pt idx="1482">
                  <c:v>1689</c:v>
                </c:pt>
                <c:pt idx="1483">
                  <c:v>827</c:v>
                </c:pt>
                <c:pt idx="1484">
                  <c:v>803</c:v>
                </c:pt>
                <c:pt idx="1485">
                  <c:v>183</c:v>
                </c:pt>
                <c:pt idx="1486">
                  <c:v>264</c:v>
                </c:pt>
                <c:pt idx="1487">
                  <c:v>260</c:v>
                </c:pt>
                <c:pt idx="1488">
                  <c:v>864</c:v>
                </c:pt>
                <c:pt idx="1489">
                  <c:v>676</c:v>
                </c:pt>
                <c:pt idx="1490">
                  <c:v>410</c:v>
                </c:pt>
                <c:pt idx="1491">
                  <c:v>801</c:v>
                </c:pt>
                <c:pt idx="1492">
                  <c:v>1875</c:v>
                </c:pt>
                <c:pt idx="1493">
                  <c:v>348</c:v>
                </c:pt>
                <c:pt idx="1494">
                  <c:v>176</c:v>
                </c:pt>
                <c:pt idx="1495">
                  <c:v>230</c:v>
                </c:pt>
                <c:pt idx="1496">
                  <c:v>260</c:v>
                </c:pt>
                <c:pt idx="1497">
                  <c:v>203</c:v>
                </c:pt>
                <c:pt idx="1498">
                  <c:v>145</c:v>
                </c:pt>
                <c:pt idx="1499">
                  <c:v>431</c:v>
                </c:pt>
                <c:pt idx="1500">
                  <c:v>723</c:v>
                </c:pt>
                <c:pt idx="1501">
                  <c:v>1285</c:v>
                </c:pt>
                <c:pt idx="1502">
                  <c:v>956</c:v>
                </c:pt>
                <c:pt idx="1503">
                  <c:v>846</c:v>
                </c:pt>
                <c:pt idx="1504">
                  <c:v>366</c:v>
                </c:pt>
                <c:pt idx="1505">
                  <c:v>435</c:v>
                </c:pt>
                <c:pt idx="1506">
                  <c:v>488</c:v>
                </c:pt>
                <c:pt idx="1507">
                  <c:v>562</c:v>
                </c:pt>
                <c:pt idx="1508">
                  <c:v>786</c:v>
                </c:pt>
                <c:pt idx="1509">
                  <c:v>524</c:v>
                </c:pt>
                <c:pt idx="1510">
                  <c:v>358</c:v>
                </c:pt>
                <c:pt idx="1511">
                  <c:v>242</c:v>
                </c:pt>
                <c:pt idx="1512">
                  <c:v>685</c:v>
                </c:pt>
                <c:pt idx="1513">
                  <c:v>205</c:v>
                </c:pt>
                <c:pt idx="1514">
                  <c:v>1650</c:v>
                </c:pt>
                <c:pt idx="1515">
                  <c:v>226</c:v>
                </c:pt>
                <c:pt idx="1516">
                  <c:v>680</c:v>
                </c:pt>
                <c:pt idx="1517">
                  <c:v>229</c:v>
                </c:pt>
                <c:pt idx="1518">
                  <c:v>162</c:v>
                </c:pt>
                <c:pt idx="1519">
                  <c:v>160</c:v>
                </c:pt>
                <c:pt idx="1520">
                  <c:v>993</c:v>
                </c:pt>
                <c:pt idx="1521">
                  <c:v>199</c:v>
                </c:pt>
                <c:pt idx="1522">
                  <c:v>253</c:v>
                </c:pt>
                <c:pt idx="1523">
                  <c:v>515</c:v>
                </c:pt>
                <c:pt idx="1524">
                  <c:v>481</c:v>
                </c:pt>
                <c:pt idx="1525">
                  <c:v>775</c:v>
                </c:pt>
                <c:pt idx="1526">
                  <c:v>268</c:v>
                </c:pt>
                <c:pt idx="1527">
                  <c:v>420</c:v>
                </c:pt>
                <c:pt idx="1528">
                  <c:v>274</c:v>
                </c:pt>
                <c:pt idx="1529">
                  <c:v>741</c:v>
                </c:pt>
                <c:pt idx="1530">
                  <c:v>607</c:v>
                </c:pt>
                <c:pt idx="1531">
                  <c:v>684</c:v>
                </c:pt>
                <c:pt idx="1532">
                  <c:v>429</c:v>
                </c:pt>
                <c:pt idx="1533">
                  <c:v>1095</c:v>
                </c:pt>
                <c:pt idx="1534">
                  <c:v>786</c:v>
                </c:pt>
                <c:pt idx="1535">
                  <c:v>538</c:v>
                </c:pt>
                <c:pt idx="1536">
                  <c:v>349</c:v>
                </c:pt>
                <c:pt idx="1537">
                  <c:v>596</c:v>
                </c:pt>
                <c:pt idx="1538">
                  <c:v>773</c:v>
                </c:pt>
                <c:pt idx="1539">
                  <c:v>524</c:v>
                </c:pt>
                <c:pt idx="1540">
                  <c:v>309</c:v>
                </c:pt>
                <c:pt idx="1541">
                  <c:v>471</c:v>
                </c:pt>
                <c:pt idx="1542">
                  <c:v>205</c:v>
                </c:pt>
                <c:pt idx="1543">
                  <c:v>727</c:v>
                </c:pt>
                <c:pt idx="1544">
                  <c:v>244</c:v>
                </c:pt>
                <c:pt idx="1545">
                  <c:v>291</c:v>
                </c:pt>
                <c:pt idx="1546">
                  <c:v>607</c:v>
                </c:pt>
                <c:pt idx="1547">
                  <c:v>245</c:v>
                </c:pt>
                <c:pt idx="1548">
                  <c:v>600</c:v>
                </c:pt>
                <c:pt idx="1549">
                  <c:v>4</c:v>
                </c:pt>
                <c:pt idx="1550">
                  <c:v>513</c:v>
                </c:pt>
                <c:pt idx="1551">
                  <c:v>254</c:v>
                </c:pt>
                <c:pt idx="1552">
                  <c:v>351</c:v>
                </c:pt>
                <c:pt idx="1553">
                  <c:v>222</c:v>
                </c:pt>
                <c:pt idx="1554">
                  <c:v>245</c:v>
                </c:pt>
                <c:pt idx="1555">
                  <c:v>48</c:v>
                </c:pt>
                <c:pt idx="1556">
                  <c:v>266</c:v>
                </c:pt>
                <c:pt idx="1557">
                  <c:v>1109</c:v>
                </c:pt>
                <c:pt idx="1558">
                  <c:v>548</c:v>
                </c:pt>
                <c:pt idx="1559">
                  <c:v>563</c:v>
                </c:pt>
                <c:pt idx="1560">
                  <c:v>305</c:v>
                </c:pt>
                <c:pt idx="1561">
                  <c:v>245</c:v>
                </c:pt>
                <c:pt idx="1562">
                  <c:v>880</c:v>
                </c:pt>
                <c:pt idx="1563">
                  <c:v>117</c:v>
                </c:pt>
                <c:pt idx="1564">
                  <c:v>308</c:v>
                </c:pt>
                <c:pt idx="1565">
                  <c:v>685</c:v>
                </c:pt>
                <c:pt idx="1566">
                  <c:v>306</c:v>
                </c:pt>
                <c:pt idx="1567">
                  <c:v>488</c:v>
                </c:pt>
                <c:pt idx="1568">
                  <c:v>398</c:v>
                </c:pt>
                <c:pt idx="1569">
                  <c:v>390</c:v>
                </c:pt>
                <c:pt idx="1570">
                  <c:v>336</c:v>
                </c:pt>
                <c:pt idx="1571">
                  <c:v>566</c:v>
                </c:pt>
                <c:pt idx="1572">
                  <c:v>581</c:v>
                </c:pt>
                <c:pt idx="1573">
                  <c:v>334</c:v>
                </c:pt>
                <c:pt idx="1574">
                  <c:v>556</c:v>
                </c:pt>
                <c:pt idx="1575">
                  <c:v>542</c:v>
                </c:pt>
                <c:pt idx="1576">
                  <c:v>325</c:v>
                </c:pt>
                <c:pt idx="1577">
                  <c:v>642</c:v>
                </c:pt>
                <c:pt idx="1578">
                  <c:v>313</c:v>
                </c:pt>
                <c:pt idx="1579">
                  <c:v>306</c:v>
                </c:pt>
                <c:pt idx="1580">
                  <c:v>531</c:v>
                </c:pt>
                <c:pt idx="1581">
                  <c:v>352</c:v>
                </c:pt>
                <c:pt idx="1582">
                  <c:v>583</c:v>
                </c:pt>
                <c:pt idx="1583">
                  <c:v>92</c:v>
                </c:pt>
                <c:pt idx="1584">
                  <c:v>417</c:v>
                </c:pt>
                <c:pt idx="1585">
                  <c:v>261</c:v>
                </c:pt>
                <c:pt idx="1586">
                  <c:v>399</c:v>
                </c:pt>
                <c:pt idx="1587">
                  <c:v>498</c:v>
                </c:pt>
                <c:pt idx="1588">
                  <c:v>331</c:v>
                </c:pt>
                <c:pt idx="1589">
                  <c:v>177</c:v>
                </c:pt>
                <c:pt idx="1590">
                  <c:v>262</c:v>
                </c:pt>
                <c:pt idx="1591">
                  <c:v>528</c:v>
                </c:pt>
                <c:pt idx="1592">
                  <c:v>170</c:v>
                </c:pt>
                <c:pt idx="1593">
                  <c:v>489</c:v>
                </c:pt>
                <c:pt idx="1594">
                  <c:v>329</c:v>
                </c:pt>
                <c:pt idx="1595">
                  <c:v>394</c:v>
                </c:pt>
                <c:pt idx="1596">
                  <c:v>761</c:v>
                </c:pt>
                <c:pt idx="1597">
                  <c:v>102</c:v>
                </c:pt>
                <c:pt idx="1598">
                  <c:v>343</c:v>
                </c:pt>
                <c:pt idx="1599">
                  <c:v>1074</c:v>
                </c:pt>
                <c:pt idx="1600">
                  <c:v>597</c:v>
                </c:pt>
                <c:pt idx="1601">
                  <c:v>781</c:v>
                </c:pt>
                <c:pt idx="1602">
                  <c:v>241</c:v>
                </c:pt>
                <c:pt idx="1603">
                  <c:v>1331</c:v>
                </c:pt>
                <c:pt idx="1604">
                  <c:v>527</c:v>
                </c:pt>
                <c:pt idx="1605">
                  <c:v>1384</c:v>
                </c:pt>
                <c:pt idx="1606">
                  <c:v>523</c:v>
                </c:pt>
                <c:pt idx="1607">
                  <c:v>1657</c:v>
                </c:pt>
                <c:pt idx="1608">
                  <c:v>233</c:v>
                </c:pt>
                <c:pt idx="1609">
                  <c:v>362</c:v>
                </c:pt>
                <c:pt idx="1610">
                  <c:v>578</c:v>
                </c:pt>
                <c:pt idx="1611">
                  <c:v>640</c:v>
                </c:pt>
                <c:pt idx="1612">
                  <c:v>812</c:v>
                </c:pt>
                <c:pt idx="1613">
                  <c:v>305</c:v>
                </c:pt>
                <c:pt idx="1614">
                  <c:v>783</c:v>
                </c:pt>
                <c:pt idx="1615">
                  <c:v>145</c:v>
                </c:pt>
                <c:pt idx="1616">
                  <c:v>411</c:v>
                </c:pt>
                <c:pt idx="1617">
                  <c:v>994</c:v>
                </c:pt>
                <c:pt idx="1618">
                  <c:v>185</c:v>
                </c:pt>
                <c:pt idx="1619">
                  <c:v>256</c:v>
                </c:pt>
                <c:pt idx="1620">
                  <c:v>571</c:v>
                </c:pt>
                <c:pt idx="1621">
                  <c:v>620</c:v>
                </c:pt>
                <c:pt idx="1622">
                  <c:v>367</c:v>
                </c:pt>
                <c:pt idx="1623">
                  <c:v>647</c:v>
                </c:pt>
                <c:pt idx="1624">
                  <c:v>560</c:v>
                </c:pt>
                <c:pt idx="1625">
                  <c:v>461</c:v>
                </c:pt>
                <c:pt idx="1626">
                  <c:v>420</c:v>
                </c:pt>
                <c:pt idx="1627">
                  <c:v>363</c:v>
                </c:pt>
                <c:pt idx="1628">
                  <c:v>435</c:v>
                </c:pt>
                <c:pt idx="1629">
                  <c:v>562</c:v>
                </c:pt>
                <c:pt idx="1630">
                  <c:v>1381</c:v>
                </c:pt>
                <c:pt idx="1631">
                  <c:v>311</c:v>
                </c:pt>
                <c:pt idx="1632">
                  <c:v>1140</c:v>
                </c:pt>
                <c:pt idx="1633">
                  <c:v>441</c:v>
                </c:pt>
                <c:pt idx="1634">
                  <c:v>266</c:v>
                </c:pt>
                <c:pt idx="1635">
                  <c:v>1744</c:v>
                </c:pt>
                <c:pt idx="1636">
                  <c:v>155</c:v>
                </c:pt>
                <c:pt idx="1637">
                  <c:v>173</c:v>
                </c:pt>
                <c:pt idx="1638">
                  <c:v>147</c:v>
                </c:pt>
                <c:pt idx="1639">
                  <c:v>716</c:v>
                </c:pt>
                <c:pt idx="1640">
                  <c:v>403</c:v>
                </c:pt>
                <c:pt idx="1641">
                  <c:v>269</c:v>
                </c:pt>
                <c:pt idx="1642">
                  <c:v>152</c:v>
                </c:pt>
                <c:pt idx="1643">
                  <c:v>718</c:v>
                </c:pt>
                <c:pt idx="1644">
                  <c:v>114</c:v>
                </c:pt>
                <c:pt idx="1645">
                  <c:v>560</c:v>
                </c:pt>
                <c:pt idx="1646">
                  <c:v>386</c:v>
                </c:pt>
                <c:pt idx="1647">
                  <c:v>292</c:v>
                </c:pt>
                <c:pt idx="1648">
                  <c:v>421</c:v>
                </c:pt>
                <c:pt idx="1649">
                  <c:v>1211</c:v>
                </c:pt>
                <c:pt idx="1650">
                  <c:v>35</c:v>
                </c:pt>
                <c:pt idx="1651">
                  <c:v>652</c:v>
                </c:pt>
                <c:pt idx="1652">
                  <c:v>949</c:v>
                </c:pt>
                <c:pt idx="1653">
                  <c:v>325</c:v>
                </c:pt>
                <c:pt idx="1654">
                  <c:v>62</c:v>
                </c:pt>
                <c:pt idx="1655">
                  <c:v>205</c:v>
                </c:pt>
                <c:pt idx="1656">
                  <c:v>364</c:v>
                </c:pt>
                <c:pt idx="1657">
                  <c:v>436</c:v>
                </c:pt>
                <c:pt idx="1658">
                  <c:v>643</c:v>
                </c:pt>
                <c:pt idx="1659">
                  <c:v>772</c:v>
                </c:pt>
                <c:pt idx="1660">
                  <c:v>310</c:v>
                </c:pt>
                <c:pt idx="1661">
                  <c:v>510</c:v>
                </c:pt>
                <c:pt idx="1662">
                  <c:v>646</c:v>
                </c:pt>
                <c:pt idx="1663">
                  <c:v>280</c:v>
                </c:pt>
                <c:pt idx="1664">
                  <c:v>272</c:v>
                </c:pt>
                <c:pt idx="1665">
                  <c:v>199</c:v>
                </c:pt>
                <c:pt idx="1666">
                  <c:v>104</c:v>
                </c:pt>
                <c:pt idx="1667">
                  <c:v>998</c:v>
                </c:pt>
                <c:pt idx="1668">
                  <c:v>1963</c:v>
                </c:pt>
                <c:pt idx="1669">
                  <c:v>223</c:v>
                </c:pt>
                <c:pt idx="1670">
                  <c:v>1182</c:v>
                </c:pt>
                <c:pt idx="1671">
                  <c:v>349</c:v>
                </c:pt>
                <c:pt idx="1672">
                  <c:v>2530</c:v>
                </c:pt>
                <c:pt idx="1673">
                  <c:v>567</c:v>
                </c:pt>
                <c:pt idx="1674">
                  <c:v>206</c:v>
                </c:pt>
                <c:pt idx="1675">
                  <c:v>219</c:v>
                </c:pt>
                <c:pt idx="1676">
                  <c:v>347</c:v>
                </c:pt>
                <c:pt idx="1677">
                  <c:v>513</c:v>
                </c:pt>
                <c:pt idx="1678">
                  <c:v>496</c:v>
                </c:pt>
                <c:pt idx="1679">
                  <c:v>639</c:v>
                </c:pt>
                <c:pt idx="1680">
                  <c:v>1111</c:v>
                </c:pt>
                <c:pt idx="1681">
                  <c:v>601</c:v>
                </c:pt>
                <c:pt idx="1682">
                  <c:v>291</c:v>
                </c:pt>
                <c:pt idx="1683">
                  <c:v>740</c:v>
                </c:pt>
                <c:pt idx="1684">
                  <c:v>4093</c:v>
                </c:pt>
                <c:pt idx="1685">
                  <c:v>403</c:v>
                </c:pt>
                <c:pt idx="1686">
                  <c:v>2576</c:v>
                </c:pt>
                <c:pt idx="1687">
                  <c:v>653</c:v>
                </c:pt>
                <c:pt idx="1688">
                  <c:v>177</c:v>
                </c:pt>
                <c:pt idx="1689">
                  <c:v>267</c:v>
                </c:pt>
                <c:pt idx="1690">
                  <c:v>317</c:v>
                </c:pt>
                <c:pt idx="1691">
                  <c:v>964</c:v>
                </c:pt>
                <c:pt idx="1692">
                  <c:v>281</c:v>
                </c:pt>
                <c:pt idx="1693">
                  <c:v>431</c:v>
                </c:pt>
                <c:pt idx="1694">
                  <c:v>377</c:v>
                </c:pt>
                <c:pt idx="1695">
                  <c:v>796</c:v>
                </c:pt>
                <c:pt idx="1696">
                  <c:v>344</c:v>
                </c:pt>
                <c:pt idx="1697">
                  <c:v>445</c:v>
                </c:pt>
                <c:pt idx="1698">
                  <c:v>287</c:v>
                </c:pt>
                <c:pt idx="1699">
                  <c:v>190</c:v>
                </c:pt>
                <c:pt idx="1700">
                  <c:v>435</c:v>
                </c:pt>
                <c:pt idx="1701">
                  <c:v>496</c:v>
                </c:pt>
                <c:pt idx="1702">
                  <c:v>424</c:v>
                </c:pt>
                <c:pt idx="1703">
                  <c:v>435</c:v>
                </c:pt>
                <c:pt idx="1704">
                  <c:v>268</c:v>
                </c:pt>
                <c:pt idx="1705">
                  <c:v>303</c:v>
                </c:pt>
                <c:pt idx="1706">
                  <c:v>418</c:v>
                </c:pt>
                <c:pt idx="1707">
                  <c:v>1611</c:v>
                </c:pt>
                <c:pt idx="1708">
                  <c:v>780</c:v>
                </c:pt>
                <c:pt idx="1709">
                  <c:v>867</c:v>
                </c:pt>
                <c:pt idx="1710">
                  <c:v>233</c:v>
                </c:pt>
                <c:pt idx="1711">
                  <c:v>238</c:v>
                </c:pt>
                <c:pt idx="1712">
                  <c:v>282</c:v>
                </c:pt>
                <c:pt idx="1713">
                  <c:v>797</c:v>
                </c:pt>
                <c:pt idx="1714">
                  <c:v>543</c:v>
                </c:pt>
                <c:pt idx="1715">
                  <c:v>713</c:v>
                </c:pt>
                <c:pt idx="1716">
                  <c:v>1164</c:v>
                </c:pt>
                <c:pt idx="1717">
                  <c:v>137</c:v>
                </c:pt>
                <c:pt idx="1718">
                  <c:v>415</c:v>
                </c:pt>
                <c:pt idx="1719">
                  <c:v>300</c:v>
                </c:pt>
                <c:pt idx="1720">
                  <c:v>453</c:v>
                </c:pt>
                <c:pt idx="1721">
                  <c:v>498</c:v>
                </c:pt>
                <c:pt idx="1722">
                  <c:v>785</c:v>
                </c:pt>
                <c:pt idx="1723">
                  <c:v>260</c:v>
                </c:pt>
                <c:pt idx="1724">
                  <c:v>1042</c:v>
                </c:pt>
                <c:pt idx="1725">
                  <c:v>220</c:v>
                </c:pt>
                <c:pt idx="1726">
                  <c:v>366</c:v>
                </c:pt>
                <c:pt idx="1727">
                  <c:v>380</c:v>
                </c:pt>
                <c:pt idx="1728">
                  <c:v>494</c:v>
                </c:pt>
                <c:pt idx="1729">
                  <c:v>211</c:v>
                </c:pt>
                <c:pt idx="1730">
                  <c:v>538</c:v>
                </c:pt>
                <c:pt idx="1731">
                  <c:v>309</c:v>
                </c:pt>
                <c:pt idx="1732">
                  <c:v>305</c:v>
                </c:pt>
                <c:pt idx="1733">
                  <c:v>2035</c:v>
                </c:pt>
                <c:pt idx="1734">
                  <c:v>3864</c:v>
                </c:pt>
                <c:pt idx="1735">
                  <c:v>211</c:v>
                </c:pt>
                <c:pt idx="1736">
                  <c:v>1249</c:v>
                </c:pt>
                <c:pt idx="1737">
                  <c:v>4407</c:v>
                </c:pt>
                <c:pt idx="1738">
                  <c:v>555</c:v>
                </c:pt>
                <c:pt idx="1739">
                  <c:v>756</c:v>
                </c:pt>
                <c:pt idx="1740">
                  <c:v>472</c:v>
                </c:pt>
                <c:pt idx="1741">
                  <c:v>519</c:v>
                </c:pt>
                <c:pt idx="1742">
                  <c:v>551</c:v>
                </c:pt>
                <c:pt idx="1743">
                  <c:v>270</c:v>
                </c:pt>
                <c:pt idx="1744">
                  <c:v>1424</c:v>
                </c:pt>
                <c:pt idx="1745">
                  <c:v>284</c:v>
                </c:pt>
                <c:pt idx="1746">
                  <c:v>991</c:v>
                </c:pt>
                <c:pt idx="1747">
                  <c:v>460</c:v>
                </c:pt>
                <c:pt idx="1748">
                  <c:v>234</c:v>
                </c:pt>
                <c:pt idx="1749">
                  <c:v>322</c:v>
                </c:pt>
                <c:pt idx="1750">
                  <c:v>316</c:v>
                </c:pt>
                <c:pt idx="1751">
                  <c:v>206</c:v>
                </c:pt>
                <c:pt idx="1752">
                  <c:v>417</c:v>
                </c:pt>
                <c:pt idx="1753">
                  <c:v>280</c:v>
                </c:pt>
                <c:pt idx="1754">
                  <c:v>550</c:v>
                </c:pt>
                <c:pt idx="1755">
                  <c:v>84</c:v>
                </c:pt>
                <c:pt idx="1756">
                  <c:v>262</c:v>
                </c:pt>
                <c:pt idx="1757">
                  <c:v>899</c:v>
                </c:pt>
                <c:pt idx="1758">
                  <c:v>619</c:v>
                </c:pt>
                <c:pt idx="1759">
                  <c:v>270</c:v>
                </c:pt>
                <c:pt idx="1760">
                  <c:v>322</c:v>
                </c:pt>
                <c:pt idx="1761">
                  <c:v>896</c:v>
                </c:pt>
                <c:pt idx="1762">
                  <c:v>308</c:v>
                </c:pt>
                <c:pt idx="1763">
                  <c:v>1745</c:v>
                </c:pt>
                <c:pt idx="1764">
                  <c:v>266</c:v>
                </c:pt>
                <c:pt idx="1765">
                  <c:v>300</c:v>
                </c:pt>
                <c:pt idx="1766">
                  <c:v>351</c:v>
                </c:pt>
                <c:pt idx="1767">
                  <c:v>420</c:v>
                </c:pt>
                <c:pt idx="1768">
                  <c:v>159</c:v>
                </c:pt>
                <c:pt idx="1769">
                  <c:v>675</c:v>
                </c:pt>
                <c:pt idx="1770">
                  <c:v>576</c:v>
                </c:pt>
                <c:pt idx="1771">
                  <c:v>173</c:v>
                </c:pt>
                <c:pt idx="1772">
                  <c:v>360</c:v>
                </c:pt>
                <c:pt idx="1773">
                  <c:v>435</c:v>
                </c:pt>
                <c:pt idx="1774">
                  <c:v>897</c:v>
                </c:pt>
                <c:pt idx="1775">
                  <c:v>512</c:v>
                </c:pt>
                <c:pt idx="1776">
                  <c:v>549</c:v>
                </c:pt>
                <c:pt idx="1777">
                  <c:v>662</c:v>
                </c:pt>
                <c:pt idx="1778">
                  <c:v>337</c:v>
                </c:pt>
                <c:pt idx="1779">
                  <c:v>455</c:v>
                </c:pt>
                <c:pt idx="1780">
                  <c:v>335</c:v>
                </c:pt>
                <c:pt idx="1781">
                  <c:v>293</c:v>
                </c:pt>
                <c:pt idx="1782">
                  <c:v>1860</c:v>
                </c:pt>
                <c:pt idx="1783">
                  <c:v>596</c:v>
                </c:pt>
                <c:pt idx="1784">
                  <c:v>315</c:v>
                </c:pt>
                <c:pt idx="1785">
                  <c:v>753</c:v>
                </c:pt>
                <c:pt idx="1786">
                  <c:v>1058</c:v>
                </c:pt>
                <c:pt idx="1787">
                  <c:v>506</c:v>
                </c:pt>
                <c:pt idx="1788">
                  <c:v>272</c:v>
                </c:pt>
                <c:pt idx="1789">
                  <c:v>312</c:v>
                </c:pt>
                <c:pt idx="1790">
                  <c:v>1125</c:v>
                </c:pt>
                <c:pt idx="1791">
                  <c:v>464</c:v>
                </c:pt>
                <c:pt idx="1792">
                  <c:v>934</c:v>
                </c:pt>
                <c:pt idx="1793">
                  <c:v>127</c:v>
                </c:pt>
                <c:pt idx="1794">
                  <c:v>1021</c:v>
                </c:pt>
                <c:pt idx="1795">
                  <c:v>425</c:v>
                </c:pt>
                <c:pt idx="1796">
                  <c:v>462</c:v>
                </c:pt>
                <c:pt idx="1797">
                  <c:v>1083</c:v>
                </c:pt>
                <c:pt idx="1798">
                  <c:v>308</c:v>
                </c:pt>
                <c:pt idx="1799">
                  <c:v>272</c:v>
                </c:pt>
                <c:pt idx="1800">
                  <c:v>591</c:v>
                </c:pt>
                <c:pt idx="1801">
                  <c:v>1114</c:v>
                </c:pt>
                <c:pt idx="1802">
                  <c:v>941</c:v>
                </c:pt>
                <c:pt idx="1803">
                  <c:v>210</c:v>
                </c:pt>
                <c:pt idx="1804">
                  <c:v>447</c:v>
                </c:pt>
                <c:pt idx="1805">
                  <c:v>307</c:v>
                </c:pt>
                <c:pt idx="1806">
                  <c:v>354</c:v>
                </c:pt>
                <c:pt idx="1807">
                  <c:v>327</c:v>
                </c:pt>
                <c:pt idx="1808">
                  <c:v>661</c:v>
                </c:pt>
                <c:pt idx="1809">
                  <c:v>194</c:v>
                </c:pt>
                <c:pt idx="1810">
                  <c:v>468</c:v>
                </c:pt>
                <c:pt idx="1811">
                  <c:v>978</c:v>
                </c:pt>
                <c:pt idx="1812">
                  <c:v>767</c:v>
                </c:pt>
                <c:pt idx="1813">
                  <c:v>408</c:v>
                </c:pt>
                <c:pt idx="1814">
                  <c:v>425</c:v>
                </c:pt>
                <c:pt idx="1815">
                  <c:v>353</c:v>
                </c:pt>
                <c:pt idx="1816">
                  <c:v>2186</c:v>
                </c:pt>
                <c:pt idx="1817">
                  <c:v>439</c:v>
                </c:pt>
                <c:pt idx="1818">
                  <c:v>455</c:v>
                </c:pt>
                <c:pt idx="1819">
                  <c:v>570</c:v>
                </c:pt>
                <c:pt idx="1820">
                  <c:v>537</c:v>
                </c:pt>
                <c:pt idx="1821">
                  <c:v>447</c:v>
                </c:pt>
                <c:pt idx="1822">
                  <c:v>661</c:v>
                </c:pt>
                <c:pt idx="1823">
                  <c:v>239</c:v>
                </c:pt>
                <c:pt idx="1824">
                  <c:v>903</c:v>
                </c:pt>
                <c:pt idx="1825">
                  <c:v>233</c:v>
                </c:pt>
                <c:pt idx="1826">
                  <c:v>562</c:v>
                </c:pt>
                <c:pt idx="1827">
                  <c:v>735</c:v>
                </c:pt>
                <c:pt idx="1828">
                  <c:v>562</c:v>
                </c:pt>
                <c:pt idx="1829">
                  <c:v>173</c:v>
                </c:pt>
                <c:pt idx="1830">
                  <c:v>1155</c:v>
                </c:pt>
                <c:pt idx="1831">
                  <c:v>245</c:v>
                </c:pt>
                <c:pt idx="1832">
                  <c:v>1698</c:v>
                </c:pt>
                <c:pt idx="1833">
                  <c:v>773</c:v>
                </c:pt>
                <c:pt idx="1834">
                  <c:v>832</c:v>
                </c:pt>
                <c:pt idx="1835">
                  <c:v>489</c:v>
                </c:pt>
                <c:pt idx="1836">
                  <c:v>366</c:v>
                </c:pt>
                <c:pt idx="1837">
                  <c:v>1231</c:v>
                </c:pt>
                <c:pt idx="1838">
                  <c:v>319</c:v>
                </c:pt>
                <c:pt idx="1839">
                  <c:v>1073</c:v>
                </c:pt>
                <c:pt idx="1840">
                  <c:v>359</c:v>
                </c:pt>
                <c:pt idx="1841">
                  <c:v>186</c:v>
                </c:pt>
                <c:pt idx="1842">
                  <c:v>1707</c:v>
                </c:pt>
                <c:pt idx="1843">
                  <c:v>603</c:v>
                </c:pt>
                <c:pt idx="1844">
                  <c:v>741</c:v>
                </c:pt>
                <c:pt idx="1845">
                  <c:v>522</c:v>
                </c:pt>
                <c:pt idx="1846">
                  <c:v>235</c:v>
                </c:pt>
                <c:pt idx="1847">
                  <c:v>188</c:v>
                </c:pt>
                <c:pt idx="1848">
                  <c:v>701</c:v>
                </c:pt>
                <c:pt idx="1849">
                  <c:v>788</c:v>
                </c:pt>
                <c:pt idx="1850">
                  <c:v>266</c:v>
                </c:pt>
                <c:pt idx="1851">
                  <c:v>628</c:v>
                </c:pt>
                <c:pt idx="1852">
                  <c:v>269</c:v>
                </c:pt>
                <c:pt idx="1853">
                  <c:v>304</c:v>
                </c:pt>
                <c:pt idx="1854">
                  <c:v>606</c:v>
                </c:pt>
                <c:pt idx="1855">
                  <c:v>358</c:v>
                </c:pt>
                <c:pt idx="1856">
                  <c:v>1263</c:v>
                </c:pt>
                <c:pt idx="1857">
                  <c:v>271</c:v>
                </c:pt>
                <c:pt idx="1858">
                  <c:v>458</c:v>
                </c:pt>
                <c:pt idx="1859">
                  <c:v>408</c:v>
                </c:pt>
                <c:pt idx="1860">
                  <c:v>604</c:v>
                </c:pt>
                <c:pt idx="1861">
                  <c:v>438</c:v>
                </c:pt>
                <c:pt idx="1862">
                  <c:v>468</c:v>
                </c:pt>
                <c:pt idx="1863">
                  <c:v>458</c:v>
                </c:pt>
                <c:pt idx="1864">
                  <c:v>869</c:v>
                </c:pt>
                <c:pt idx="1865">
                  <c:v>409</c:v>
                </c:pt>
                <c:pt idx="1866">
                  <c:v>1010</c:v>
                </c:pt>
                <c:pt idx="1867">
                  <c:v>221</c:v>
                </c:pt>
                <c:pt idx="1868">
                  <c:v>544</c:v>
                </c:pt>
                <c:pt idx="1869">
                  <c:v>504</c:v>
                </c:pt>
                <c:pt idx="1870">
                  <c:v>774</c:v>
                </c:pt>
                <c:pt idx="1871">
                  <c:v>379</c:v>
                </c:pt>
                <c:pt idx="1872">
                  <c:v>1233</c:v>
                </c:pt>
                <c:pt idx="1873">
                  <c:v>428</c:v>
                </c:pt>
                <c:pt idx="1874">
                  <c:v>354</c:v>
                </c:pt>
                <c:pt idx="1875">
                  <c:v>298</c:v>
                </c:pt>
                <c:pt idx="1876">
                  <c:v>663</c:v>
                </c:pt>
                <c:pt idx="1877">
                  <c:v>224</c:v>
                </c:pt>
                <c:pt idx="1878">
                  <c:v>363</c:v>
                </c:pt>
                <c:pt idx="1879">
                  <c:v>1021</c:v>
                </c:pt>
                <c:pt idx="1880">
                  <c:v>315</c:v>
                </c:pt>
                <c:pt idx="1881">
                  <c:v>579</c:v>
                </c:pt>
                <c:pt idx="1882">
                  <c:v>497</c:v>
                </c:pt>
                <c:pt idx="1883">
                  <c:v>326</c:v>
                </c:pt>
                <c:pt idx="1884">
                  <c:v>354</c:v>
                </c:pt>
                <c:pt idx="1885">
                  <c:v>316</c:v>
                </c:pt>
                <c:pt idx="1886">
                  <c:v>444</c:v>
                </c:pt>
                <c:pt idx="1887">
                  <c:v>722</c:v>
                </c:pt>
                <c:pt idx="1888">
                  <c:v>378</c:v>
                </c:pt>
                <c:pt idx="1889">
                  <c:v>397</c:v>
                </c:pt>
                <c:pt idx="1890">
                  <c:v>1512</c:v>
                </c:pt>
                <c:pt idx="1891">
                  <c:v>495</c:v>
                </c:pt>
                <c:pt idx="1892">
                  <c:v>3020</c:v>
                </c:pt>
                <c:pt idx="1893">
                  <c:v>494</c:v>
                </c:pt>
                <c:pt idx="1894">
                  <c:v>294</c:v>
                </c:pt>
                <c:pt idx="1895">
                  <c:v>1242</c:v>
                </c:pt>
                <c:pt idx="1896">
                  <c:v>160</c:v>
                </c:pt>
                <c:pt idx="1897">
                  <c:v>364</c:v>
                </c:pt>
                <c:pt idx="1898">
                  <c:v>716</c:v>
                </c:pt>
                <c:pt idx="1899">
                  <c:v>795</c:v>
                </c:pt>
                <c:pt idx="1900">
                  <c:v>168</c:v>
                </c:pt>
                <c:pt idx="1901">
                  <c:v>170</c:v>
                </c:pt>
                <c:pt idx="1902">
                  <c:v>1309</c:v>
                </c:pt>
                <c:pt idx="1903">
                  <c:v>232</c:v>
                </c:pt>
                <c:pt idx="1904">
                  <c:v>1118</c:v>
                </c:pt>
                <c:pt idx="1905">
                  <c:v>273</c:v>
                </c:pt>
                <c:pt idx="1906">
                  <c:v>639</c:v>
                </c:pt>
                <c:pt idx="1907">
                  <c:v>552</c:v>
                </c:pt>
                <c:pt idx="1908">
                  <c:v>891</c:v>
                </c:pt>
                <c:pt idx="1909">
                  <c:v>587</c:v>
                </c:pt>
                <c:pt idx="1910">
                  <c:v>822</c:v>
                </c:pt>
                <c:pt idx="1911">
                  <c:v>216</c:v>
                </c:pt>
                <c:pt idx="1912">
                  <c:v>327</c:v>
                </c:pt>
                <c:pt idx="1913">
                  <c:v>617</c:v>
                </c:pt>
                <c:pt idx="1914">
                  <c:v>677</c:v>
                </c:pt>
                <c:pt idx="1915">
                  <c:v>224</c:v>
                </c:pt>
                <c:pt idx="1916">
                  <c:v>414</c:v>
                </c:pt>
                <c:pt idx="1917">
                  <c:v>612</c:v>
                </c:pt>
                <c:pt idx="1918">
                  <c:v>365</c:v>
                </c:pt>
                <c:pt idx="1919">
                  <c:v>580</c:v>
                </c:pt>
                <c:pt idx="1920">
                  <c:v>268</c:v>
                </c:pt>
                <c:pt idx="1921">
                  <c:v>290</c:v>
                </c:pt>
                <c:pt idx="1922">
                  <c:v>277</c:v>
                </c:pt>
                <c:pt idx="1923">
                  <c:v>281</c:v>
                </c:pt>
                <c:pt idx="1924">
                  <c:v>382</c:v>
                </c:pt>
                <c:pt idx="1925">
                  <c:v>722</c:v>
                </c:pt>
                <c:pt idx="1926">
                  <c:v>201</c:v>
                </c:pt>
                <c:pt idx="1927">
                  <c:v>95</c:v>
                </c:pt>
                <c:pt idx="1928">
                  <c:v>733</c:v>
                </c:pt>
                <c:pt idx="1929">
                  <c:v>209</c:v>
                </c:pt>
                <c:pt idx="1930">
                  <c:v>548</c:v>
                </c:pt>
                <c:pt idx="1931">
                  <c:v>336</c:v>
                </c:pt>
                <c:pt idx="1932">
                  <c:v>476</c:v>
                </c:pt>
                <c:pt idx="1933">
                  <c:v>427</c:v>
                </c:pt>
                <c:pt idx="1934">
                  <c:v>423</c:v>
                </c:pt>
                <c:pt idx="1935">
                  <c:v>661</c:v>
                </c:pt>
                <c:pt idx="1936">
                  <c:v>928</c:v>
                </c:pt>
                <c:pt idx="1937">
                  <c:v>385</c:v>
                </c:pt>
                <c:pt idx="1938">
                  <c:v>482</c:v>
                </c:pt>
                <c:pt idx="1939">
                  <c:v>457</c:v>
                </c:pt>
                <c:pt idx="1940">
                  <c:v>195</c:v>
                </c:pt>
                <c:pt idx="1941">
                  <c:v>911</c:v>
                </c:pt>
                <c:pt idx="1942">
                  <c:v>862</c:v>
                </c:pt>
                <c:pt idx="1943">
                  <c:v>881</c:v>
                </c:pt>
                <c:pt idx="1944">
                  <c:v>543</c:v>
                </c:pt>
                <c:pt idx="1945">
                  <c:v>779</c:v>
                </c:pt>
                <c:pt idx="1946">
                  <c:v>236</c:v>
                </c:pt>
                <c:pt idx="1947">
                  <c:v>1525</c:v>
                </c:pt>
                <c:pt idx="1948">
                  <c:v>1818</c:v>
                </c:pt>
                <c:pt idx="1949">
                  <c:v>582</c:v>
                </c:pt>
                <c:pt idx="1950">
                  <c:v>803</c:v>
                </c:pt>
                <c:pt idx="1951">
                  <c:v>256</c:v>
                </c:pt>
                <c:pt idx="1952">
                  <c:v>720</c:v>
                </c:pt>
                <c:pt idx="1953">
                  <c:v>449</c:v>
                </c:pt>
                <c:pt idx="1954">
                  <c:v>403</c:v>
                </c:pt>
                <c:pt idx="1955">
                  <c:v>392</c:v>
                </c:pt>
                <c:pt idx="1956">
                  <c:v>335</c:v>
                </c:pt>
                <c:pt idx="1957">
                  <c:v>394</c:v>
                </c:pt>
                <c:pt idx="1958">
                  <c:v>903</c:v>
                </c:pt>
                <c:pt idx="1959">
                  <c:v>1179</c:v>
                </c:pt>
                <c:pt idx="1960">
                  <c:v>723</c:v>
                </c:pt>
                <c:pt idx="1961">
                  <c:v>589</c:v>
                </c:pt>
                <c:pt idx="1962">
                  <c:v>1318</c:v>
                </c:pt>
                <c:pt idx="1963">
                  <c:v>314</c:v>
                </c:pt>
                <c:pt idx="1964">
                  <c:v>290</c:v>
                </c:pt>
                <c:pt idx="1965">
                  <c:v>739</c:v>
                </c:pt>
                <c:pt idx="1966">
                  <c:v>505</c:v>
                </c:pt>
                <c:pt idx="1967">
                  <c:v>455</c:v>
                </c:pt>
                <c:pt idx="1968">
                  <c:v>174</c:v>
                </c:pt>
                <c:pt idx="1969">
                  <c:v>1201</c:v>
                </c:pt>
                <c:pt idx="1970">
                  <c:v>504</c:v>
                </c:pt>
                <c:pt idx="1971">
                  <c:v>934</c:v>
                </c:pt>
                <c:pt idx="1972">
                  <c:v>868</c:v>
                </c:pt>
                <c:pt idx="1973">
                  <c:v>1978</c:v>
                </c:pt>
                <c:pt idx="1974">
                  <c:v>358</c:v>
                </c:pt>
                <c:pt idx="1975">
                  <c:v>247</c:v>
                </c:pt>
                <c:pt idx="1976">
                  <c:v>538</c:v>
                </c:pt>
                <c:pt idx="1977">
                  <c:v>766</c:v>
                </c:pt>
                <c:pt idx="1978">
                  <c:v>1364</c:v>
                </c:pt>
                <c:pt idx="1979">
                  <c:v>62</c:v>
                </c:pt>
                <c:pt idx="1980">
                  <c:v>527</c:v>
                </c:pt>
                <c:pt idx="1981">
                  <c:v>177</c:v>
                </c:pt>
                <c:pt idx="1982">
                  <c:v>447</c:v>
                </c:pt>
                <c:pt idx="1983">
                  <c:v>260</c:v>
                </c:pt>
                <c:pt idx="1984">
                  <c:v>434</c:v>
                </c:pt>
                <c:pt idx="1985">
                  <c:v>155</c:v>
                </c:pt>
                <c:pt idx="1986">
                  <c:v>605</c:v>
                </c:pt>
                <c:pt idx="1987">
                  <c:v>580</c:v>
                </c:pt>
                <c:pt idx="1988">
                  <c:v>224</c:v>
                </c:pt>
                <c:pt idx="1989">
                  <c:v>437</c:v>
                </c:pt>
                <c:pt idx="1990">
                  <c:v>178</c:v>
                </c:pt>
                <c:pt idx="1991">
                  <c:v>678</c:v>
                </c:pt>
                <c:pt idx="1992">
                  <c:v>474</c:v>
                </c:pt>
                <c:pt idx="1993">
                  <c:v>435</c:v>
                </c:pt>
                <c:pt idx="1994">
                  <c:v>446</c:v>
                </c:pt>
                <c:pt idx="1995">
                  <c:v>460</c:v>
                </c:pt>
                <c:pt idx="1996">
                  <c:v>555</c:v>
                </c:pt>
                <c:pt idx="1997">
                  <c:v>1235</c:v>
                </c:pt>
                <c:pt idx="1998">
                  <c:v>365</c:v>
                </c:pt>
                <c:pt idx="1999">
                  <c:v>458</c:v>
                </c:pt>
              </c:numCache>
            </c:numRef>
          </c:xVal>
          <c:yVal>
            <c:numRef>
              <c:f>'МЛР с искл.'!$C$36:$C$2035</c:f>
              <c:numCache>
                <c:formatCode>General</c:formatCode>
                <c:ptCount val="2000"/>
                <c:pt idx="0">
                  <c:v>10765.495387516014</c:v>
                </c:pt>
                <c:pt idx="1">
                  <c:v>-40066.146484831988</c:v>
                </c:pt>
                <c:pt idx="2">
                  <c:v>46884.994349796558</c:v>
                </c:pt>
                <c:pt idx="3">
                  <c:v>43979.001968552475</c:v>
                </c:pt>
                <c:pt idx="4">
                  <c:v>-79097.666290513705</c:v>
                </c:pt>
                <c:pt idx="5">
                  <c:v>19237.434054175479</c:v>
                </c:pt>
                <c:pt idx="6">
                  <c:v>-33908.133440506645</c:v>
                </c:pt>
                <c:pt idx="7">
                  <c:v>82843.051372603513</c:v>
                </c:pt>
                <c:pt idx="8">
                  <c:v>-80148.032535571023</c:v>
                </c:pt>
                <c:pt idx="9">
                  <c:v>13386.791035373346</c:v>
                </c:pt>
                <c:pt idx="10">
                  <c:v>-102949.38798430286</c:v>
                </c:pt>
                <c:pt idx="11">
                  <c:v>116319.3116022842</c:v>
                </c:pt>
                <c:pt idx="12">
                  <c:v>24008.909985304053</c:v>
                </c:pt>
                <c:pt idx="13">
                  <c:v>-72744.161861802859</c:v>
                </c:pt>
                <c:pt idx="14">
                  <c:v>68652.802427093382</c:v>
                </c:pt>
                <c:pt idx="15">
                  <c:v>-7186.0594425548625</c:v>
                </c:pt>
                <c:pt idx="16">
                  <c:v>37818.385203700978</c:v>
                </c:pt>
                <c:pt idx="17">
                  <c:v>4421.3778549270646</c:v>
                </c:pt>
                <c:pt idx="18">
                  <c:v>10426.256351694115</c:v>
                </c:pt>
                <c:pt idx="19">
                  <c:v>177655.81509426475</c:v>
                </c:pt>
                <c:pt idx="20">
                  <c:v>622.51459741976578</c:v>
                </c:pt>
                <c:pt idx="21">
                  <c:v>31451.45055454367</c:v>
                </c:pt>
                <c:pt idx="22">
                  <c:v>121482.6337658632</c:v>
                </c:pt>
                <c:pt idx="23">
                  <c:v>68863.109946725366</c:v>
                </c:pt>
                <c:pt idx="24">
                  <c:v>43097.79765141703</c:v>
                </c:pt>
                <c:pt idx="25">
                  <c:v>40596.51285124963</c:v>
                </c:pt>
                <c:pt idx="26">
                  <c:v>-115212.3990352423</c:v>
                </c:pt>
                <c:pt idx="27">
                  <c:v>7308.7764485176303</c:v>
                </c:pt>
                <c:pt idx="28">
                  <c:v>-59479.436598426371</c:v>
                </c:pt>
                <c:pt idx="29">
                  <c:v>81700.717045052093</c:v>
                </c:pt>
                <c:pt idx="30">
                  <c:v>-22919.235205795208</c:v>
                </c:pt>
                <c:pt idx="31">
                  <c:v>29536.070657603734</c:v>
                </c:pt>
                <c:pt idx="32">
                  <c:v>8530.5650533990411</c:v>
                </c:pt>
                <c:pt idx="33">
                  <c:v>-16066.763486314972</c:v>
                </c:pt>
                <c:pt idx="34">
                  <c:v>63626.926199349866</c:v>
                </c:pt>
                <c:pt idx="35">
                  <c:v>-19017.970150849636</c:v>
                </c:pt>
                <c:pt idx="36">
                  <c:v>-77535.125854990969</c:v>
                </c:pt>
                <c:pt idx="37">
                  <c:v>-58180.416045465157</c:v>
                </c:pt>
                <c:pt idx="38">
                  <c:v>-27913.0154449603</c:v>
                </c:pt>
                <c:pt idx="39">
                  <c:v>561.17362045054324</c:v>
                </c:pt>
                <c:pt idx="40">
                  <c:v>-13830.312229580944</c:v>
                </c:pt>
                <c:pt idx="41">
                  <c:v>65057.165710399684</c:v>
                </c:pt>
                <c:pt idx="42">
                  <c:v>-26998.127676574746</c:v>
                </c:pt>
                <c:pt idx="43">
                  <c:v>29981.247676273488</c:v>
                </c:pt>
                <c:pt idx="44">
                  <c:v>27630.293089702398</c:v>
                </c:pt>
                <c:pt idx="45">
                  <c:v>22556.265561933687</c:v>
                </c:pt>
                <c:pt idx="46">
                  <c:v>84984.581594031682</c:v>
                </c:pt>
                <c:pt idx="47">
                  <c:v>-24155.601058386965</c:v>
                </c:pt>
                <c:pt idx="48">
                  <c:v>-77465.56321377831</c:v>
                </c:pt>
                <c:pt idx="49">
                  <c:v>53990.11390501156</c:v>
                </c:pt>
                <c:pt idx="50">
                  <c:v>-64693.16905447212</c:v>
                </c:pt>
                <c:pt idx="51">
                  <c:v>83381.753438154905</c:v>
                </c:pt>
                <c:pt idx="52">
                  <c:v>-6397.0587405398255</c:v>
                </c:pt>
                <c:pt idx="53">
                  <c:v>-39416.80574296994</c:v>
                </c:pt>
                <c:pt idx="54">
                  <c:v>-112242.14397962322</c:v>
                </c:pt>
                <c:pt idx="55">
                  <c:v>-13870.11368355155</c:v>
                </c:pt>
                <c:pt idx="56">
                  <c:v>5593.6604903502157</c:v>
                </c:pt>
                <c:pt idx="57">
                  <c:v>-82810.537329133542</c:v>
                </c:pt>
                <c:pt idx="58">
                  <c:v>-42666.093810492952</c:v>
                </c:pt>
                <c:pt idx="59">
                  <c:v>-26241.512456546654</c:v>
                </c:pt>
                <c:pt idx="60">
                  <c:v>14317.83086753363</c:v>
                </c:pt>
                <c:pt idx="61">
                  <c:v>-61160.10981999393</c:v>
                </c:pt>
                <c:pt idx="62">
                  <c:v>-56944.857700878987</c:v>
                </c:pt>
                <c:pt idx="63">
                  <c:v>28438.864173973503</c:v>
                </c:pt>
                <c:pt idx="64">
                  <c:v>37425.341404713166</c:v>
                </c:pt>
                <c:pt idx="65">
                  <c:v>163088.16271264752</c:v>
                </c:pt>
                <c:pt idx="66">
                  <c:v>-11216.393787498004</c:v>
                </c:pt>
                <c:pt idx="67">
                  <c:v>-32280.031371004297</c:v>
                </c:pt>
                <c:pt idx="68">
                  <c:v>-70660.039648659062</c:v>
                </c:pt>
                <c:pt idx="69">
                  <c:v>89471.144373206975</c:v>
                </c:pt>
                <c:pt idx="70">
                  <c:v>-94718.796076541534</c:v>
                </c:pt>
                <c:pt idx="71">
                  <c:v>-32395.022598574811</c:v>
                </c:pt>
                <c:pt idx="72">
                  <c:v>-22646.925829619635</c:v>
                </c:pt>
                <c:pt idx="73">
                  <c:v>57793.042110249713</c:v>
                </c:pt>
                <c:pt idx="74">
                  <c:v>-3846.1082743131556</c:v>
                </c:pt>
                <c:pt idx="75">
                  <c:v>3532.1245314624975</c:v>
                </c:pt>
                <c:pt idx="76">
                  <c:v>-80445.60783148036</c:v>
                </c:pt>
                <c:pt idx="77">
                  <c:v>-31112.821164169087</c:v>
                </c:pt>
                <c:pt idx="78">
                  <c:v>96413.338593069348</c:v>
                </c:pt>
                <c:pt idx="79">
                  <c:v>-79155.357257985335</c:v>
                </c:pt>
                <c:pt idx="80">
                  <c:v>63492.111570030625</c:v>
                </c:pt>
                <c:pt idx="81">
                  <c:v>-19486.685818186525</c:v>
                </c:pt>
                <c:pt idx="82">
                  <c:v>8661.4868149898539</c:v>
                </c:pt>
                <c:pt idx="83">
                  <c:v>16554.8923290323</c:v>
                </c:pt>
                <c:pt idx="84">
                  <c:v>91518.525135662989</c:v>
                </c:pt>
                <c:pt idx="85">
                  <c:v>-44606.321315054403</c:v>
                </c:pt>
                <c:pt idx="86">
                  <c:v>-55134.458817029779</c:v>
                </c:pt>
                <c:pt idx="87">
                  <c:v>19987.972861270129</c:v>
                </c:pt>
                <c:pt idx="88">
                  <c:v>-51916.835668022861</c:v>
                </c:pt>
                <c:pt idx="89">
                  <c:v>-66779.446356916858</c:v>
                </c:pt>
                <c:pt idx="90">
                  <c:v>-425.45453500520671</c:v>
                </c:pt>
                <c:pt idx="91">
                  <c:v>-57726.938690895448</c:v>
                </c:pt>
                <c:pt idx="92">
                  <c:v>61175.016192951676</c:v>
                </c:pt>
                <c:pt idx="93">
                  <c:v>-12254.012053744635</c:v>
                </c:pt>
                <c:pt idx="94">
                  <c:v>-32199.991467122338</c:v>
                </c:pt>
                <c:pt idx="95">
                  <c:v>-9225.823753709672</c:v>
                </c:pt>
                <c:pt idx="96">
                  <c:v>-48490.93502745952</c:v>
                </c:pt>
                <c:pt idx="97">
                  <c:v>23411.884995809</c:v>
                </c:pt>
                <c:pt idx="98">
                  <c:v>-34631.285045148688</c:v>
                </c:pt>
                <c:pt idx="99">
                  <c:v>85743.047448762925</c:v>
                </c:pt>
                <c:pt idx="100">
                  <c:v>9553.5305782632786</c:v>
                </c:pt>
                <c:pt idx="101">
                  <c:v>19808.061800343276</c:v>
                </c:pt>
                <c:pt idx="102">
                  <c:v>57147.815038264787</c:v>
                </c:pt>
                <c:pt idx="103">
                  <c:v>40824.517135766619</c:v>
                </c:pt>
                <c:pt idx="104">
                  <c:v>787.49727448265185</c:v>
                </c:pt>
                <c:pt idx="105">
                  <c:v>-39621.075244992098</c:v>
                </c:pt>
                <c:pt idx="106">
                  <c:v>186034.52829706232</c:v>
                </c:pt>
                <c:pt idx="107">
                  <c:v>94787.790083489148</c:v>
                </c:pt>
                <c:pt idx="108">
                  <c:v>-41456.077456971863</c:v>
                </c:pt>
                <c:pt idx="109">
                  <c:v>-22801.035833504109</c:v>
                </c:pt>
                <c:pt idx="110">
                  <c:v>-32746.762206637533</c:v>
                </c:pt>
                <c:pt idx="111">
                  <c:v>-3449.8361280104145</c:v>
                </c:pt>
                <c:pt idx="112">
                  <c:v>109588.27951076051</c:v>
                </c:pt>
                <c:pt idx="113">
                  <c:v>40874.606429436768</c:v>
                </c:pt>
                <c:pt idx="114">
                  <c:v>-5595.5332387798699</c:v>
                </c:pt>
                <c:pt idx="115">
                  <c:v>23283.618393621116</c:v>
                </c:pt>
                <c:pt idx="116">
                  <c:v>-32880.022706990014</c:v>
                </c:pt>
                <c:pt idx="117">
                  <c:v>67681.980597389163</c:v>
                </c:pt>
                <c:pt idx="118">
                  <c:v>-43882.568692168919</c:v>
                </c:pt>
                <c:pt idx="119">
                  <c:v>58033.516148136172</c:v>
                </c:pt>
                <c:pt idx="120">
                  <c:v>-2494.133383774315</c:v>
                </c:pt>
                <c:pt idx="121">
                  <c:v>92775.275249265804</c:v>
                </c:pt>
                <c:pt idx="122">
                  <c:v>-9460.186829234357</c:v>
                </c:pt>
                <c:pt idx="123">
                  <c:v>-54786.777312615362</c:v>
                </c:pt>
                <c:pt idx="124">
                  <c:v>-77829.843299769505</c:v>
                </c:pt>
                <c:pt idx="125">
                  <c:v>-48245.63046604133</c:v>
                </c:pt>
                <c:pt idx="126">
                  <c:v>222920.44807535358</c:v>
                </c:pt>
                <c:pt idx="127">
                  <c:v>-24012.195899869374</c:v>
                </c:pt>
                <c:pt idx="128">
                  <c:v>67257.033910424332</c:v>
                </c:pt>
                <c:pt idx="129">
                  <c:v>-9301.2910904977471</c:v>
                </c:pt>
                <c:pt idx="130">
                  <c:v>-48437.740580158308</c:v>
                </c:pt>
                <c:pt idx="131">
                  <c:v>20601.80870321043</c:v>
                </c:pt>
                <c:pt idx="132">
                  <c:v>50115.46429642255</c:v>
                </c:pt>
                <c:pt idx="133">
                  <c:v>191367.28311091755</c:v>
                </c:pt>
                <c:pt idx="134">
                  <c:v>-53777.310110014456</c:v>
                </c:pt>
                <c:pt idx="135">
                  <c:v>20093.307063178647</c:v>
                </c:pt>
                <c:pt idx="136">
                  <c:v>57881.475336861557</c:v>
                </c:pt>
                <c:pt idx="137">
                  <c:v>144861.78920803021</c:v>
                </c:pt>
                <c:pt idx="138">
                  <c:v>-72700.143839154684</c:v>
                </c:pt>
                <c:pt idx="139">
                  <c:v>-13933.552296251175</c:v>
                </c:pt>
                <c:pt idx="140">
                  <c:v>45196.802471552946</c:v>
                </c:pt>
                <c:pt idx="141">
                  <c:v>-18763.130384928721</c:v>
                </c:pt>
                <c:pt idx="142">
                  <c:v>-11528.041186679213</c:v>
                </c:pt>
                <c:pt idx="143">
                  <c:v>102828.13077475035</c:v>
                </c:pt>
                <c:pt idx="144">
                  <c:v>79007.105714529083</c:v>
                </c:pt>
                <c:pt idx="145">
                  <c:v>-45561.636174447136</c:v>
                </c:pt>
                <c:pt idx="146">
                  <c:v>11036.849115544115</c:v>
                </c:pt>
                <c:pt idx="147">
                  <c:v>-70223.855099397711</c:v>
                </c:pt>
                <c:pt idx="148">
                  <c:v>47255.4968569341</c:v>
                </c:pt>
                <c:pt idx="149">
                  <c:v>-122073.85666248889</c:v>
                </c:pt>
                <c:pt idx="150">
                  <c:v>15675.732593090739</c:v>
                </c:pt>
                <c:pt idx="151">
                  <c:v>-23806.017917417747</c:v>
                </c:pt>
                <c:pt idx="152">
                  <c:v>989.27115769332158</c:v>
                </c:pt>
                <c:pt idx="153">
                  <c:v>122815.69449797086</c:v>
                </c:pt>
                <c:pt idx="154">
                  <c:v>-7305.1218751481501</c:v>
                </c:pt>
                <c:pt idx="155">
                  <c:v>-16245.208600356535</c:v>
                </c:pt>
                <c:pt idx="156">
                  <c:v>-31903.838501317368</c:v>
                </c:pt>
                <c:pt idx="157">
                  <c:v>-17539.756720747449</c:v>
                </c:pt>
                <c:pt idx="158">
                  <c:v>37930.28198844858</c:v>
                </c:pt>
                <c:pt idx="159">
                  <c:v>169802.9493160391</c:v>
                </c:pt>
                <c:pt idx="160">
                  <c:v>-83244.26157340029</c:v>
                </c:pt>
                <c:pt idx="161">
                  <c:v>64056.882635740003</c:v>
                </c:pt>
                <c:pt idx="162">
                  <c:v>145502.39377628214</c:v>
                </c:pt>
                <c:pt idx="163">
                  <c:v>6377.6523996192773</c:v>
                </c:pt>
                <c:pt idx="164">
                  <c:v>54058.333890451635</c:v>
                </c:pt>
                <c:pt idx="165">
                  <c:v>-17144.925662822701</c:v>
                </c:pt>
                <c:pt idx="166">
                  <c:v>-37847.292942210566</c:v>
                </c:pt>
                <c:pt idx="167">
                  <c:v>-85784.439261141932</c:v>
                </c:pt>
                <c:pt idx="168">
                  <c:v>-12109.28040719658</c:v>
                </c:pt>
                <c:pt idx="169">
                  <c:v>12507.433967001823</c:v>
                </c:pt>
                <c:pt idx="170">
                  <c:v>-8925.4432352709409</c:v>
                </c:pt>
                <c:pt idx="171">
                  <c:v>-50902.8684050765</c:v>
                </c:pt>
                <c:pt idx="172">
                  <c:v>-28458.855699273321</c:v>
                </c:pt>
                <c:pt idx="173">
                  <c:v>17146.718340507097</c:v>
                </c:pt>
                <c:pt idx="174">
                  <c:v>30678.98225286862</c:v>
                </c:pt>
                <c:pt idx="175">
                  <c:v>300971.00572073384</c:v>
                </c:pt>
                <c:pt idx="176">
                  <c:v>-11216.527286802768</c:v>
                </c:pt>
                <c:pt idx="177">
                  <c:v>-40007.539004444057</c:v>
                </c:pt>
                <c:pt idx="178">
                  <c:v>-40729.202606803039</c:v>
                </c:pt>
                <c:pt idx="179">
                  <c:v>-165978.17136476608</c:v>
                </c:pt>
                <c:pt idx="180">
                  <c:v>-45752.890921917569</c:v>
                </c:pt>
                <c:pt idx="181">
                  <c:v>-12689.89691259875</c:v>
                </c:pt>
                <c:pt idx="182">
                  <c:v>18247.579647249717</c:v>
                </c:pt>
                <c:pt idx="183">
                  <c:v>-3324.5569770221191</c:v>
                </c:pt>
                <c:pt idx="184">
                  <c:v>69767.71011476795</c:v>
                </c:pt>
                <c:pt idx="185">
                  <c:v>-47734.868914564431</c:v>
                </c:pt>
                <c:pt idx="186">
                  <c:v>-111801.39175602212</c:v>
                </c:pt>
                <c:pt idx="187">
                  <c:v>1502.9220970026799</c:v>
                </c:pt>
                <c:pt idx="188">
                  <c:v>64951.531226199411</c:v>
                </c:pt>
                <c:pt idx="189">
                  <c:v>-34314.786576759594</c:v>
                </c:pt>
                <c:pt idx="190">
                  <c:v>-44997.895237093093</c:v>
                </c:pt>
                <c:pt idx="191">
                  <c:v>52463.384704297525</c:v>
                </c:pt>
                <c:pt idx="192">
                  <c:v>-22166.990177246334</c:v>
                </c:pt>
                <c:pt idx="193">
                  <c:v>72830.581742389128</c:v>
                </c:pt>
                <c:pt idx="194">
                  <c:v>130679.64162191842</c:v>
                </c:pt>
                <c:pt idx="195">
                  <c:v>-82931.190088095987</c:v>
                </c:pt>
                <c:pt idx="196">
                  <c:v>-44136.674706964812</c:v>
                </c:pt>
                <c:pt idx="197">
                  <c:v>12878.224861020397</c:v>
                </c:pt>
                <c:pt idx="198">
                  <c:v>-78816.280292429088</c:v>
                </c:pt>
                <c:pt idx="199">
                  <c:v>53161.532896804449</c:v>
                </c:pt>
                <c:pt idx="200">
                  <c:v>-17381.365848353715</c:v>
                </c:pt>
                <c:pt idx="201">
                  <c:v>-63944.817301503615</c:v>
                </c:pt>
                <c:pt idx="202">
                  <c:v>-61025.264013405773</c:v>
                </c:pt>
                <c:pt idx="203">
                  <c:v>-34808.512601294206</c:v>
                </c:pt>
                <c:pt idx="204">
                  <c:v>-10886.735654640317</c:v>
                </c:pt>
                <c:pt idx="205">
                  <c:v>-87151.852807351446</c:v>
                </c:pt>
                <c:pt idx="206">
                  <c:v>-20198.124478261714</c:v>
                </c:pt>
                <c:pt idx="207">
                  <c:v>39596.062759528228</c:v>
                </c:pt>
                <c:pt idx="208">
                  <c:v>125049.01916137643</c:v>
                </c:pt>
                <c:pt idx="209">
                  <c:v>-34180.659645700187</c:v>
                </c:pt>
                <c:pt idx="210">
                  <c:v>10728.141527100648</c:v>
                </c:pt>
                <c:pt idx="211">
                  <c:v>-73615.925472106785</c:v>
                </c:pt>
                <c:pt idx="212">
                  <c:v>16104.793913031637</c:v>
                </c:pt>
                <c:pt idx="213">
                  <c:v>-39125.431962653762</c:v>
                </c:pt>
                <c:pt idx="214">
                  <c:v>-4076.5481893525575</c:v>
                </c:pt>
                <c:pt idx="215">
                  <c:v>135769.04220977798</c:v>
                </c:pt>
                <c:pt idx="216">
                  <c:v>-34836.9914291522</c:v>
                </c:pt>
                <c:pt idx="217">
                  <c:v>94500.346198850602</c:v>
                </c:pt>
                <c:pt idx="218">
                  <c:v>-46855.548379152024</c:v>
                </c:pt>
                <c:pt idx="219">
                  <c:v>-84732.604040076083</c:v>
                </c:pt>
                <c:pt idx="220">
                  <c:v>-50420.306854334776</c:v>
                </c:pt>
                <c:pt idx="221">
                  <c:v>-72775.840665871219</c:v>
                </c:pt>
                <c:pt idx="222">
                  <c:v>53394.565741379658</c:v>
                </c:pt>
                <c:pt idx="223">
                  <c:v>-61266.249202352366</c:v>
                </c:pt>
                <c:pt idx="224">
                  <c:v>-54600.21154643537</c:v>
                </c:pt>
                <c:pt idx="225">
                  <c:v>-31420.907004515117</c:v>
                </c:pt>
                <c:pt idx="226">
                  <c:v>-8622.9928227339697</c:v>
                </c:pt>
                <c:pt idx="227">
                  <c:v>-44246.073962538794</c:v>
                </c:pt>
                <c:pt idx="228">
                  <c:v>-18209.010745853593</c:v>
                </c:pt>
                <c:pt idx="229">
                  <c:v>-30151.759212132427</c:v>
                </c:pt>
                <c:pt idx="230">
                  <c:v>115271.93213541922</c:v>
                </c:pt>
                <c:pt idx="231">
                  <c:v>-72288.418841145292</c:v>
                </c:pt>
                <c:pt idx="232">
                  <c:v>32081.251165299502</c:v>
                </c:pt>
                <c:pt idx="233">
                  <c:v>-78348.747925131</c:v>
                </c:pt>
                <c:pt idx="234">
                  <c:v>-83631.203986662527</c:v>
                </c:pt>
                <c:pt idx="235">
                  <c:v>37568.990786068025</c:v>
                </c:pt>
                <c:pt idx="236">
                  <c:v>4924.7928361719241</c:v>
                </c:pt>
                <c:pt idx="237">
                  <c:v>-14578.089008942159</c:v>
                </c:pt>
                <c:pt idx="238">
                  <c:v>-43004.609693564504</c:v>
                </c:pt>
                <c:pt idx="239">
                  <c:v>-90309.725836033234</c:v>
                </c:pt>
                <c:pt idx="240">
                  <c:v>-26559.428699170705</c:v>
                </c:pt>
                <c:pt idx="241">
                  <c:v>138964.76408696052</c:v>
                </c:pt>
                <c:pt idx="242">
                  <c:v>-70490.705956513761</c:v>
                </c:pt>
                <c:pt idx="243">
                  <c:v>-25561.492158474459</c:v>
                </c:pt>
                <c:pt idx="244">
                  <c:v>96804.207764916384</c:v>
                </c:pt>
                <c:pt idx="245">
                  <c:v>-12746.596939474664</c:v>
                </c:pt>
                <c:pt idx="246">
                  <c:v>-13398.123841829074</c:v>
                </c:pt>
                <c:pt idx="247">
                  <c:v>45005.863655381982</c:v>
                </c:pt>
                <c:pt idx="248">
                  <c:v>-37703.456845554174</c:v>
                </c:pt>
                <c:pt idx="249">
                  <c:v>-51192.68801025243</c:v>
                </c:pt>
                <c:pt idx="250">
                  <c:v>301180.39567388414</c:v>
                </c:pt>
                <c:pt idx="251">
                  <c:v>113268.19996471272</c:v>
                </c:pt>
                <c:pt idx="252">
                  <c:v>-69111.83329499801</c:v>
                </c:pt>
                <c:pt idx="253">
                  <c:v>46769.928922777239</c:v>
                </c:pt>
                <c:pt idx="254">
                  <c:v>-3443.8567741438383</c:v>
                </c:pt>
                <c:pt idx="255">
                  <c:v>-47553.064693649474</c:v>
                </c:pt>
                <c:pt idx="256">
                  <c:v>-26822.322375027521</c:v>
                </c:pt>
                <c:pt idx="257">
                  <c:v>21363.307533279527</c:v>
                </c:pt>
                <c:pt idx="258">
                  <c:v>-29356.829425276839</c:v>
                </c:pt>
                <c:pt idx="259">
                  <c:v>-82275.157395146904</c:v>
                </c:pt>
                <c:pt idx="260">
                  <c:v>-84296.830532207154</c:v>
                </c:pt>
                <c:pt idx="261">
                  <c:v>12335.800137508486</c:v>
                </c:pt>
                <c:pt idx="262">
                  <c:v>-45974.764937166125</c:v>
                </c:pt>
                <c:pt idx="263">
                  <c:v>21053.810007378459</c:v>
                </c:pt>
                <c:pt idx="264">
                  <c:v>5337.805938873993</c:v>
                </c:pt>
                <c:pt idx="265">
                  <c:v>108385.34925379098</c:v>
                </c:pt>
                <c:pt idx="266">
                  <c:v>-58063.679249166627</c:v>
                </c:pt>
                <c:pt idx="267">
                  <c:v>-14469.060086149984</c:v>
                </c:pt>
                <c:pt idx="268">
                  <c:v>-38502.781935476582</c:v>
                </c:pt>
                <c:pt idx="269">
                  <c:v>-36496.678009455907</c:v>
                </c:pt>
                <c:pt idx="270">
                  <c:v>-36466.890772320039</c:v>
                </c:pt>
                <c:pt idx="271">
                  <c:v>-22565.798495827708</c:v>
                </c:pt>
                <c:pt idx="272">
                  <c:v>-108578.57249434112</c:v>
                </c:pt>
                <c:pt idx="273">
                  <c:v>-83227.159528804332</c:v>
                </c:pt>
                <c:pt idx="274">
                  <c:v>-93991.475925389561</c:v>
                </c:pt>
                <c:pt idx="275">
                  <c:v>52567.327666238067</c:v>
                </c:pt>
                <c:pt idx="276">
                  <c:v>-66366.076907198236</c:v>
                </c:pt>
                <c:pt idx="277">
                  <c:v>321926.20243789937</c:v>
                </c:pt>
                <c:pt idx="278">
                  <c:v>57113.913180890144</c:v>
                </c:pt>
                <c:pt idx="279">
                  <c:v>60705.228842671553</c:v>
                </c:pt>
                <c:pt idx="280">
                  <c:v>192234.97988173726</c:v>
                </c:pt>
                <c:pt idx="281">
                  <c:v>192960.64513567369</c:v>
                </c:pt>
                <c:pt idx="282">
                  <c:v>101964.07116829848</c:v>
                </c:pt>
                <c:pt idx="283">
                  <c:v>11881.598737350258</c:v>
                </c:pt>
                <c:pt idx="284">
                  <c:v>101.67352580965962</c:v>
                </c:pt>
                <c:pt idx="285">
                  <c:v>-38551.303614797507</c:v>
                </c:pt>
                <c:pt idx="286">
                  <c:v>56661.321718287712</c:v>
                </c:pt>
                <c:pt idx="287">
                  <c:v>190951.47849068959</c:v>
                </c:pt>
                <c:pt idx="288">
                  <c:v>-21491.043655856862</c:v>
                </c:pt>
                <c:pt idx="289">
                  <c:v>4357.0247301569325</c:v>
                </c:pt>
                <c:pt idx="290">
                  <c:v>-23582.003680475056</c:v>
                </c:pt>
                <c:pt idx="291">
                  <c:v>-69283.520988727047</c:v>
                </c:pt>
                <c:pt idx="292">
                  <c:v>700.48695811562357</c:v>
                </c:pt>
                <c:pt idx="293">
                  <c:v>-54605.846407688136</c:v>
                </c:pt>
                <c:pt idx="294">
                  <c:v>240037.17447535341</c:v>
                </c:pt>
                <c:pt idx="295">
                  <c:v>102572.74010537914</c:v>
                </c:pt>
                <c:pt idx="296">
                  <c:v>-46435.181549187779</c:v>
                </c:pt>
                <c:pt idx="297">
                  <c:v>46912.48328938015</c:v>
                </c:pt>
                <c:pt idx="298">
                  <c:v>90963.924261513399</c:v>
                </c:pt>
                <c:pt idx="299">
                  <c:v>-70091.555623459921</c:v>
                </c:pt>
                <c:pt idx="300">
                  <c:v>-29057.914579034201</c:v>
                </c:pt>
                <c:pt idx="301">
                  <c:v>47727.93964676949</c:v>
                </c:pt>
                <c:pt idx="302">
                  <c:v>66514.723180291214</c:v>
                </c:pt>
                <c:pt idx="303">
                  <c:v>231188.54656958417</c:v>
                </c:pt>
                <c:pt idx="304">
                  <c:v>-36269.311402577296</c:v>
                </c:pt>
                <c:pt idx="305">
                  <c:v>126699.05146163321</c:v>
                </c:pt>
                <c:pt idx="306">
                  <c:v>6547.5498463081894</c:v>
                </c:pt>
                <c:pt idx="307">
                  <c:v>6635.7597748456756</c:v>
                </c:pt>
                <c:pt idx="308">
                  <c:v>-75706.236722158646</c:v>
                </c:pt>
                <c:pt idx="309">
                  <c:v>-47968.424918079254</c:v>
                </c:pt>
                <c:pt idx="310">
                  <c:v>-48839.509873477713</c:v>
                </c:pt>
                <c:pt idx="311">
                  <c:v>-77676.863514633325</c:v>
                </c:pt>
                <c:pt idx="312">
                  <c:v>-1587.6752648056427</c:v>
                </c:pt>
                <c:pt idx="313">
                  <c:v>-20962.331974377565</c:v>
                </c:pt>
                <c:pt idx="314">
                  <c:v>-96181.270297640993</c:v>
                </c:pt>
                <c:pt idx="315">
                  <c:v>17885.711622315255</c:v>
                </c:pt>
                <c:pt idx="316">
                  <c:v>-22905.445439614705</c:v>
                </c:pt>
                <c:pt idx="317">
                  <c:v>-36831.697777794761</c:v>
                </c:pt>
                <c:pt idx="318">
                  <c:v>110864.35168843053</c:v>
                </c:pt>
                <c:pt idx="319">
                  <c:v>30143.960424775491</c:v>
                </c:pt>
                <c:pt idx="320">
                  <c:v>17842.283808383305</c:v>
                </c:pt>
                <c:pt idx="321">
                  <c:v>-14371.996828415286</c:v>
                </c:pt>
                <c:pt idx="322">
                  <c:v>113542.80828485292</c:v>
                </c:pt>
                <c:pt idx="323">
                  <c:v>31522.845321817789</c:v>
                </c:pt>
                <c:pt idx="324">
                  <c:v>-13546.861094717024</c:v>
                </c:pt>
                <c:pt idx="325">
                  <c:v>-16395.249894189183</c:v>
                </c:pt>
                <c:pt idx="326">
                  <c:v>-23397.628618885996</c:v>
                </c:pt>
                <c:pt idx="327">
                  <c:v>681.17419202125166</c:v>
                </c:pt>
                <c:pt idx="328">
                  <c:v>-25397.078565436066</c:v>
                </c:pt>
                <c:pt idx="329">
                  <c:v>-98178.721186471055</c:v>
                </c:pt>
                <c:pt idx="330">
                  <c:v>-30317.21506399283</c:v>
                </c:pt>
                <c:pt idx="331">
                  <c:v>-67516.729197210399</c:v>
                </c:pt>
                <c:pt idx="332">
                  <c:v>88107.974731832626</c:v>
                </c:pt>
                <c:pt idx="333">
                  <c:v>-9276.1059962993022</c:v>
                </c:pt>
                <c:pt idx="334">
                  <c:v>10876.815801915072</c:v>
                </c:pt>
                <c:pt idx="335">
                  <c:v>69831.485977732402</c:v>
                </c:pt>
                <c:pt idx="336">
                  <c:v>12554.103061054368</c:v>
                </c:pt>
                <c:pt idx="337">
                  <c:v>299971.36659260577</c:v>
                </c:pt>
                <c:pt idx="338">
                  <c:v>11809.911142931116</c:v>
                </c:pt>
                <c:pt idx="339">
                  <c:v>33432.499213476025</c:v>
                </c:pt>
                <c:pt idx="340">
                  <c:v>-58360.578575201042</c:v>
                </c:pt>
                <c:pt idx="341">
                  <c:v>-31231.748562035384</c:v>
                </c:pt>
                <c:pt idx="342">
                  <c:v>68319.190181787533</c:v>
                </c:pt>
                <c:pt idx="343">
                  <c:v>21416.504465017351</c:v>
                </c:pt>
                <c:pt idx="344">
                  <c:v>-78109.372305998288</c:v>
                </c:pt>
                <c:pt idx="345">
                  <c:v>-21277.818912298157</c:v>
                </c:pt>
                <c:pt idx="346">
                  <c:v>26363.562318165961</c:v>
                </c:pt>
                <c:pt idx="347">
                  <c:v>173965.99129717675</c:v>
                </c:pt>
                <c:pt idx="348">
                  <c:v>-1174.1621647021384</c:v>
                </c:pt>
                <c:pt idx="349">
                  <c:v>8814.7919775930277</c:v>
                </c:pt>
                <c:pt idx="350">
                  <c:v>217271.84283855197</c:v>
                </c:pt>
                <c:pt idx="351">
                  <c:v>-33742.45165658911</c:v>
                </c:pt>
                <c:pt idx="352">
                  <c:v>-82968.5919040874</c:v>
                </c:pt>
                <c:pt idx="353">
                  <c:v>-81513.98961510486</c:v>
                </c:pt>
                <c:pt idx="354">
                  <c:v>20827.184339116153</c:v>
                </c:pt>
                <c:pt idx="355">
                  <c:v>-56534.152475926036</c:v>
                </c:pt>
                <c:pt idx="356">
                  <c:v>34740.56949762506</c:v>
                </c:pt>
                <c:pt idx="357">
                  <c:v>-88780.594583409198</c:v>
                </c:pt>
                <c:pt idx="358">
                  <c:v>4868.6496213396531</c:v>
                </c:pt>
                <c:pt idx="359">
                  <c:v>-33453.282162164396</c:v>
                </c:pt>
                <c:pt idx="360">
                  <c:v>-63414.232667339849</c:v>
                </c:pt>
                <c:pt idx="361">
                  <c:v>-41161.741786679399</c:v>
                </c:pt>
                <c:pt idx="362">
                  <c:v>20991.336508937995</c:v>
                </c:pt>
                <c:pt idx="363">
                  <c:v>-86175.986527972185</c:v>
                </c:pt>
                <c:pt idx="364">
                  <c:v>-34330.68850931272</c:v>
                </c:pt>
                <c:pt idx="365">
                  <c:v>53037.473620398436</c:v>
                </c:pt>
                <c:pt idx="366">
                  <c:v>52705.559334288351</c:v>
                </c:pt>
                <c:pt idx="367">
                  <c:v>186669.73233808705</c:v>
                </c:pt>
                <c:pt idx="368">
                  <c:v>-9708.0576771069318</c:v>
                </c:pt>
                <c:pt idx="369">
                  <c:v>-65412.311967945105</c:v>
                </c:pt>
                <c:pt idx="370">
                  <c:v>-40339.438908118755</c:v>
                </c:pt>
                <c:pt idx="371">
                  <c:v>17887.928711262903</c:v>
                </c:pt>
                <c:pt idx="372">
                  <c:v>28976.249752598989</c:v>
                </c:pt>
                <c:pt idx="373">
                  <c:v>39841.155664802587</c:v>
                </c:pt>
                <c:pt idx="374">
                  <c:v>-56750.596690578037</c:v>
                </c:pt>
                <c:pt idx="375">
                  <c:v>374600.07547615038</c:v>
                </c:pt>
                <c:pt idx="376">
                  <c:v>-4625.1537456124788</c:v>
                </c:pt>
                <c:pt idx="377">
                  <c:v>-38103.783338281501</c:v>
                </c:pt>
                <c:pt idx="378">
                  <c:v>-23919.874131583609</c:v>
                </c:pt>
                <c:pt idx="379">
                  <c:v>-53325.351443976979</c:v>
                </c:pt>
                <c:pt idx="380">
                  <c:v>973.05337887505448</c:v>
                </c:pt>
                <c:pt idx="381">
                  <c:v>2316.7786722136661</c:v>
                </c:pt>
                <c:pt idx="382">
                  <c:v>-24046.838523517828</c:v>
                </c:pt>
                <c:pt idx="383">
                  <c:v>34742.773311012017</c:v>
                </c:pt>
                <c:pt idx="384">
                  <c:v>70206.218762390839</c:v>
                </c:pt>
                <c:pt idx="385">
                  <c:v>-6023.9131129335146</c:v>
                </c:pt>
                <c:pt idx="386">
                  <c:v>154443.25397504482</c:v>
                </c:pt>
                <c:pt idx="387">
                  <c:v>-97168.226224974729</c:v>
                </c:pt>
                <c:pt idx="388">
                  <c:v>-25355.903854971984</c:v>
                </c:pt>
                <c:pt idx="389">
                  <c:v>-63328.657294229983</c:v>
                </c:pt>
                <c:pt idx="390">
                  <c:v>-58690.813800427306</c:v>
                </c:pt>
                <c:pt idx="391">
                  <c:v>-82596.401289541827</c:v>
                </c:pt>
                <c:pt idx="392">
                  <c:v>16198.36975750298</c:v>
                </c:pt>
                <c:pt idx="393">
                  <c:v>-18161.614511564141</c:v>
                </c:pt>
                <c:pt idx="394">
                  <c:v>48851.065596495464</c:v>
                </c:pt>
                <c:pt idx="395">
                  <c:v>24473.443849468225</c:v>
                </c:pt>
                <c:pt idx="396">
                  <c:v>-22662.158943057584</c:v>
                </c:pt>
                <c:pt idx="397">
                  <c:v>-15346.6621764499</c:v>
                </c:pt>
                <c:pt idx="398">
                  <c:v>-28342.74057250598</c:v>
                </c:pt>
                <c:pt idx="399">
                  <c:v>17798.181922730466</c:v>
                </c:pt>
                <c:pt idx="400">
                  <c:v>-91095.259764233808</c:v>
                </c:pt>
                <c:pt idx="401">
                  <c:v>361051.96769676678</c:v>
                </c:pt>
                <c:pt idx="402">
                  <c:v>-48094.904139917606</c:v>
                </c:pt>
                <c:pt idx="403">
                  <c:v>17814.821745770343</c:v>
                </c:pt>
                <c:pt idx="404">
                  <c:v>10144.332113695215</c:v>
                </c:pt>
                <c:pt idx="405">
                  <c:v>-14087.792929673829</c:v>
                </c:pt>
                <c:pt idx="406">
                  <c:v>67070.963305129379</c:v>
                </c:pt>
                <c:pt idx="407">
                  <c:v>229210.71666758083</c:v>
                </c:pt>
                <c:pt idx="408">
                  <c:v>-43516.623465256125</c:v>
                </c:pt>
                <c:pt idx="409">
                  <c:v>65830.353120377404</c:v>
                </c:pt>
                <c:pt idx="410">
                  <c:v>6056.2658027766156</c:v>
                </c:pt>
                <c:pt idx="411">
                  <c:v>10121.64765684781</c:v>
                </c:pt>
                <c:pt idx="412">
                  <c:v>-74997.657825488102</c:v>
                </c:pt>
                <c:pt idx="413">
                  <c:v>-45997.04719109321</c:v>
                </c:pt>
                <c:pt idx="414">
                  <c:v>-16805.442596949608</c:v>
                </c:pt>
                <c:pt idx="415">
                  <c:v>127031.56886402844</c:v>
                </c:pt>
                <c:pt idx="416">
                  <c:v>-34473.000147229206</c:v>
                </c:pt>
                <c:pt idx="417">
                  <c:v>-66221.89975197718</c:v>
                </c:pt>
                <c:pt idx="418">
                  <c:v>-25818.629299910681</c:v>
                </c:pt>
                <c:pt idx="419">
                  <c:v>-1371.9361046759004</c:v>
                </c:pt>
                <c:pt idx="420">
                  <c:v>-114905.38881476142</c:v>
                </c:pt>
                <c:pt idx="421">
                  <c:v>-18106.362376776873</c:v>
                </c:pt>
                <c:pt idx="422">
                  <c:v>3928.6039752797005</c:v>
                </c:pt>
                <c:pt idx="423">
                  <c:v>-71957.98643478757</c:v>
                </c:pt>
                <c:pt idx="424">
                  <c:v>6999.7943489845493</c:v>
                </c:pt>
                <c:pt idx="425">
                  <c:v>22309.706326612009</c:v>
                </c:pt>
                <c:pt idx="426">
                  <c:v>-76939.29573168463</c:v>
                </c:pt>
                <c:pt idx="427">
                  <c:v>15067.326233160915</c:v>
                </c:pt>
                <c:pt idx="428">
                  <c:v>-20167.865481081273</c:v>
                </c:pt>
                <c:pt idx="429">
                  <c:v>-19146.723373459448</c:v>
                </c:pt>
                <c:pt idx="430">
                  <c:v>1797.1729822849156</c:v>
                </c:pt>
                <c:pt idx="431">
                  <c:v>-89375.547544027446</c:v>
                </c:pt>
                <c:pt idx="432">
                  <c:v>101808.67674474546</c:v>
                </c:pt>
                <c:pt idx="433">
                  <c:v>156773.227330636</c:v>
                </c:pt>
                <c:pt idx="434">
                  <c:v>16328.726777141885</c:v>
                </c:pt>
                <c:pt idx="435">
                  <c:v>84435.801804749644</c:v>
                </c:pt>
                <c:pt idx="436">
                  <c:v>34015.023441678728</c:v>
                </c:pt>
                <c:pt idx="437">
                  <c:v>13222.132261521794</c:v>
                </c:pt>
                <c:pt idx="438">
                  <c:v>4079.1032051914954</c:v>
                </c:pt>
                <c:pt idx="439">
                  <c:v>-40957.848233967932</c:v>
                </c:pt>
                <c:pt idx="440">
                  <c:v>26728.120360941335</c:v>
                </c:pt>
                <c:pt idx="441">
                  <c:v>-11004.835900116159</c:v>
                </c:pt>
                <c:pt idx="442">
                  <c:v>-4575.8463586936123</c:v>
                </c:pt>
                <c:pt idx="443">
                  <c:v>168111.15202024271</c:v>
                </c:pt>
                <c:pt idx="444">
                  <c:v>62244.862350586191</c:v>
                </c:pt>
                <c:pt idx="445">
                  <c:v>-53361.422204080678</c:v>
                </c:pt>
                <c:pt idx="446">
                  <c:v>46329.96163525938</c:v>
                </c:pt>
                <c:pt idx="447">
                  <c:v>-48169.9848353134</c:v>
                </c:pt>
                <c:pt idx="448">
                  <c:v>28956.773451584624</c:v>
                </c:pt>
                <c:pt idx="449">
                  <c:v>-5151.4437769309443</c:v>
                </c:pt>
                <c:pt idx="450">
                  <c:v>-42868.538502633019</c:v>
                </c:pt>
                <c:pt idx="451">
                  <c:v>-31184.28837558208</c:v>
                </c:pt>
                <c:pt idx="452">
                  <c:v>-52582.604584179702</c:v>
                </c:pt>
                <c:pt idx="453">
                  <c:v>-26615.574615304038</c:v>
                </c:pt>
                <c:pt idx="454">
                  <c:v>123196.08056732768</c:v>
                </c:pt>
                <c:pt idx="455">
                  <c:v>-7263.1943547697738</c:v>
                </c:pt>
                <c:pt idx="456">
                  <c:v>58705.694560652308</c:v>
                </c:pt>
                <c:pt idx="457">
                  <c:v>112118.12642630923</c:v>
                </c:pt>
                <c:pt idx="458">
                  <c:v>-85360.778422294417</c:v>
                </c:pt>
                <c:pt idx="459">
                  <c:v>5941.1678069301415</c:v>
                </c:pt>
                <c:pt idx="460">
                  <c:v>108538.19515251811</c:v>
                </c:pt>
                <c:pt idx="461">
                  <c:v>-11773.770260140649</c:v>
                </c:pt>
                <c:pt idx="462">
                  <c:v>11207.119870244467</c:v>
                </c:pt>
                <c:pt idx="463">
                  <c:v>-59022.800441750034</c:v>
                </c:pt>
                <c:pt idx="464">
                  <c:v>-37990.123246358184</c:v>
                </c:pt>
                <c:pt idx="465">
                  <c:v>-29050.011520828528</c:v>
                </c:pt>
                <c:pt idx="466">
                  <c:v>-56793.754565089708</c:v>
                </c:pt>
                <c:pt idx="467">
                  <c:v>-26520.910328513593</c:v>
                </c:pt>
                <c:pt idx="468">
                  <c:v>23899.823392209539</c:v>
                </c:pt>
                <c:pt idx="469">
                  <c:v>33017.53669096774</c:v>
                </c:pt>
                <c:pt idx="470">
                  <c:v>58805.02249983151</c:v>
                </c:pt>
                <c:pt idx="471">
                  <c:v>48964.560545151355</c:v>
                </c:pt>
                <c:pt idx="472">
                  <c:v>-42819.398745124927</c:v>
                </c:pt>
                <c:pt idx="473">
                  <c:v>-21270.475225976697</c:v>
                </c:pt>
                <c:pt idx="474">
                  <c:v>-10507.883496949391</c:v>
                </c:pt>
                <c:pt idx="475">
                  <c:v>45531.825375843444</c:v>
                </c:pt>
                <c:pt idx="476">
                  <c:v>-70257.046599499416</c:v>
                </c:pt>
                <c:pt idx="477">
                  <c:v>50792.531356901629</c:v>
                </c:pt>
                <c:pt idx="478">
                  <c:v>8182.3907896884775</c:v>
                </c:pt>
                <c:pt idx="479">
                  <c:v>25263.695010749128</c:v>
                </c:pt>
                <c:pt idx="480">
                  <c:v>-32756.24237897087</c:v>
                </c:pt>
                <c:pt idx="481">
                  <c:v>55203.259043615428</c:v>
                </c:pt>
                <c:pt idx="482">
                  <c:v>64698.9568380157</c:v>
                </c:pt>
                <c:pt idx="483">
                  <c:v>-15549.086452054442</c:v>
                </c:pt>
                <c:pt idx="484">
                  <c:v>-42748.014087144664</c:v>
                </c:pt>
                <c:pt idx="485">
                  <c:v>-13779.243679517414</c:v>
                </c:pt>
                <c:pt idx="486">
                  <c:v>233376.02057559032</c:v>
                </c:pt>
                <c:pt idx="487">
                  <c:v>58610.875656392309</c:v>
                </c:pt>
                <c:pt idx="488">
                  <c:v>148704.51316955138</c:v>
                </c:pt>
                <c:pt idx="489">
                  <c:v>-40130.037493436947</c:v>
                </c:pt>
                <c:pt idx="490">
                  <c:v>-57676.386264432687</c:v>
                </c:pt>
                <c:pt idx="491">
                  <c:v>-77527.586549457221</c:v>
                </c:pt>
                <c:pt idx="492">
                  <c:v>-35908.723634716473</c:v>
                </c:pt>
                <c:pt idx="493">
                  <c:v>39513.65418153262</c:v>
                </c:pt>
                <c:pt idx="494">
                  <c:v>-33407.138284016401</c:v>
                </c:pt>
                <c:pt idx="495">
                  <c:v>-39053.372496518219</c:v>
                </c:pt>
                <c:pt idx="496">
                  <c:v>-11640.619290102244</c:v>
                </c:pt>
                <c:pt idx="497">
                  <c:v>-125125.14537435229</c:v>
                </c:pt>
                <c:pt idx="498">
                  <c:v>-31306.478801640827</c:v>
                </c:pt>
                <c:pt idx="499">
                  <c:v>-46397.91269840824</c:v>
                </c:pt>
                <c:pt idx="500">
                  <c:v>-120852.03962452104</c:v>
                </c:pt>
                <c:pt idx="501">
                  <c:v>-5168.0129595430335</c:v>
                </c:pt>
                <c:pt idx="502">
                  <c:v>-53479.888440949144</c:v>
                </c:pt>
                <c:pt idx="503">
                  <c:v>-29658.638999988209</c:v>
                </c:pt>
                <c:pt idx="504">
                  <c:v>-26749.210876443656</c:v>
                </c:pt>
                <c:pt idx="505">
                  <c:v>122478.96604857885</c:v>
                </c:pt>
                <c:pt idx="506">
                  <c:v>-41956.358080997015</c:v>
                </c:pt>
                <c:pt idx="507">
                  <c:v>19431.29321304441</c:v>
                </c:pt>
                <c:pt idx="508">
                  <c:v>152756.19810092141</c:v>
                </c:pt>
                <c:pt idx="509">
                  <c:v>86897.001820512989</c:v>
                </c:pt>
                <c:pt idx="510">
                  <c:v>-25408.649361893506</c:v>
                </c:pt>
                <c:pt idx="511">
                  <c:v>80541.608274021128</c:v>
                </c:pt>
                <c:pt idx="512">
                  <c:v>-39948.27592976141</c:v>
                </c:pt>
                <c:pt idx="513">
                  <c:v>24258.339799104899</c:v>
                </c:pt>
                <c:pt idx="514">
                  <c:v>-54216.477325823973</c:v>
                </c:pt>
                <c:pt idx="515">
                  <c:v>-62861.000237478584</c:v>
                </c:pt>
                <c:pt idx="516">
                  <c:v>210847.19907074631</c:v>
                </c:pt>
                <c:pt idx="517">
                  <c:v>6763.7382951297914</c:v>
                </c:pt>
                <c:pt idx="518">
                  <c:v>44569.563406374422</c:v>
                </c:pt>
                <c:pt idx="519">
                  <c:v>19320.626283902326</c:v>
                </c:pt>
                <c:pt idx="520">
                  <c:v>-199042.97820150183</c:v>
                </c:pt>
                <c:pt idx="521">
                  <c:v>-64008.051940284087</c:v>
                </c:pt>
                <c:pt idx="522">
                  <c:v>-27299.560037279793</c:v>
                </c:pt>
                <c:pt idx="523">
                  <c:v>-56946.061583444214</c:v>
                </c:pt>
                <c:pt idx="524">
                  <c:v>-40.650950706738513</c:v>
                </c:pt>
                <c:pt idx="525">
                  <c:v>67232.769379567471</c:v>
                </c:pt>
                <c:pt idx="526">
                  <c:v>77475.425210402173</c:v>
                </c:pt>
                <c:pt idx="527">
                  <c:v>143172.36122059578</c:v>
                </c:pt>
                <c:pt idx="528">
                  <c:v>-7236.1354523609043</c:v>
                </c:pt>
                <c:pt idx="529">
                  <c:v>-37411.711545199039</c:v>
                </c:pt>
                <c:pt idx="530">
                  <c:v>-28663.872461557272</c:v>
                </c:pt>
                <c:pt idx="531">
                  <c:v>-17557.702372294792</c:v>
                </c:pt>
                <c:pt idx="532">
                  <c:v>-40310.027060928231</c:v>
                </c:pt>
                <c:pt idx="533">
                  <c:v>-116.41796450334368</c:v>
                </c:pt>
                <c:pt idx="534">
                  <c:v>-140290.84130584053</c:v>
                </c:pt>
                <c:pt idx="535">
                  <c:v>45562.674384519807</c:v>
                </c:pt>
                <c:pt idx="536">
                  <c:v>-12997.093463132303</c:v>
                </c:pt>
                <c:pt idx="537">
                  <c:v>-2217.0383979058824</c:v>
                </c:pt>
                <c:pt idx="538">
                  <c:v>60077.415064870904</c:v>
                </c:pt>
                <c:pt idx="539">
                  <c:v>24970.390422457654</c:v>
                </c:pt>
                <c:pt idx="540">
                  <c:v>-53463.485847875243</c:v>
                </c:pt>
                <c:pt idx="541">
                  <c:v>38364.842107889359</c:v>
                </c:pt>
                <c:pt idx="542">
                  <c:v>-58199.151119801914</c:v>
                </c:pt>
                <c:pt idx="543">
                  <c:v>-643.94591039436636</c:v>
                </c:pt>
                <c:pt idx="544">
                  <c:v>-20726.429255439347</c:v>
                </c:pt>
                <c:pt idx="545">
                  <c:v>61755.452502278575</c:v>
                </c:pt>
                <c:pt idx="546">
                  <c:v>7626.500490026956</c:v>
                </c:pt>
                <c:pt idx="547">
                  <c:v>-27425.187466881529</c:v>
                </c:pt>
                <c:pt idx="548">
                  <c:v>25435.825232445291</c:v>
                </c:pt>
                <c:pt idx="549">
                  <c:v>-71331.948308763211</c:v>
                </c:pt>
                <c:pt idx="550">
                  <c:v>-6933.8496107280953</c:v>
                </c:pt>
                <c:pt idx="551">
                  <c:v>41314.568252679834</c:v>
                </c:pt>
                <c:pt idx="552">
                  <c:v>-40646.19914365359</c:v>
                </c:pt>
                <c:pt idx="553">
                  <c:v>-37012.176676662959</c:v>
                </c:pt>
                <c:pt idx="554">
                  <c:v>51686.484926309</c:v>
                </c:pt>
                <c:pt idx="555">
                  <c:v>-12150.032652413065</c:v>
                </c:pt>
                <c:pt idx="556">
                  <c:v>-41928.961019147711</c:v>
                </c:pt>
                <c:pt idx="557">
                  <c:v>-74844.336710482399</c:v>
                </c:pt>
                <c:pt idx="558">
                  <c:v>-19035.910805502848</c:v>
                </c:pt>
                <c:pt idx="559">
                  <c:v>-38148.505165180191</c:v>
                </c:pt>
                <c:pt idx="560">
                  <c:v>21621.347415859054</c:v>
                </c:pt>
                <c:pt idx="561">
                  <c:v>25788.005888997228</c:v>
                </c:pt>
                <c:pt idx="562">
                  <c:v>-35561.037331572676</c:v>
                </c:pt>
                <c:pt idx="563">
                  <c:v>-16620.321144096495</c:v>
                </c:pt>
                <c:pt idx="564">
                  <c:v>-26720.917446489359</c:v>
                </c:pt>
                <c:pt idx="565">
                  <c:v>-16120.073887080449</c:v>
                </c:pt>
                <c:pt idx="566">
                  <c:v>159187.83460057643</c:v>
                </c:pt>
                <c:pt idx="567">
                  <c:v>-62862.536339743354</c:v>
                </c:pt>
                <c:pt idx="568">
                  <c:v>-22646.116340031731</c:v>
                </c:pt>
                <c:pt idx="569">
                  <c:v>-66216.064932737732</c:v>
                </c:pt>
                <c:pt idx="570">
                  <c:v>-39701.260086995084</c:v>
                </c:pt>
                <c:pt idx="571">
                  <c:v>-82918.774018179829</c:v>
                </c:pt>
                <c:pt idx="572">
                  <c:v>-67002.228296737041</c:v>
                </c:pt>
                <c:pt idx="573">
                  <c:v>166839.49040313688</c:v>
                </c:pt>
                <c:pt idx="574">
                  <c:v>38886.437348802778</c:v>
                </c:pt>
                <c:pt idx="575">
                  <c:v>-68754.512509299035</c:v>
                </c:pt>
                <c:pt idx="576">
                  <c:v>1181.2255968164245</c:v>
                </c:pt>
                <c:pt idx="577">
                  <c:v>-29999.13320603926</c:v>
                </c:pt>
                <c:pt idx="578">
                  <c:v>20776.04105263581</c:v>
                </c:pt>
                <c:pt idx="579">
                  <c:v>15023.795358660398</c:v>
                </c:pt>
                <c:pt idx="580">
                  <c:v>75044.453632238758</c:v>
                </c:pt>
                <c:pt idx="581">
                  <c:v>-12852.244215999963</c:v>
                </c:pt>
                <c:pt idx="582">
                  <c:v>-53837.273194815847</c:v>
                </c:pt>
                <c:pt idx="583">
                  <c:v>59175.339333744021</c:v>
                </c:pt>
                <c:pt idx="584">
                  <c:v>-9381.2830690821866</c:v>
                </c:pt>
                <c:pt idx="585">
                  <c:v>49034.647713716666</c:v>
                </c:pt>
                <c:pt idx="586">
                  <c:v>15167.167726742569</c:v>
                </c:pt>
                <c:pt idx="587">
                  <c:v>-23951.709001244715</c:v>
                </c:pt>
                <c:pt idx="588">
                  <c:v>-19953.715161197062</c:v>
                </c:pt>
                <c:pt idx="589">
                  <c:v>-38781.657744952681</c:v>
                </c:pt>
                <c:pt idx="590">
                  <c:v>58872.710452162253</c:v>
                </c:pt>
                <c:pt idx="591">
                  <c:v>-56325.984077464149</c:v>
                </c:pt>
                <c:pt idx="592">
                  <c:v>-115789.91573352483</c:v>
                </c:pt>
                <c:pt idx="593">
                  <c:v>2948.9534353424096</c:v>
                </c:pt>
                <c:pt idx="594">
                  <c:v>-5351.2831949684769</c:v>
                </c:pt>
                <c:pt idx="595">
                  <c:v>-45817.340109425219</c:v>
                </c:pt>
                <c:pt idx="596">
                  <c:v>104461.23048703209</c:v>
                </c:pt>
                <c:pt idx="597">
                  <c:v>-11943.283121894056</c:v>
                </c:pt>
                <c:pt idx="598">
                  <c:v>-77225.65897982911</c:v>
                </c:pt>
                <c:pt idx="599">
                  <c:v>111310.47553463152</c:v>
                </c:pt>
                <c:pt idx="600">
                  <c:v>-43135.290900346416</c:v>
                </c:pt>
                <c:pt idx="601">
                  <c:v>7020.6225741641247</c:v>
                </c:pt>
                <c:pt idx="602">
                  <c:v>49528.557281922374</c:v>
                </c:pt>
                <c:pt idx="603">
                  <c:v>1979.7761428229569</c:v>
                </c:pt>
                <c:pt idx="604">
                  <c:v>1672.2064814178157</c:v>
                </c:pt>
                <c:pt idx="605">
                  <c:v>29177.452960674913</c:v>
                </c:pt>
                <c:pt idx="606">
                  <c:v>-11260.731538789696</c:v>
                </c:pt>
                <c:pt idx="607">
                  <c:v>38337.741708162444</c:v>
                </c:pt>
                <c:pt idx="608">
                  <c:v>137751.85379829275</c:v>
                </c:pt>
                <c:pt idx="609">
                  <c:v>-79278.741945472051</c:v>
                </c:pt>
                <c:pt idx="610">
                  <c:v>13088.832168336521</c:v>
                </c:pt>
                <c:pt idx="611">
                  <c:v>-4830.7370757843019</c:v>
                </c:pt>
                <c:pt idx="612">
                  <c:v>-92183.857509412104</c:v>
                </c:pt>
                <c:pt idx="613">
                  <c:v>-39363.286149769498</c:v>
                </c:pt>
                <c:pt idx="614">
                  <c:v>-36549.625930983631</c:v>
                </c:pt>
                <c:pt idx="615">
                  <c:v>14550.113569131121</c:v>
                </c:pt>
                <c:pt idx="616">
                  <c:v>26008.294683612963</c:v>
                </c:pt>
                <c:pt idx="617">
                  <c:v>-23380.656131108291</c:v>
                </c:pt>
                <c:pt idx="618">
                  <c:v>-2971.4187161096488</c:v>
                </c:pt>
                <c:pt idx="619">
                  <c:v>9207.909977461939</c:v>
                </c:pt>
                <c:pt idx="620">
                  <c:v>182523.7902497974</c:v>
                </c:pt>
                <c:pt idx="621">
                  <c:v>-52968.783637722023</c:v>
                </c:pt>
                <c:pt idx="622">
                  <c:v>58881.243175692303</c:v>
                </c:pt>
                <c:pt idx="623">
                  <c:v>122813.86639134184</c:v>
                </c:pt>
                <c:pt idx="624">
                  <c:v>45701.697061572282</c:v>
                </c:pt>
                <c:pt idx="625">
                  <c:v>-28341.544374290621</c:v>
                </c:pt>
                <c:pt idx="626">
                  <c:v>50577.094113478001</c:v>
                </c:pt>
                <c:pt idx="627">
                  <c:v>-10518.186268607271</c:v>
                </c:pt>
                <c:pt idx="628">
                  <c:v>6676.9543317821808</c:v>
                </c:pt>
                <c:pt idx="629">
                  <c:v>-57653.243013596395</c:v>
                </c:pt>
                <c:pt idx="630">
                  <c:v>-43563.384209050884</c:v>
                </c:pt>
                <c:pt idx="631">
                  <c:v>67577.978714376921</c:v>
                </c:pt>
                <c:pt idx="632">
                  <c:v>7658.1075123898336</c:v>
                </c:pt>
                <c:pt idx="633">
                  <c:v>-78701.739029116114</c:v>
                </c:pt>
                <c:pt idx="634">
                  <c:v>-56022.79098585248</c:v>
                </c:pt>
                <c:pt idx="635">
                  <c:v>-90743.541513732634</c:v>
                </c:pt>
                <c:pt idx="636">
                  <c:v>149988.3335501203</c:v>
                </c:pt>
                <c:pt idx="637">
                  <c:v>13889.680962794926</c:v>
                </c:pt>
                <c:pt idx="638">
                  <c:v>-42651.004541281058</c:v>
                </c:pt>
                <c:pt idx="639">
                  <c:v>-5288.1922177966626</c:v>
                </c:pt>
                <c:pt idx="640">
                  <c:v>-554.08376739593223</c:v>
                </c:pt>
                <c:pt idx="641">
                  <c:v>-39341.811463920341</c:v>
                </c:pt>
                <c:pt idx="642">
                  <c:v>55976.10536273531</c:v>
                </c:pt>
                <c:pt idx="643">
                  <c:v>-127334.78707087395</c:v>
                </c:pt>
                <c:pt idx="644">
                  <c:v>84259.69300568843</c:v>
                </c:pt>
                <c:pt idx="645">
                  <c:v>-30108.342098259542</c:v>
                </c:pt>
                <c:pt idx="646">
                  <c:v>-62400.413537360146</c:v>
                </c:pt>
                <c:pt idx="647">
                  <c:v>-26658.424394149217</c:v>
                </c:pt>
                <c:pt idx="648">
                  <c:v>-45815.170434597967</c:v>
                </c:pt>
                <c:pt idx="649">
                  <c:v>5356.9711876662623</c:v>
                </c:pt>
                <c:pt idx="650">
                  <c:v>-101333.68371684427</c:v>
                </c:pt>
                <c:pt idx="651">
                  <c:v>6671.9297139173141</c:v>
                </c:pt>
                <c:pt idx="652">
                  <c:v>72191.468693353236</c:v>
                </c:pt>
                <c:pt idx="653">
                  <c:v>5916.5395974570711</c:v>
                </c:pt>
                <c:pt idx="654">
                  <c:v>9597.5667687258101</c:v>
                </c:pt>
                <c:pt idx="655">
                  <c:v>1636.2807443673373</c:v>
                </c:pt>
                <c:pt idx="656">
                  <c:v>-107027.75598806934</c:v>
                </c:pt>
                <c:pt idx="657">
                  <c:v>-56967.677543649392</c:v>
                </c:pt>
                <c:pt idx="658">
                  <c:v>2197.9889368230361</c:v>
                </c:pt>
                <c:pt idx="659">
                  <c:v>-64586.860367335379</c:v>
                </c:pt>
                <c:pt idx="660">
                  <c:v>-120221.72932054015</c:v>
                </c:pt>
                <c:pt idx="661">
                  <c:v>302041.48151738767</c:v>
                </c:pt>
                <c:pt idx="662">
                  <c:v>-17954.816736251203</c:v>
                </c:pt>
                <c:pt idx="663">
                  <c:v>65150.027030565339</c:v>
                </c:pt>
                <c:pt idx="664">
                  <c:v>-48964.151282114675</c:v>
                </c:pt>
                <c:pt idx="665">
                  <c:v>-47479.403458990331</c:v>
                </c:pt>
                <c:pt idx="666">
                  <c:v>43757.071495782002</c:v>
                </c:pt>
                <c:pt idx="667">
                  <c:v>137035.54241794255</c:v>
                </c:pt>
                <c:pt idx="668">
                  <c:v>-3536.7345046726405</c:v>
                </c:pt>
                <c:pt idx="669">
                  <c:v>-11274.596019404999</c:v>
                </c:pt>
                <c:pt idx="670">
                  <c:v>19406.56124124804</c:v>
                </c:pt>
                <c:pt idx="671">
                  <c:v>-64385.247595408116</c:v>
                </c:pt>
                <c:pt idx="672">
                  <c:v>-9785.2209443539032</c:v>
                </c:pt>
                <c:pt idx="673">
                  <c:v>11829.496722355834</c:v>
                </c:pt>
                <c:pt idx="674">
                  <c:v>-59823.455518837553</c:v>
                </c:pt>
                <c:pt idx="675">
                  <c:v>-11481.546296578716</c:v>
                </c:pt>
                <c:pt idx="676">
                  <c:v>-27689.896993089642</c:v>
                </c:pt>
                <c:pt idx="677">
                  <c:v>26299.616923312424</c:v>
                </c:pt>
                <c:pt idx="678">
                  <c:v>-34752.772717305546</c:v>
                </c:pt>
                <c:pt idx="679">
                  <c:v>-44441.854477142013</c:v>
                </c:pt>
                <c:pt idx="680">
                  <c:v>87402.399333364679</c:v>
                </c:pt>
                <c:pt idx="681">
                  <c:v>-28744.478153240809</c:v>
                </c:pt>
                <c:pt idx="682">
                  <c:v>30855.442723544082</c:v>
                </c:pt>
                <c:pt idx="683">
                  <c:v>-41370.789097875968</c:v>
                </c:pt>
                <c:pt idx="684">
                  <c:v>-124506.266942263</c:v>
                </c:pt>
                <c:pt idx="685">
                  <c:v>-26818.967612956825</c:v>
                </c:pt>
                <c:pt idx="686">
                  <c:v>-11008.329859040998</c:v>
                </c:pt>
                <c:pt idx="687">
                  <c:v>-32034.334073635662</c:v>
                </c:pt>
                <c:pt idx="688">
                  <c:v>-16066.910823148995</c:v>
                </c:pt>
                <c:pt idx="689">
                  <c:v>-7552.6326830843464</c:v>
                </c:pt>
                <c:pt idx="690">
                  <c:v>-11121.411412303249</c:v>
                </c:pt>
                <c:pt idx="691">
                  <c:v>11718.187761295645</c:v>
                </c:pt>
                <c:pt idx="692">
                  <c:v>61418.118005964905</c:v>
                </c:pt>
                <c:pt idx="693">
                  <c:v>-9781.691099048825</c:v>
                </c:pt>
                <c:pt idx="694">
                  <c:v>-14238.410026672063</c:v>
                </c:pt>
                <c:pt idx="695">
                  <c:v>-116397.88818381605</c:v>
                </c:pt>
                <c:pt idx="696">
                  <c:v>55413.176094654948</c:v>
                </c:pt>
                <c:pt idx="697">
                  <c:v>67534.583701149939</c:v>
                </c:pt>
                <c:pt idx="698">
                  <c:v>-15820.426638605888</c:v>
                </c:pt>
                <c:pt idx="699">
                  <c:v>-34578.881818173453</c:v>
                </c:pt>
                <c:pt idx="700">
                  <c:v>-104673.35004387103</c:v>
                </c:pt>
                <c:pt idx="701">
                  <c:v>-56695.531053869199</c:v>
                </c:pt>
                <c:pt idx="702">
                  <c:v>-47883.159151714179</c:v>
                </c:pt>
                <c:pt idx="703">
                  <c:v>-79347.035115402017</c:v>
                </c:pt>
                <c:pt idx="704">
                  <c:v>-5856.1019947473542</c:v>
                </c:pt>
                <c:pt idx="705">
                  <c:v>10238.342997136577</c:v>
                </c:pt>
                <c:pt idx="706">
                  <c:v>-51039.270378113026</c:v>
                </c:pt>
                <c:pt idx="707">
                  <c:v>-78834.753215883451</c:v>
                </c:pt>
                <c:pt idx="708">
                  <c:v>-109847.79277170956</c:v>
                </c:pt>
                <c:pt idx="709">
                  <c:v>25857.791985350021</c:v>
                </c:pt>
                <c:pt idx="710">
                  <c:v>-16881.403159993177</c:v>
                </c:pt>
                <c:pt idx="711">
                  <c:v>-1978.2689124801254</c:v>
                </c:pt>
                <c:pt idx="712">
                  <c:v>-5091.4406149012502</c:v>
                </c:pt>
                <c:pt idx="713">
                  <c:v>11186.924444253556</c:v>
                </c:pt>
                <c:pt idx="714">
                  <c:v>-35571.221870968206</c:v>
                </c:pt>
                <c:pt idx="715">
                  <c:v>-47612.133606932388</c:v>
                </c:pt>
                <c:pt idx="716">
                  <c:v>-16440.764868638071</c:v>
                </c:pt>
                <c:pt idx="717">
                  <c:v>19161.022269666253</c:v>
                </c:pt>
                <c:pt idx="718">
                  <c:v>40330.354523014685</c:v>
                </c:pt>
                <c:pt idx="719">
                  <c:v>4111.0659228242002</c:v>
                </c:pt>
                <c:pt idx="720">
                  <c:v>-65846.717248811357</c:v>
                </c:pt>
                <c:pt idx="721">
                  <c:v>10169.038820603848</c:v>
                </c:pt>
                <c:pt idx="722">
                  <c:v>-51104.030594735465</c:v>
                </c:pt>
                <c:pt idx="723">
                  <c:v>-9752.2500488825899</c:v>
                </c:pt>
                <c:pt idx="724">
                  <c:v>-16384.075234719377</c:v>
                </c:pt>
                <c:pt idx="725">
                  <c:v>251942.97762426647</c:v>
                </c:pt>
                <c:pt idx="726">
                  <c:v>-53514.296938499552</c:v>
                </c:pt>
                <c:pt idx="727">
                  <c:v>-18244.172978611197</c:v>
                </c:pt>
                <c:pt idx="728">
                  <c:v>95959.617823414039</c:v>
                </c:pt>
                <c:pt idx="729">
                  <c:v>58478.174832832534</c:v>
                </c:pt>
                <c:pt idx="730">
                  <c:v>-10699.296227490937</c:v>
                </c:pt>
                <c:pt idx="731">
                  <c:v>-27964.255785532005</c:v>
                </c:pt>
                <c:pt idx="732">
                  <c:v>81018.352607330831</c:v>
                </c:pt>
                <c:pt idx="733">
                  <c:v>-28594.725834621466</c:v>
                </c:pt>
                <c:pt idx="734">
                  <c:v>-61917.062756382569</c:v>
                </c:pt>
                <c:pt idx="735">
                  <c:v>-31759.896593330137</c:v>
                </c:pt>
                <c:pt idx="736">
                  <c:v>-95685.58373898454</c:v>
                </c:pt>
                <c:pt idx="737">
                  <c:v>-12093.557529345417</c:v>
                </c:pt>
                <c:pt idx="738">
                  <c:v>-30744.956243638677</c:v>
                </c:pt>
                <c:pt idx="739">
                  <c:v>-34644.295430283761</c:v>
                </c:pt>
                <c:pt idx="740">
                  <c:v>-39953.932243090181</c:v>
                </c:pt>
                <c:pt idx="741">
                  <c:v>-63864.585782950162</c:v>
                </c:pt>
                <c:pt idx="742">
                  <c:v>262890.72803519544</c:v>
                </c:pt>
                <c:pt idx="743">
                  <c:v>-46003.660719383304</c:v>
                </c:pt>
                <c:pt idx="744">
                  <c:v>-17403.426200379734</c:v>
                </c:pt>
                <c:pt idx="745">
                  <c:v>-78908.701973241434</c:v>
                </c:pt>
                <c:pt idx="746">
                  <c:v>69542.274511994125</c:v>
                </c:pt>
                <c:pt idx="747">
                  <c:v>-47268.808829309884</c:v>
                </c:pt>
                <c:pt idx="748">
                  <c:v>-37531.349451506074</c:v>
                </c:pt>
                <c:pt idx="749">
                  <c:v>-29807.240296475065</c:v>
                </c:pt>
                <c:pt idx="750">
                  <c:v>97723.710968079511</c:v>
                </c:pt>
                <c:pt idx="751">
                  <c:v>113071.47845726425</c:v>
                </c:pt>
                <c:pt idx="752">
                  <c:v>78955.577807612717</c:v>
                </c:pt>
                <c:pt idx="753">
                  <c:v>63345.205045718234</c:v>
                </c:pt>
                <c:pt idx="754">
                  <c:v>50833.912412721198</c:v>
                </c:pt>
                <c:pt idx="755">
                  <c:v>-55991.620503193466</c:v>
                </c:pt>
                <c:pt idx="756">
                  <c:v>45769.696787295747</c:v>
                </c:pt>
                <c:pt idx="757">
                  <c:v>15842.077283826162</c:v>
                </c:pt>
                <c:pt idx="758">
                  <c:v>-32094.06650764565</c:v>
                </c:pt>
                <c:pt idx="759">
                  <c:v>69992.607866757666</c:v>
                </c:pt>
                <c:pt idx="760">
                  <c:v>-89700.781232388224</c:v>
                </c:pt>
                <c:pt idx="761">
                  <c:v>-54025.245651685807</c:v>
                </c:pt>
                <c:pt idx="762">
                  <c:v>-89386.847901278292</c:v>
                </c:pt>
                <c:pt idx="763">
                  <c:v>63769.121518605389</c:v>
                </c:pt>
                <c:pt idx="764">
                  <c:v>-36495.816731721541</c:v>
                </c:pt>
                <c:pt idx="765">
                  <c:v>-28232.886592441384</c:v>
                </c:pt>
                <c:pt idx="766">
                  <c:v>-120936.62286055184</c:v>
                </c:pt>
                <c:pt idx="767">
                  <c:v>-24176.696507572196</c:v>
                </c:pt>
                <c:pt idx="768">
                  <c:v>74487.585553797107</c:v>
                </c:pt>
                <c:pt idx="769">
                  <c:v>-32131.716859508364</c:v>
                </c:pt>
                <c:pt idx="770">
                  <c:v>-66316.340416387073</c:v>
                </c:pt>
                <c:pt idx="771">
                  <c:v>-89839.537815997028</c:v>
                </c:pt>
                <c:pt idx="772">
                  <c:v>-40572.897211321077</c:v>
                </c:pt>
                <c:pt idx="773">
                  <c:v>-72521.358792194806</c:v>
                </c:pt>
                <c:pt idx="774">
                  <c:v>-5717.778561929561</c:v>
                </c:pt>
                <c:pt idx="775">
                  <c:v>54503.608168080682</c:v>
                </c:pt>
                <c:pt idx="776">
                  <c:v>60076.982759268256</c:v>
                </c:pt>
                <c:pt idx="777">
                  <c:v>-35640.250690296991</c:v>
                </c:pt>
                <c:pt idx="778">
                  <c:v>-68327.91942758963</c:v>
                </c:pt>
                <c:pt idx="779">
                  <c:v>19245.201744460501</c:v>
                </c:pt>
                <c:pt idx="780">
                  <c:v>11011.925289811334</c:v>
                </c:pt>
                <c:pt idx="781">
                  <c:v>-56759.525996651093</c:v>
                </c:pt>
                <c:pt idx="782">
                  <c:v>21202.701357483922</c:v>
                </c:pt>
                <c:pt idx="783">
                  <c:v>100185.76739253686</c:v>
                </c:pt>
                <c:pt idx="784">
                  <c:v>-46476.21753284178</c:v>
                </c:pt>
                <c:pt idx="785">
                  <c:v>52878.100998532434</c:v>
                </c:pt>
                <c:pt idx="786">
                  <c:v>93715.624515225412</c:v>
                </c:pt>
                <c:pt idx="787">
                  <c:v>-37356.663555072912</c:v>
                </c:pt>
                <c:pt idx="788">
                  <c:v>-13287.587763115029</c:v>
                </c:pt>
                <c:pt idx="789">
                  <c:v>48168.724559674709</c:v>
                </c:pt>
                <c:pt idx="790">
                  <c:v>-32847.991611602542</c:v>
                </c:pt>
                <c:pt idx="791">
                  <c:v>-20627.54103303072</c:v>
                </c:pt>
                <c:pt idx="792">
                  <c:v>36538.780306241242</c:v>
                </c:pt>
                <c:pt idx="793">
                  <c:v>-53531.739692542818</c:v>
                </c:pt>
                <c:pt idx="794">
                  <c:v>-38797.503417550761</c:v>
                </c:pt>
                <c:pt idx="795">
                  <c:v>-9421.8362594461069</c:v>
                </c:pt>
                <c:pt idx="796">
                  <c:v>-23721.116693639357</c:v>
                </c:pt>
                <c:pt idx="797">
                  <c:v>-6843.233620124869</c:v>
                </c:pt>
                <c:pt idx="798">
                  <c:v>-30374.948416298022</c:v>
                </c:pt>
                <c:pt idx="799">
                  <c:v>87795.427618333139</c:v>
                </c:pt>
                <c:pt idx="800">
                  <c:v>11956.250173187</c:v>
                </c:pt>
                <c:pt idx="801">
                  <c:v>49515.103166171953</c:v>
                </c:pt>
                <c:pt idx="802">
                  <c:v>11021.702088709571</c:v>
                </c:pt>
                <c:pt idx="803">
                  <c:v>-59134.032184335403</c:v>
                </c:pt>
                <c:pt idx="804">
                  <c:v>-9189.9034424705897</c:v>
                </c:pt>
                <c:pt idx="805">
                  <c:v>-46546.700547681365</c:v>
                </c:pt>
                <c:pt idx="806">
                  <c:v>-26304.220241226256</c:v>
                </c:pt>
                <c:pt idx="807">
                  <c:v>-93929.646457109629</c:v>
                </c:pt>
                <c:pt idx="808">
                  <c:v>1437.5908246702456</c:v>
                </c:pt>
                <c:pt idx="809">
                  <c:v>71298.976687322371</c:v>
                </c:pt>
                <c:pt idx="810">
                  <c:v>-45311.0636106155</c:v>
                </c:pt>
                <c:pt idx="811">
                  <c:v>-50162.09539302747</c:v>
                </c:pt>
                <c:pt idx="812">
                  <c:v>58889.358245599666</c:v>
                </c:pt>
                <c:pt idx="813">
                  <c:v>7542.6145575083792</c:v>
                </c:pt>
                <c:pt idx="814">
                  <c:v>-31132.537100981164</c:v>
                </c:pt>
                <c:pt idx="815">
                  <c:v>233654.90677777678</c:v>
                </c:pt>
                <c:pt idx="816">
                  <c:v>-28472.274050610285</c:v>
                </c:pt>
                <c:pt idx="817">
                  <c:v>66565.197754188499</c:v>
                </c:pt>
                <c:pt idx="818">
                  <c:v>-57619.755373939523</c:v>
                </c:pt>
                <c:pt idx="819">
                  <c:v>-116337.55093749019</c:v>
                </c:pt>
                <c:pt idx="820">
                  <c:v>4828.8564343148028</c:v>
                </c:pt>
                <c:pt idx="821">
                  <c:v>16407.358222399984</c:v>
                </c:pt>
                <c:pt idx="822">
                  <c:v>28473.242250005831</c:v>
                </c:pt>
                <c:pt idx="823">
                  <c:v>-264183.064800655</c:v>
                </c:pt>
                <c:pt idx="824">
                  <c:v>-38152.249122478417</c:v>
                </c:pt>
                <c:pt idx="825">
                  <c:v>-48379.71642873477</c:v>
                </c:pt>
                <c:pt idx="826">
                  <c:v>35055.56347734353</c:v>
                </c:pt>
                <c:pt idx="827">
                  <c:v>57272.104032431729</c:v>
                </c:pt>
                <c:pt idx="828">
                  <c:v>33360.407334542571</c:v>
                </c:pt>
                <c:pt idx="829">
                  <c:v>-47131.590908074606</c:v>
                </c:pt>
                <c:pt idx="830">
                  <c:v>-9071.0899609281623</c:v>
                </c:pt>
                <c:pt idx="831">
                  <c:v>-9621.0409330142138</c:v>
                </c:pt>
                <c:pt idx="832">
                  <c:v>-49941.613611826586</c:v>
                </c:pt>
                <c:pt idx="833">
                  <c:v>-22303.106997241499</c:v>
                </c:pt>
                <c:pt idx="834">
                  <c:v>-61575.221045683429</c:v>
                </c:pt>
                <c:pt idx="835">
                  <c:v>27099.921169090863</c:v>
                </c:pt>
                <c:pt idx="836">
                  <c:v>-106701.27195360279</c:v>
                </c:pt>
                <c:pt idx="837">
                  <c:v>-46918.111955101369</c:v>
                </c:pt>
                <c:pt idx="838">
                  <c:v>-1276.7296911382</c:v>
                </c:pt>
                <c:pt idx="839">
                  <c:v>91608.00729915523</c:v>
                </c:pt>
                <c:pt idx="840">
                  <c:v>-27872.64327625226</c:v>
                </c:pt>
                <c:pt idx="841">
                  <c:v>-32732.934862263442</c:v>
                </c:pt>
                <c:pt idx="842">
                  <c:v>-39569.883502994024</c:v>
                </c:pt>
                <c:pt idx="843">
                  <c:v>39266.366008439916</c:v>
                </c:pt>
                <c:pt idx="844">
                  <c:v>-60784.784040228609</c:v>
                </c:pt>
                <c:pt idx="845">
                  <c:v>102197.55198654314</c:v>
                </c:pt>
                <c:pt idx="846">
                  <c:v>29504.949377136305</c:v>
                </c:pt>
                <c:pt idx="847">
                  <c:v>-49767.858259476168</c:v>
                </c:pt>
                <c:pt idx="848">
                  <c:v>-25644.373385911575</c:v>
                </c:pt>
                <c:pt idx="849">
                  <c:v>-55450.444952664257</c:v>
                </c:pt>
                <c:pt idx="850">
                  <c:v>68241.289836657525</c:v>
                </c:pt>
                <c:pt idx="851">
                  <c:v>41528.963637475681</c:v>
                </c:pt>
                <c:pt idx="852">
                  <c:v>-131226.05015529948</c:v>
                </c:pt>
                <c:pt idx="853">
                  <c:v>-135455.87281563797</c:v>
                </c:pt>
                <c:pt idx="854">
                  <c:v>136244.40531352884</c:v>
                </c:pt>
                <c:pt idx="855">
                  <c:v>33759.794333987811</c:v>
                </c:pt>
                <c:pt idx="856">
                  <c:v>8520.5697762285999</c:v>
                </c:pt>
                <c:pt idx="857">
                  <c:v>-4.5401975512504578E-9</c:v>
                </c:pt>
                <c:pt idx="858">
                  <c:v>-31479.632188803924</c:v>
                </c:pt>
                <c:pt idx="859">
                  <c:v>213.58811995375436</c:v>
                </c:pt>
                <c:pt idx="860">
                  <c:v>-86652.129643728898</c:v>
                </c:pt>
                <c:pt idx="861">
                  <c:v>-49187.279995955876</c:v>
                </c:pt>
                <c:pt idx="862">
                  <c:v>6319.1085571639123</c:v>
                </c:pt>
                <c:pt idx="863">
                  <c:v>-49316.861057759612</c:v>
                </c:pt>
                <c:pt idx="864">
                  <c:v>29983.14600736578</c:v>
                </c:pt>
                <c:pt idx="865">
                  <c:v>-2413.5653239818057</c:v>
                </c:pt>
                <c:pt idx="866">
                  <c:v>7694.2449827634264</c:v>
                </c:pt>
                <c:pt idx="867">
                  <c:v>41277.060659557814</c:v>
                </c:pt>
                <c:pt idx="868">
                  <c:v>100416.77334988618</c:v>
                </c:pt>
                <c:pt idx="869">
                  <c:v>71241.443014241406</c:v>
                </c:pt>
                <c:pt idx="870">
                  <c:v>114380.52946613263</c:v>
                </c:pt>
                <c:pt idx="871">
                  <c:v>-911.04353243371588</c:v>
                </c:pt>
                <c:pt idx="872">
                  <c:v>7684.9974756442825</c:v>
                </c:pt>
                <c:pt idx="873">
                  <c:v>64500.679061260482</c:v>
                </c:pt>
                <c:pt idx="874">
                  <c:v>-9046.4507343926234</c:v>
                </c:pt>
                <c:pt idx="875">
                  <c:v>47421.437459931592</c:v>
                </c:pt>
                <c:pt idx="876">
                  <c:v>-2940.0723047661304</c:v>
                </c:pt>
                <c:pt idx="877">
                  <c:v>-52695.857470194111</c:v>
                </c:pt>
                <c:pt idx="878">
                  <c:v>-9002.2419173897943</c:v>
                </c:pt>
                <c:pt idx="879">
                  <c:v>76892.966863847163</c:v>
                </c:pt>
                <c:pt idx="880">
                  <c:v>4625.6954435937223</c:v>
                </c:pt>
                <c:pt idx="881">
                  <c:v>-103358.02151422983</c:v>
                </c:pt>
                <c:pt idx="882">
                  <c:v>-23118.72587462666</c:v>
                </c:pt>
                <c:pt idx="883">
                  <c:v>-31455.935208753799</c:v>
                </c:pt>
                <c:pt idx="884">
                  <c:v>-62770.377362120023</c:v>
                </c:pt>
                <c:pt idx="885">
                  <c:v>9239.2163317592058</c:v>
                </c:pt>
                <c:pt idx="886">
                  <c:v>-36180.63806021167</c:v>
                </c:pt>
                <c:pt idx="887">
                  <c:v>-45301.158116314182</c:v>
                </c:pt>
                <c:pt idx="888">
                  <c:v>-65779.332125459099</c:v>
                </c:pt>
                <c:pt idx="889">
                  <c:v>-10035.933740814449</c:v>
                </c:pt>
                <c:pt idx="890">
                  <c:v>-138553.18669476302</c:v>
                </c:pt>
                <c:pt idx="891">
                  <c:v>-17130.402810429863</c:v>
                </c:pt>
                <c:pt idx="892">
                  <c:v>-41850.113545010507</c:v>
                </c:pt>
                <c:pt idx="893">
                  <c:v>-96883.809207335755</c:v>
                </c:pt>
                <c:pt idx="894">
                  <c:v>-39068.349152447772</c:v>
                </c:pt>
                <c:pt idx="895">
                  <c:v>-101979.26813301182</c:v>
                </c:pt>
                <c:pt idx="896">
                  <c:v>-31357.294480135955</c:v>
                </c:pt>
                <c:pt idx="897">
                  <c:v>147586.37722805969</c:v>
                </c:pt>
                <c:pt idx="898">
                  <c:v>-48819.044563641597</c:v>
                </c:pt>
                <c:pt idx="899">
                  <c:v>33803.603675003396</c:v>
                </c:pt>
                <c:pt idx="900">
                  <c:v>64971.033956577652</c:v>
                </c:pt>
                <c:pt idx="901">
                  <c:v>60453.145760899904</c:v>
                </c:pt>
                <c:pt idx="902">
                  <c:v>9034.4181590151566</c:v>
                </c:pt>
                <c:pt idx="903">
                  <c:v>-9829.1735373137344</c:v>
                </c:pt>
                <c:pt idx="904">
                  <c:v>-14316.081849396927</c:v>
                </c:pt>
                <c:pt idx="905">
                  <c:v>882.45578342143563</c:v>
                </c:pt>
                <c:pt idx="906">
                  <c:v>29967.496876631631</c:v>
                </c:pt>
                <c:pt idx="907">
                  <c:v>-91091.247043186799</c:v>
                </c:pt>
                <c:pt idx="908">
                  <c:v>240099.71156091007</c:v>
                </c:pt>
                <c:pt idx="909">
                  <c:v>-7420.4839963204577</c:v>
                </c:pt>
                <c:pt idx="910">
                  <c:v>257964.87537786853</c:v>
                </c:pt>
                <c:pt idx="911">
                  <c:v>78731.011931157031</c:v>
                </c:pt>
                <c:pt idx="912">
                  <c:v>9190.8455661462503</c:v>
                </c:pt>
                <c:pt idx="913">
                  <c:v>-29583.223653964989</c:v>
                </c:pt>
                <c:pt idx="914">
                  <c:v>-29316.170804425026</c:v>
                </c:pt>
                <c:pt idx="915">
                  <c:v>-44071.870283698139</c:v>
                </c:pt>
                <c:pt idx="916">
                  <c:v>34735.885478671349</c:v>
                </c:pt>
                <c:pt idx="917">
                  <c:v>-30767.936105150002</c:v>
                </c:pt>
                <c:pt idx="918">
                  <c:v>29079.47486800875</c:v>
                </c:pt>
                <c:pt idx="919">
                  <c:v>-33676.473711549363</c:v>
                </c:pt>
                <c:pt idx="920">
                  <c:v>-119423.60312604823</c:v>
                </c:pt>
                <c:pt idx="921">
                  <c:v>3169.1911207681405</c:v>
                </c:pt>
                <c:pt idx="922">
                  <c:v>-39996.429279565258</c:v>
                </c:pt>
                <c:pt idx="923">
                  <c:v>-5930.2491269706516</c:v>
                </c:pt>
                <c:pt idx="924">
                  <c:v>-309.91370310992352</c:v>
                </c:pt>
                <c:pt idx="925">
                  <c:v>-68596.58605695318</c:v>
                </c:pt>
                <c:pt idx="926">
                  <c:v>-78940.127665297361</c:v>
                </c:pt>
                <c:pt idx="927">
                  <c:v>75704.724374541955</c:v>
                </c:pt>
                <c:pt idx="928">
                  <c:v>-26362.675538519456</c:v>
                </c:pt>
                <c:pt idx="929">
                  <c:v>-104461.46452572872</c:v>
                </c:pt>
                <c:pt idx="930">
                  <c:v>72324.110421884106</c:v>
                </c:pt>
                <c:pt idx="931">
                  <c:v>37917.759412318519</c:v>
                </c:pt>
                <c:pt idx="932">
                  <c:v>-64831.671619084431</c:v>
                </c:pt>
                <c:pt idx="933">
                  <c:v>25903.99940499512</c:v>
                </c:pt>
                <c:pt idx="934">
                  <c:v>-40023.579189070122</c:v>
                </c:pt>
                <c:pt idx="935">
                  <c:v>-64249.333772303537</c:v>
                </c:pt>
                <c:pt idx="936">
                  <c:v>198411.56983869337</c:v>
                </c:pt>
                <c:pt idx="937">
                  <c:v>-1500.4056245568499</c:v>
                </c:pt>
                <c:pt idx="938">
                  <c:v>-9687.5560098594578</c:v>
                </c:pt>
                <c:pt idx="939">
                  <c:v>-26347.447304203291</c:v>
                </c:pt>
                <c:pt idx="940">
                  <c:v>27081.131582685688</c:v>
                </c:pt>
                <c:pt idx="941">
                  <c:v>-45704.248034010991</c:v>
                </c:pt>
                <c:pt idx="942">
                  <c:v>-23662.488411279046</c:v>
                </c:pt>
                <c:pt idx="943">
                  <c:v>-25928.500597661361</c:v>
                </c:pt>
                <c:pt idx="944">
                  <c:v>-40218.454554236436</c:v>
                </c:pt>
                <c:pt idx="945">
                  <c:v>-15677.960799536937</c:v>
                </c:pt>
                <c:pt idx="946">
                  <c:v>-118626.32985188195</c:v>
                </c:pt>
                <c:pt idx="947">
                  <c:v>-59075.078603614762</c:v>
                </c:pt>
                <c:pt idx="948">
                  <c:v>-21523.869983232173</c:v>
                </c:pt>
                <c:pt idx="949">
                  <c:v>-5572.3891403504313</c:v>
                </c:pt>
                <c:pt idx="950">
                  <c:v>107424.81250165612</c:v>
                </c:pt>
                <c:pt idx="951">
                  <c:v>39816.216780288938</c:v>
                </c:pt>
                <c:pt idx="952">
                  <c:v>-32516.275448852481</c:v>
                </c:pt>
                <c:pt idx="953">
                  <c:v>-7886.5426655594783</c:v>
                </c:pt>
                <c:pt idx="954">
                  <c:v>4997.6123691656976</c:v>
                </c:pt>
                <c:pt idx="955">
                  <c:v>142113.94965792331</c:v>
                </c:pt>
                <c:pt idx="956">
                  <c:v>-20475.319034855696</c:v>
                </c:pt>
                <c:pt idx="957">
                  <c:v>45743.74319741613</c:v>
                </c:pt>
                <c:pt idx="958">
                  <c:v>-629.63513023746782</c:v>
                </c:pt>
                <c:pt idx="959">
                  <c:v>-17426.843559772009</c:v>
                </c:pt>
                <c:pt idx="960">
                  <c:v>43526.17900234682</c:v>
                </c:pt>
                <c:pt idx="961">
                  <c:v>20455.676556529768</c:v>
                </c:pt>
                <c:pt idx="962">
                  <c:v>-15336.313107964932</c:v>
                </c:pt>
                <c:pt idx="963">
                  <c:v>-33820.973879317491</c:v>
                </c:pt>
                <c:pt idx="964">
                  <c:v>11634.623003718327</c:v>
                </c:pt>
                <c:pt idx="965">
                  <c:v>-23608.344531135401</c:v>
                </c:pt>
                <c:pt idx="966">
                  <c:v>31500.522353386215</c:v>
                </c:pt>
                <c:pt idx="967">
                  <c:v>9746.6868988166607</c:v>
                </c:pt>
                <c:pt idx="968">
                  <c:v>106982.91776305612</c:v>
                </c:pt>
                <c:pt idx="969">
                  <c:v>-17615.896007141971</c:v>
                </c:pt>
                <c:pt idx="970">
                  <c:v>62292.880556218443</c:v>
                </c:pt>
                <c:pt idx="971">
                  <c:v>38498.841490308172</c:v>
                </c:pt>
                <c:pt idx="972">
                  <c:v>123650.17674826912</c:v>
                </c:pt>
                <c:pt idx="973">
                  <c:v>-78429.587546065653</c:v>
                </c:pt>
                <c:pt idx="974">
                  <c:v>-9233.8089190940445</c:v>
                </c:pt>
                <c:pt idx="975">
                  <c:v>-14508.281986054557</c:v>
                </c:pt>
                <c:pt idx="976">
                  <c:v>-5595.4948173046578</c:v>
                </c:pt>
                <c:pt idx="977">
                  <c:v>-17296.334491978982</c:v>
                </c:pt>
                <c:pt idx="978">
                  <c:v>35536.074645446672</c:v>
                </c:pt>
                <c:pt idx="979">
                  <c:v>21353.617076212693</c:v>
                </c:pt>
                <c:pt idx="980">
                  <c:v>574.71908633440034</c:v>
                </c:pt>
                <c:pt idx="981">
                  <c:v>-52241.328820794268</c:v>
                </c:pt>
                <c:pt idx="982">
                  <c:v>-13301.200862839527</c:v>
                </c:pt>
                <c:pt idx="983">
                  <c:v>213232.01543922868</c:v>
                </c:pt>
                <c:pt idx="984">
                  <c:v>53625.787298243755</c:v>
                </c:pt>
                <c:pt idx="985">
                  <c:v>-86384.862757469818</c:v>
                </c:pt>
                <c:pt idx="986">
                  <c:v>-42896.295407362282</c:v>
                </c:pt>
                <c:pt idx="987">
                  <c:v>70618.641550406115</c:v>
                </c:pt>
                <c:pt idx="988">
                  <c:v>-3485.9015459540533</c:v>
                </c:pt>
                <c:pt idx="989">
                  <c:v>8422.1537580601216</c:v>
                </c:pt>
                <c:pt idx="990">
                  <c:v>51691.951801203846</c:v>
                </c:pt>
                <c:pt idx="991">
                  <c:v>21073.513983060548</c:v>
                </c:pt>
                <c:pt idx="992">
                  <c:v>-59662.902269829938</c:v>
                </c:pt>
                <c:pt idx="993">
                  <c:v>19573.032489696256</c:v>
                </c:pt>
                <c:pt idx="994">
                  <c:v>-8351.6852867136477</c:v>
                </c:pt>
                <c:pt idx="995">
                  <c:v>380.81419829156948</c:v>
                </c:pt>
                <c:pt idx="996">
                  <c:v>5860.288352184114</c:v>
                </c:pt>
                <c:pt idx="997">
                  <c:v>-59051.853520400036</c:v>
                </c:pt>
                <c:pt idx="998">
                  <c:v>53079.747107764648</c:v>
                </c:pt>
                <c:pt idx="999">
                  <c:v>-76681.553964451188</c:v>
                </c:pt>
                <c:pt idx="1000">
                  <c:v>-100089.41971184051</c:v>
                </c:pt>
                <c:pt idx="1001">
                  <c:v>162933.07619204995</c:v>
                </c:pt>
                <c:pt idx="1002">
                  <c:v>38111.18317061977</c:v>
                </c:pt>
                <c:pt idx="1003">
                  <c:v>11973.968370910618</c:v>
                </c:pt>
                <c:pt idx="1004">
                  <c:v>22791.238654496614</c:v>
                </c:pt>
                <c:pt idx="1005">
                  <c:v>36029.824731366592</c:v>
                </c:pt>
                <c:pt idx="1006">
                  <c:v>-28217.932428318192</c:v>
                </c:pt>
                <c:pt idx="1007">
                  <c:v>-7299.0483946127351</c:v>
                </c:pt>
                <c:pt idx="1008">
                  <c:v>-45163.680820315756</c:v>
                </c:pt>
                <c:pt idx="1009">
                  <c:v>-61691.938737962279</c:v>
                </c:pt>
                <c:pt idx="1010">
                  <c:v>-39057.488686292898</c:v>
                </c:pt>
                <c:pt idx="1011">
                  <c:v>14804.897809118906</c:v>
                </c:pt>
                <c:pt idx="1012">
                  <c:v>204.15670591066009</c:v>
                </c:pt>
                <c:pt idx="1013">
                  <c:v>5209.1166188121933</c:v>
                </c:pt>
                <c:pt idx="1014">
                  <c:v>14951.964368981891</c:v>
                </c:pt>
                <c:pt idx="1015">
                  <c:v>-49451.566330418456</c:v>
                </c:pt>
                <c:pt idx="1016">
                  <c:v>-34003.085633135459</c:v>
                </c:pt>
                <c:pt idx="1017">
                  <c:v>-8384.3036547330557</c:v>
                </c:pt>
                <c:pt idx="1018">
                  <c:v>-19105.253180016531</c:v>
                </c:pt>
                <c:pt idx="1019">
                  <c:v>-12200.364837416128</c:v>
                </c:pt>
                <c:pt idx="1020">
                  <c:v>-15503.55125077875</c:v>
                </c:pt>
                <c:pt idx="1021">
                  <c:v>115924.61457409966</c:v>
                </c:pt>
                <c:pt idx="1022">
                  <c:v>-29964.526420870097</c:v>
                </c:pt>
                <c:pt idx="1023">
                  <c:v>8203.4848391133128</c:v>
                </c:pt>
                <c:pt idx="1024">
                  <c:v>75247.144540429552</c:v>
                </c:pt>
                <c:pt idx="1025">
                  <c:v>-42511.530176269705</c:v>
                </c:pt>
                <c:pt idx="1026">
                  <c:v>-48321.751484539011</c:v>
                </c:pt>
                <c:pt idx="1027">
                  <c:v>25161.248279485124</c:v>
                </c:pt>
                <c:pt idx="1028">
                  <c:v>60133.873643619998</c:v>
                </c:pt>
                <c:pt idx="1029">
                  <c:v>-49077.461688663141</c:v>
                </c:pt>
                <c:pt idx="1030">
                  <c:v>65585.463811428985</c:v>
                </c:pt>
                <c:pt idx="1031">
                  <c:v>24287.89542147133</c:v>
                </c:pt>
                <c:pt idx="1032">
                  <c:v>-69277.517717694514</c:v>
                </c:pt>
                <c:pt idx="1033">
                  <c:v>-24097.085465663607</c:v>
                </c:pt>
                <c:pt idx="1034">
                  <c:v>-15700.877079342317</c:v>
                </c:pt>
                <c:pt idx="1035">
                  <c:v>80232.143948019191</c:v>
                </c:pt>
                <c:pt idx="1036">
                  <c:v>-33618.603417566221</c:v>
                </c:pt>
                <c:pt idx="1037">
                  <c:v>133125.03552855179</c:v>
                </c:pt>
                <c:pt idx="1038">
                  <c:v>-20036.114429448498</c:v>
                </c:pt>
                <c:pt idx="1039">
                  <c:v>22990.853224372317</c:v>
                </c:pt>
                <c:pt idx="1040">
                  <c:v>-25601.609215321194</c:v>
                </c:pt>
                <c:pt idx="1041">
                  <c:v>4412.0825646134908</c:v>
                </c:pt>
                <c:pt idx="1042">
                  <c:v>-127269.19520276622</c:v>
                </c:pt>
                <c:pt idx="1043">
                  <c:v>28963.79921292045</c:v>
                </c:pt>
                <c:pt idx="1044">
                  <c:v>21524.222155452349</c:v>
                </c:pt>
                <c:pt idx="1045">
                  <c:v>-28117.388883929205</c:v>
                </c:pt>
                <c:pt idx="1046">
                  <c:v>38785.817937738226</c:v>
                </c:pt>
                <c:pt idx="1047">
                  <c:v>44105.552933581755</c:v>
                </c:pt>
                <c:pt idx="1048">
                  <c:v>-25103.977804093738</c:v>
                </c:pt>
                <c:pt idx="1049">
                  <c:v>-44799.669403365813</c:v>
                </c:pt>
                <c:pt idx="1050">
                  <c:v>168972.20671180624</c:v>
                </c:pt>
                <c:pt idx="1051">
                  <c:v>42725.7114311271</c:v>
                </c:pt>
                <c:pt idx="1052">
                  <c:v>20161.074139938515</c:v>
                </c:pt>
                <c:pt idx="1053">
                  <c:v>40339.509202598943</c:v>
                </c:pt>
                <c:pt idx="1054">
                  <c:v>200975.47345937174</c:v>
                </c:pt>
                <c:pt idx="1055">
                  <c:v>-2414.0184450667584</c:v>
                </c:pt>
                <c:pt idx="1056">
                  <c:v>-15201.751884532132</c:v>
                </c:pt>
                <c:pt idx="1057">
                  <c:v>82.142720656702295</c:v>
                </c:pt>
                <c:pt idx="1058">
                  <c:v>-35887.63755729454</c:v>
                </c:pt>
                <c:pt idx="1059">
                  <c:v>-83462.00532170065</c:v>
                </c:pt>
                <c:pt idx="1060">
                  <c:v>-28109.480107983516</c:v>
                </c:pt>
                <c:pt idx="1061">
                  <c:v>22911.395497936028</c:v>
                </c:pt>
                <c:pt idx="1062">
                  <c:v>77471.5803788185</c:v>
                </c:pt>
                <c:pt idx="1063">
                  <c:v>-33830.153374669957</c:v>
                </c:pt>
                <c:pt idx="1064">
                  <c:v>-13541.900447863038</c:v>
                </c:pt>
                <c:pt idx="1065">
                  <c:v>-66521.024317909032</c:v>
                </c:pt>
                <c:pt idx="1066">
                  <c:v>-30739.453741584381</c:v>
                </c:pt>
                <c:pt idx="1067">
                  <c:v>-31471.052441654785</c:v>
                </c:pt>
                <c:pt idx="1068">
                  <c:v>-50616.29213007068</c:v>
                </c:pt>
                <c:pt idx="1069">
                  <c:v>-73876.234247755026</c:v>
                </c:pt>
                <c:pt idx="1070">
                  <c:v>-64590.700717467291</c:v>
                </c:pt>
                <c:pt idx="1071">
                  <c:v>-79346.25525640964</c:v>
                </c:pt>
                <c:pt idx="1072">
                  <c:v>18445.917531551328</c:v>
                </c:pt>
                <c:pt idx="1073">
                  <c:v>82155.831980275514</c:v>
                </c:pt>
                <c:pt idx="1074">
                  <c:v>-64149.254746800987</c:v>
                </c:pt>
                <c:pt idx="1075">
                  <c:v>-47351.464023536886</c:v>
                </c:pt>
                <c:pt idx="1076">
                  <c:v>-74769.537403695518</c:v>
                </c:pt>
                <c:pt idx="1077">
                  <c:v>-3931.1563360019354</c:v>
                </c:pt>
                <c:pt idx="1078">
                  <c:v>-73687.725805587834</c:v>
                </c:pt>
                <c:pt idx="1079">
                  <c:v>19251.318211807084</c:v>
                </c:pt>
                <c:pt idx="1080">
                  <c:v>-10950.809320682485</c:v>
                </c:pt>
                <c:pt idx="1081">
                  <c:v>-22046.048480689846</c:v>
                </c:pt>
                <c:pt idx="1082">
                  <c:v>37081.790078993829</c:v>
                </c:pt>
                <c:pt idx="1083">
                  <c:v>-26263.520010145498</c:v>
                </c:pt>
                <c:pt idx="1084">
                  <c:v>31157.053540511057</c:v>
                </c:pt>
                <c:pt idx="1085">
                  <c:v>-45521.041043971723</c:v>
                </c:pt>
                <c:pt idx="1086">
                  <c:v>-16161.429398331617</c:v>
                </c:pt>
                <c:pt idx="1087">
                  <c:v>-11071.080708587106</c:v>
                </c:pt>
                <c:pt idx="1088">
                  <c:v>-7032.401562394487</c:v>
                </c:pt>
                <c:pt idx="1089">
                  <c:v>-25350.511455253203</c:v>
                </c:pt>
                <c:pt idx="1090">
                  <c:v>-24193.651398344722</c:v>
                </c:pt>
                <c:pt idx="1091">
                  <c:v>-47826.408633518091</c:v>
                </c:pt>
                <c:pt idx="1092">
                  <c:v>59197.678401625803</c:v>
                </c:pt>
                <c:pt idx="1093">
                  <c:v>92155.642723996541</c:v>
                </c:pt>
                <c:pt idx="1094">
                  <c:v>-12075.125592335651</c:v>
                </c:pt>
                <c:pt idx="1095">
                  <c:v>6047.8047250043601</c:v>
                </c:pt>
                <c:pt idx="1096">
                  <c:v>-58952.159710580396</c:v>
                </c:pt>
                <c:pt idx="1097">
                  <c:v>92050.142361179227</c:v>
                </c:pt>
                <c:pt idx="1098">
                  <c:v>240929.4096419249</c:v>
                </c:pt>
                <c:pt idx="1099">
                  <c:v>-47435.712640362239</c:v>
                </c:pt>
                <c:pt idx="1100">
                  <c:v>-3744.3458841578686</c:v>
                </c:pt>
                <c:pt idx="1101">
                  <c:v>-15010.244009507995</c:v>
                </c:pt>
                <c:pt idx="1102">
                  <c:v>35220.654703097527</c:v>
                </c:pt>
                <c:pt idx="1103">
                  <c:v>-112880.51748671912</c:v>
                </c:pt>
                <c:pt idx="1104">
                  <c:v>11597.028855833596</c:v>
                </c:pt>
                <c:pt idx="1105">
                  <c:v>-37638.176933567738</c:v>
                </c:pt>
                <c:pt idx="1106">
                  <c:v>-50982.660040136019</c:v>
                </c:pt>
                <c:pt idx="1107">
                  <c:v>-27295.897241803934</c:v>
                </c:pt>
                <c:pt idx="1108">
                  <c:v>-52569.455319207278</c:v>
                </c:pt>
                <c:pt idx="1109">
                  <c:v>-43920.288427112828</c:v>
                </c:pt>
                <c:pt idx="1110">
                  <c:v>16337.242745097115</c:v>
                </c:pt>
                <c:pt idx="1111">
                  <c:v>-26959.045342447789</c:v>
                </c:pt>
                <c:pt idx="1112">
                  <c:v>4050.3731074657335</c:v>
                </c:pt>
                <c:pt idx="1113">
                  <c:v>-35531.844327772793</c:v>
                </c:pt>
                <c:pt idx="1114">
                  <c:v>-32258.618948081799</c:v>
                </c:pt>
                <c:pt idx="1115">
                  <c:v>-46551.296057524596</c:v>
                </c:pt>
                <c:pt idx="1116">
                  <c:v>-19450.891510974208</c:v>
                </c:pt>
                <c:pt idx="1117">
                  <c:v>-28921.511344536499</c:v>
                </c:pt>
                <c:pt idx="1118">
                  <c:v>3585.7330908351578</c:v>
                </c:pt>
                <c:pt idx="1119">
                  <c:v>-52924.459073321836</c:v>
                </c:pt>
                <c:pt idx="1120">
                  <c:v>-178767.93224428315</c:v>
                </c:pt>
                <c:pt idx="1121">
                  <c:v>4700.1436997815035</c:v>
                </c:pt>
                <c:pt idx="1122">
                  <c:v>-97682.236201984924</c:v>
                </c:pt>
                <c:pt idx="1123">
                  <c:v>-61593.482604688732</c:v>
                </c:pt>
                <c:pt idx="1124">
                  <c:v>-25298.203057119332</c:v>
                </c:pt>
                <c:pt idx="1125">
                  <c:v>-20027.253246880427</c:v>
                </c:pt>
                <c:pt idx="1126">
                  <c:v>41500.412013754452</c:v>
                </c:pt>
                <c:pt idx="1127">
                  <c:v>52111.579998492904</c:v>
                </c:pt>
                <c:pt idx="1128">
                  <c:v>-35351.228774851625</c:v>
                </c:pt>
                <c:pt idx="1129">
                  <c:v>-12057.653169059253</c:v>
                </c:pt>
                <c:pt idx="1130">
                  <c:v>-7565.0268414558959</c:v>
                </c:pt>
                <c:pt idx="1131">
                  <c:v>-26396.244439343805</c:v>
                </c:pt>
                <c:pt idx="1132">
                  <c:v>81579.346417237073</c:v>
                </c:pt>
                <c:pt idx="1133">
                  <c:v>-26793.581427109282</c:v>
                </c:pt>
                <c:pt idx="1134">
                  <c:v>-81287.178070012713</c:v>
                </c:pt>
                <c:pt idx="1135">
                  <c:v>-43177.735438655945</c:v>
                </c:pt>
                <c:pt idx="1136">
                  <c:v>-11407.236825708911</c:v>
                </c:pt>
                <c:pt idx="1137">
                  <c:v>-26641.982442526845</c:v>
                </c:pt>
                <c:pt idx="1138">
                  <c:v>-44387.338222196704</c:v>
                </c:pt>
                <c:pt idx="1139">
                  <c:v>-28111.559288006363</c:v>
                </c:pt>
                <c:pt idx="1140">
                  <c:v>-47795.461133438337</c:v>
                </c:pt>
                <c:pt idx="1141">
                  <c:v>15678.973035364586</c:v>
                </c:pt>
                <c:pt idx="1142">
                  <c:v>-38494.697998023126</c:v>
                </c:pt>
                <c:pt idx="1143">
                  <c:v>-46268.655846929614</c:v>
                </c:pt>
                <c:pt idx="1144">
                  <c:v>-27954.314222848101</c:v>
                </c:pt>
                <c:pt idx="1145">
                  <c:v>-64888.72110901546</c:v>
                </c:pt>
                <c:pt idx="1146">
                  <c:v>140342.98996954988</c:v>
                </c:pt>
                <c:pt idx="1147">
                  <c:v>116139.6002400716</c:v>
                </c:pt>
                <c:pt idx="1148">
                  <c:v>-21407.181867167295</c:v>
                </c:pt>
                <c:pt idx="1149">
                  <c:v>-26640.019697896554</c:v>
                </c:pt>
                <c:pt idx="1150">
                  <c:v>-22012.063020098925</c:v>
                </c:pt>
                <c:pt idx="1151">
                  <c:v>-81211.403447023215</c:v>
                </c:pt>
                <c:pt idx="1152">
                  <c:v>53986.098708847559</c:v>
                </c:pt>
                <c:pt idx="1153">
                  <c:v>34005.742003873194</c:v>
                </c:pt>
                <c:pt idx="1154">
                  <c:v>-91143.639863166522</c:v>
                </c:pt>
                <c:pt idx="1155">
                  <c:v>-54238.424869096198</c:v>
                </c:pt>
                <c:pt idx="1156">
                  <c:v>50742.060806575115</c:v>
                </c:pt>
                <c:pt idx="1157">
                  <c:v>14710.194163089938</c:v>
                </c:pt>
                <c:pt idx="1158">
                  <c:v>-45802.01090179832</c:v>
                </c:pt>
                <c:pt idx="1159">
                  <c:v>82290.00273423153</c:v>
                </c:pt>
                <c:pt idx="1160">
                  <c:v>-44967.382551521296</c:v>
                </c:pt>
                <c:pt idx="1161">
                  <c:v>-4963.8039712267637</c:v>
                </c:pt>
                <c:pt idx="1162">
                  <c:v>-42714.814656440169</c:v>
                </c:pt>
                <c:pt idx="1163">
                  <c:v>26120.949345654779</c:v>
                </c:pt>
                <c:pt idx="1164">
                  <c:v>-25351.52517825042</c:v>
                </c:pt>
                <c:pt idx="1165">
                  <c:v>-9946.0638475485612</c:v>
                </c:pt>
                <c:pt idx="1166">
                  <c:v>-131811.3586277166</c:v>
                </c:pt>
                <c:pt idx="1167">
                  <c:v>25385.073772422038</c:v>
                </c:pt>
                <c:pt idx="1168">
                  <c:v>-36311.223147896351</c:v>
                </c:pt>
                <c:pt idx="1169">
                  <c:v>-39973.429586748418</c:v>
                </c:pt>
                <c:pt idx="1170">
                  <c:v>10939.621827579802</c:v>
                </c:pt>
                <c:pt idx="1171">
                  <c:v>27635.249733625154</c:v>
                </c:pt>
                <c:pt idx="1172">
                  <c:v>36396.820887342241</c:v>
                </c:pt>
                <c:pt idx="1173">
                  <c:v>-76637.365554597927</c:v>
                </c:pt>
                <c:pt idx="1174">
                  <c:v>-22385.530195612577</c:v>
                </c:pt>
                <c:pt idx="1175">
                  <c:v>24918.888445592893</c:v>
                </c:pt>
                <c:pt idx="1176">
                  <c:v>6511.1432442142395</c:v>
                </c:pt>
                <c:pt idx="1177">
                  <c:v>38999.718974414223</c:v>
                </c:pt>
                <c:pt idx="1178">
                  <c:v>-17989.918624876009</c:v>
                </c:pt>
                <c:pt idx="1179">
                  <c:v>24219.934339898253</c:v>
                </c:pt>
                <c:pt idx="1180">
                  <c:v>-73715.692706642498</c:v>
                </c:pt>
                <c:pt idx="1181">
                  <c:v>-70369.599719375954</c:v>
                </c:pt>
                <c:pt idx="1182">
                  <c:v>-6330.5906610267702</c:v>
                </c:pt>
                <c:pt idx="1183">
                  <c:v>-45701.388790810655</c:v>
                </c:pt>
                <c:pt idx="1184">
                  <c:v>-28239.456305733998</c:v>
                </c:pt>
                <c:pt idx="1185">
                  <c:v>-22740.989530055376</c:v>
                </c:pt>
                <c:pt idx="1186">
                  <c:v>-35002.18552870804</c:v>
                </c:pt>
                <c:pt idx="1187">
                  <c:v>-82265.193376696261</c:v>
                </c:pt>
                <c:pt idx="1188">
                  <c:v>-71316.020646936609</c:v>
                </c:pt>
                <c:pt idx="1189">
                  <c:v>-18729.444620753115</c:v>
                </c:pt>
                <c:pt idx="1190">
                  <c:v>-9990.9262084261281</c:v>
                </c:pt>
                <c:pt idx="1191">
                  <c:v>141431.2479359096</c:v>
                </c:pt>
                <c:pt idx="1192">
                  <c:v>28759.101872981875</c:v>
                </c:pt>
                <c:pt idx="1193">
                  <c:v>-68087.114618200954</c:v>
                </c:pt>
                <c:pt idx="1194">
                  <c:v>22236.842055087269</c:v>
                </c:pt>
                <c:pt idx="1195">
                  <c:v>81639.577539962338</c:v>
                </c:pt>
                <c:pt idx="1196">
                  <c:v>-41626.492597790319</c:v>
                </c:pt>
                <c:pt idx="1197">
                  <c:v>-44786.300427763257</c:v>
                </c:pt>
                <c:pt idx="1198">
                  <c:v>-59717.086823502206</c:v>
                </c:pt>
                <c:pt idx="1199">
                  <c:v>51213.602642569575</c:v>
                </c:pt>
                <c:pt idx="1200">
                  <c:v>-62095.862716849311</c:v>
                </c:pt>
                <c:pt idx="1201">
                  <c:v>-46483.456950165273</c:v>
                </c:pt>
                <c:pt idx="1202">
                  <c:v>-52060.462979826523</c:v>
                </c:pt>
                <c:pt idx="1203">
                  <c:v>34457.790023425943</c:v>
                </c:pt>
                <c:pt idx="1204">
                  <c:v>29209.434460435994</c:v>
                </c:pt>
                <c:pt idx="1205">
                  <c:v>-50112.403728867939</c:v>
                </c:pt>
                <c:pt idx="1206">
                  <c:v>-401.58604585772991</c:v>
                </c:pt>
                <c:pt idx="1207">
                  <c:v>3888.8174806521274</c:v>
                </c:pt>
                <c:pt idx="1208">
                  <c:v>-21410.639985074726</c:v>
                </c:pt>
                <c:pt idx="1209">
                  <c:v>19482.900198403055</c:v>
                </c:pt>
                <c:pt idx="1210">
                  <c:v>145542.99383884107</c:v>
                </c:pt>
                <c:pt idx="1211">
                  <c:v>-17371.562322182173</c:v>
                </c:pt>
                <c:pt idx="1212">
                  <c:v>-60777.580223175988</c:v>
                </c:pt>
                <c:pt idx="1213">
                  <c:v>-139851.95567191619</c:v>
                </c:pt>
                <c:pt idx="1214">
                  <c:v>15827.849156773649</c:v>
                </c:pt>
                <c:pt idx="1215">
                  <c:v>-41394.716549436474</c:v>
                </c:pt>
                <c:pt idx="1216">
                  <c:v>153149.31619260513</c:v>
                </c:pt>
                <c:pt idx="1217">
                  <c:v>93838.25197107991</c:v>
                </c:pt>
                <c:pt idx="1218">
                  <c:v>-41839.568572094344</c:v>
                </c:pt>
                <c:pt idx="1219">
                  <c:v>-54720.140319000289</c:v>
                </c:pt>
                <c:pt idx="1220">
                  <c:v>-3119.212320880375</c:v>
                </c:pt>
                <c:pt idx="1221">
                  <c:v>19891.971780580701</c:v>
                </c:pt>
                <c:pt idx="1222">
                  <c:v>43465.37766108496</c:v>
                </c:pt>
                <c:pt idx="1223">
                  <c:v>-19763.905853148986</c:v>
                </c:pt>
                <c:pt idx="1224">
                  <c:v>-72164.071024143836</c:v>
                </c:pt>
                <c:pt idx="1225">
                  <c:v>53235.171832291679</c:v>
                </c:pt>
                <c:pt idx="1226">
                  <c:v>28047.836103709356</c:v>
                </c:pt>
                <c:pt idx="1227">
                  <c:v>-96437.380991364334</c:v>
                </c:pt>
                <c:pt idx="1228">
                  <c:v>-18521.829016193456</c:v>
                </c:pt>
                <c:pt idx="1229">
                  <c:v>80406.55007282013</c:v>
                </c:pt>
                <c:pt idx="1230">
                  <c:v>-37441.846906296734</c:v>
                </c:pt>
                <c:pt idx="1231">
                  <c:v>71633.703055980615</c:v>
                </c:pt>
                <c:pt idx="1232">
                  <c:v>226174.4177618121</c:v>
                </c:pt>
                <c:pt idx="1233">
                  <c:v>-81509.22517237172</c:v>
                </c:pt>
                <c:pt idx="1234">
                  <c:v>-36408.33961781222</c:v>
                </c:pt>
                <c:pt idx="1235">
                  <c:v>-24747.297045891231</c:v>
                </c:pt>
                <c:pt idx="1236">
                  <c:v>-27397.254348552087</c:v>
                </c:pt>
                <c:pt idx="1237">
                  <c:v>43987.955143004416</c:v>
                </c:pt>
                <c:pt idx="1238">
                  <c:v>-10472.014425219211</c:v>
                </c:pt>
                <c:pt idx="1239">
                  <c:v>-15949.710658068099</c:v>
                </c:pt>
                <c:pt idx="1240">
                  <c:v>-51890.329631713685</c:v>
                </c:pt>
                <c:pt idx="1241">
                  <c:v>13462.072824233881</c:v>
                </c:pt>
                <c:pt idx="1242">
                  <c:v>-65403.787043123826</c:v>
                </c:pt>
                <c:pt idx="1243">
                  <c:v>16471.729690601875</c:v>
                </c:pt>
                <c:pt idx="1244">
                  <c:v>26116.484553975577</c:v>
                </c:pt>
                <c:pt idx="1245">
                  <c:v>-5109.9058015483388</c:v>
                </c:pt>
                <c:pt idx="1246">
                  <c:v>-82699.840690190264</c:v>
                </c:pt>
                <c:pt idx="1247">
                  <c:v>-118020.91600588948</c:v>
                </c:pt>
                <c:pt idx="1248">
                  <c:v>-14532.211949493212</c:v>
                </c:pt>
                <c:pt idx="1249">
                  <c:v>50551.787667828321</c:v>
                </c:pt>
                <c:pt idx="1250">
                  <c:v>-43155.961292954686</c:v>
                </c:pt>
                <c:pt idx="1251">
                  <c:v>9277.6646242540155</c:v>
                </c:pt>
                <c:pt idx="1252">
                  <c:v>-80.9102862070431</c:v>
                </c:pt>
                <c:pt idx="1253">
                  <c:v>-17927.9492839624</c:v>
                </c:pt>
                <c:pt idx="1254">
                  <c:v>-30012.834236847586</c:v>
                </c:pt>
                <c:pt idx="1255">
                  <c:v>31086.349034941857</c:v>
                </c:pt>
                <c:pt idx="1256">
                  <c:v>-65254.879003616545</c:v>
                </c:pt>
                <c:pt idx="1257">
                  <c:v>85920.470336493396</c:v>
                </c:pt>
                <c:pt idx="1258">
                  <c:v>-14700.812674083427</c:v>
                </c:pt>
                <c:pt idx="1259">
                  <c:v>-15512.070553203346</c:v>
                </c:pt>
                <c:pt idx="1260">
                  <c:v>-22939.799539264932</c:v>
                </c:pt>
                <c:pt idx="1261">
                  <c:v>-29873.309538051952</c:v>
                </c:pt>
                <c:pt idx="1262">
                  <c:v>-34507.724916888517</c:v>
                </c:pt>
                <c:pt idx="1263">
                  <c:v>21273.474368499534</c:v>
                </c:pt>
                <c:pt idx="1264">
                  <c:v>-31951.760126423847</c:v>
                </c:pt>
                <c:pt idx="1265">
                  <c:v>-75380.370775005256</c:v>
                </c:pt>
                <c:pt idx="1266">
                  <c:v>-107624.07217500723</c:v>
                </c:pt>
                <c:pt idx="1267">
                  <c:v>15124.359840084973</c:v>
                </c:pt>
                <c:pt idx="1268">
                  <c:v>-42001.575138616696</c:v>
                </c:pt>
                <c:pt idx="1269">
                  <c:v>5890.876313971763</c:v>
                </c:pt>
                <c:pt idx="1270">
                  <c:v>284271.95450097031</c:v>
                </c:pt>
                <c:pt idx="1271">
                  <c:v>-88814.009181982721</c:v>
                </c:pt>
                <c:pt idx="1272">
                  <c:v>15817.744235173916</c:v>
                </c:pt>
                <c:pt idx="1273">
                  <c:v>-116462.70798709549</c:v>
                </c:pt>
                <c:pt idx="1274">
                  <c:v>28090.355209295434</c:v>
                </c:pt>
                <c:pt idx="1275">
                  <c:v>130307.93931885791</c:v>
                </c:pt>
                <c:pt idx="1276">
                  <c:v>74424.717743953923</c:v>
                </c:pt>
                <c:pt idx="1277">
                  <c:v>-46054.115322406316</c:v>
                </c:pt>
                <c:pt idx="1278">
                  <c:v>-22154.406854124943</c:v>
                </c:pt>
                <c:pt idx="1279">
                  <c:v>-4137.1080344588263</c:v>
                </c:pt>
                <c:pt idx="1280">
                  <c:v>-31978.163532390783</c:v>
                </c:pt>
                <c:pt idx="1281">
                  <c:v>39616.691013976582</c:v>
                </c:pt>
                <c:pt idx="1282">
                  <c:v>-20211.857751013275</c:v>
                </c:pt>
                <c:pt idx="1283">
                  <c:v>-33419.797697500035</c:v>
                </c:pt>
                <c:pt idx="1284">
                  <c:v>-48865.468935554207</c:v>
                </c:pt>
                <c:pt idx="1285">
                  <c:v>-63799.941825303424</c:v>
                </c:pt>
                <c:pt idx="1286">
                  <c:v>-67201.643105071329</c:v>
                </c:pt>
                <c:pt idx="1287">
                  <c:v>93529.598505696398</c:v>
                </c:pt>
                <c:pt idx="1288">
                  <c:v>-9680.3050417635823</c:v>
                </c:pt>
                <c:pt idx="1289">
                  <c:v>-44106.53318940074</c:v>
                </c:pt>
                <c:pt idx="1290">
                  <c:v>-74602.903856539691</c:v>
                </c:pt>
                <c:pt idx="1291">
                  <c:v>162522.81686143513</c:v>
                </c:pt>
                <c:pt idx="1292">
                  <c:v>-7035.3876886279322</c:v>
                </c:pt>
                <c:pt idx="1293">
                  <c:v>-32927.646896490769</c:v>
                </c:pt>
                <c:pt idx="1294">
                  <c:v>-69129.958475234715</c:v>
                </c:pt>
                <c:pt idx="1295">
                  <c:v>-12376.416234290926</c:v>
                </c:pt>
                <c:pt idx="1296">
                  <c:v>11626.421392706165</c:v>
                </c:pt>
                <c:pt idx="1297">
                  <c:v>24792.069567403967</c:v>
                </c:pt>
                <c:pt idx="1298">
                  <c:v>6462.7639567918595</c:v>
                </c:pt>
                <c:pt idx="1299">
                  <c:v>-21790.838278015435</c:v>
                </c:pt>
                <c:pt idx="1300">
                  <c:v>-7493.1323859689001</c:v>
                </c:pt>
                <c:pt idx="1301">
                  <c:v>-5930.4896234630869</c:v>
                </c:pt>
                <c:pt idx="1302">
                  <c:v>-18332.88123610898</c:v>
                </c:pt>
                <c:pt idx="1303">
                  <c:v>-105877.84941131237</c:v>
                </c:pt>
                <c:pt idx="1304">
                  <c:v>-18984.195681832731</c:v>
                </c:pt>
                <c:pt idx="1305">
                  <c:v>63432.548167039204</c:v>
                </c:pt>
                <c:pt idx="1306">
                  <c:v>-13414.431099651963</c:v>
                </c:pt>
                <c:pt idx="1307">
                  <c:v>-23245.398646079149</c:v>
                </c:pt>
                <c:pt idx="1308">
                  <c:v>6015.8093768784311</c:v>
                </c:pt>
                <c:pt idx="1309">
                  <c:v>-33844.843569538731</c:v>
                </c:pt>
                <c:pt idx="1310">
                  <c:v>76483.437628644897</c:v>
                </c:pt>
                <c:pt idx="1311">
                  <c:v>79579.398932348544</c:v>
                </c:pt>
                <c:pt idx="1312">
                  <c:v>7555.5465653302381</c:v>
                </c:pt>
                <c:pt idx="1313">
                  <c:v>47083.47761892213</c:v>
                </c:pt>
                <c:pt idx="1314">
                  <c:v>7112.2212575596641</c:v>
                </c:pt>
                <c:pt idx="1315">
                  <c:v>-31595.57927637035</c:v>
                </c:pt>
                <c:pt idx="1316">
                  <c:v>-41555.395252513466</c:v>
                </c:pt>
                <c:pt idx="1317">
                  <c:v>3389.9364559384994</c:v>
                </c:pt>
                <c:pt idx="1318">
                  <c:v>41679.110075241944</c:v>
                </c:pt>
                <c:pt idx="1319">
                  <c:v>733.16220586327836</c:v>
                </c:pt>
                <c:pt idx="1320">
                  <c:v>-41004.73201377294</c:v>
                </c:pt>
                <c:pt idx="1321">
                  <c:v>60549.256410660048</c:v>
                </c:pt>
                <c:pt idx="1322">
                  <c:v>-46082.909350291826</c:v>
                </c:pt>
                <c:pt idx="1323">
                  <c:v>28507.802796165401</c:v>
                </c:pt>
                <c:pt idx="1324">
                  <c:v>82185.451411113492</c:v>
                </c:pt>
                <c:pt idx="1325">
                  <c:v>-28350.526429966296</c:v>
                </c:pt>
                <c:pt idx="1326">
                  <c:v>-26457.370757734228</c:v>
                </c:pt>
                <c:pt idx="1327">
                  <c:v>55188.118365394766</c:v>
                </c:pt>
                <c:pt idx="1328">
                  <c:v>-25694.2660797477</c:v>
                </c:pt>
                <c:pt idx="1329">
                  <c:v>-1230.8037301816803</c:v>
                </c:pt>
                <c:pt idx="1330">
                  <c:v>-12949.837189100479</c:v>
                </c:pt>
                <c:pt idx="1331">
                  <c:v>-18529.135237823531</c:v>
                </c:pt>
                <c:pt idx="1332">
                  <c:v>-15822.279631412821</c:v>
                </c:pt>
                <c:pt idx="1333">
                  <c:v>-22706.236754848214</c:v>
                </c:pt>
                <c:pt idx="1334">
                  <c:v>175176.29469210372</c:v>
                </c:pt>
                <c:pt idx="1335">
                  <c:v>-61709.580463342805</c:v>
                </c:pt>
                <c:pt idx="1336">
                  <c:v>842.66891935714375</c:v>
                </c:pt>
                <c:pt idx="1337">
                  <c:v>-29957.440038274333</c:v>
                </c:pt>
                <c:pt idx="1338">
                  <c:v>-105.86745238170261</c:v>
                </c:pt>
                <c:pt idx="1339">
                  <c:v>50994.358151716209</c:v>
                </c:pt>
                <c:pt idx="1340">
                  <c:v>16338.273707334098</c:v>
                </c:pt>
                <c:pt idx="1341">
                  <c:v>-79798.123027647584</c:v>
                </c:pt>
                <c:pt idx="1342">
                  <c:v>60392.306998607004</c:v>
                </c:pt>
                <c:pt idx="1343">
                  <c:v>-68504.308745436079</c:v>
                </c:pt>
                <c:pt idx="1344">
                  <c:v>-83136.633799506584</c:v>
                </c:pt>
                <c:pt idx="1345">
                  <c:v>-25948.481478997506</c:v>
                </c:pt>
                <c:pt idx="1346">
                  <c:v>85902.694349070429</c:v>
                </c:pt>
                <c:pt idx="1347">
                  <c:v>-54310.327500439831</c:v>
                </c:pt>
                <c:pt idx="1348">
                  <c:v>-73844.240418352943</c:v>
                </c:pt>
                <c:pt idx="1349">
                  <c:v>-47101.291850393871</c:v>
                </c:pt>
                <c:pt idx="1350">
                  <c:v>-32439.881946598471</c:v>
                </c:pt>
                <c:pt idx="1351">
                  <c:v>211806.4535488078</c:v>
                </c:pt>
                <c:pt idx="1352">
                  <c:v>-32328.823170659336</c:v>
                </c:pt>
                <c:pt idx="1353">
                  <c:v>-30150.599774304486</c:v>
                </c:pt>
                <c:pt idx="1354">
                  <c:v>-77752.796777356882</c:v>
                </c:pt>
                <c:pt idx="1355">
                  <c:v>-43567.300308453356</c:v>
                </c:pt>
                <c:pt idx="1356">
                  <c:v>-51009.302063094539</c:v>
                </c:pt>
                <c:pt idx="1357">
                  <c:v>6561.1790992488022</c:v>
                </c:pt>
                <c:pt idx="1358">
                  <c:v>879.02907743363176</c:v>
                </c:pt>
                <c:pt idx="1359">
                  <c:v>-21283.751130062738</c:v>
                </c:pt>
                <c:pt idx="1360">
                  <c:v>58294.123956445022</c:v>
                </c:pt>
                <c:pt idx="1361">
                  <c:v>6722.5674969128668</c:v>
                </c:pt>
                <c:pt idx="1362">
                  <c:v>169252.3297752809</c:v>
                </c:pt>
                <c:pt idx="1363">
                  <c:v>-12517.465893298737</c:v>
                </c:pt>
                <c:pt idx="1364">
                  <c:v>-7596.2584217651165</c:v>
                </c:pt>
                <c:pt idx="1365">
                  <c:v>-69167.990759104927</c:v>
                </c:pt>
                <c:pt idx="1366">
                  <c:v>-82508.662772909447</c:v>
                </c:pt>
                <c:pt idx="1367">
                  <c:v>25123.40053589904</c:v>
                </c:pt>
                <c:pt idx="1368">
                  <c:v>-13743.702162312024</c:v>
                </c:pt>
                <c:pt idx="1369">
                  <c:v>-99191.533595591056</c:v>
                </c:pt>
                <c:pt idx="1370">
                  <c:v>-42487.591476874542</c:v>
                </c:pt>
                <c:pt idx="1371">
                  <c:v>19604.037938392605</c:v>
                </c:pt>
                <c:pt idx="1372">
                  <c:v>-49631.602421802701</c:v>
                </c:pt>
                <c:pt idx="1373">
                  <c:v>16251.082299571601</c:v>
                </c:pt>
                <c:pt idx="1374">
                  <c:v>-131.07398574461695</c:v>
                </c:pt>
                <c:pt idx="1375">
                  <c:v>-67407.338233494433</c:v>
                </c:pt>
                <c:pt idx="1376">
                  <c:v>-42754.946088794299</c:v>
                </c:pt>
                <c:pt idx="1377">
                  <c:v>-31377.248228222015</c:v>
                </c:pt>
                <c:pt idx="1378">
                  <c:v>-87890.469875674025</c:v>
                </c:pt>
                <c:pt idx="1379">
                  <c:v>41839.656671399425</c:v>
                </c:pt>
                <c:pt idx="1380">
                  <c:v>16149.925815907365</c:v>
                </c:pt>
                <c:pt idx="1381">
                  <c:v>-23776.73213939069</c:v>
                </c:pt>
                <c:pt idx="1382">
                  <c:v>35204.329180412344</c:v>
                </c:pt>
                <c:pt idx="1383">
                  <c:v>40104.97915619408</c:v>
                </c:pt>
                <c:pt idx="1384">
                  <c:v>-9933.6035605841898</c:v>
                </c:pt>
                <c:pt idx="1385">
                  <c:v>-82496.479334814445</c:v>
                </c:pt>
                <c:pt idx="1386">
                  <c:v>-66788.246034569282</c:v>
                </c:pt>
                <c:pt idx="1387">
                  <c:v>-11118.780811774399</c:v>
                </c:pt>
                <c:pt idx="1388">
                  <c:v>-21284.011122449854</c:v>
                </c:pt>
                <c:pt idx="1389">
                  <c:v>74833.876345238299</c:v>
                </c:pt>
                <c:pt idx="1390">
                  <c:v>-34453.899900873221</c:v>
                </c:pt>
                <c:pt idx="1391">
                  <c:v>-51024.669577898108</c:v>
                </c:pt>
                <c:pt idx="1392">
                  <c:v>-73162.476012992876</c:v>
                </c:pt>
                <c:pt idx="1393">
                  <c:v>-52465.514905859716</c:v>
                </c:pt>
                <c:pt idx="1394">
                  <c:v>-106008.28151311679</c:v>
                </c:pt>
                <c:pt idx="1395">
                  <c:v>-23028.405646885163</c:v>
                </c:pt>
                <c:pt idx="1396">
                  <c:v>119570.80122096377</c:v>
                </c:pt>
                <c:pt idx="1397">
                  <c:v>13647.64331353805</c:v>
                </c:pt>
                <c:pt idx="1398">
                  <c:v>-30070.834736519202</c:v>
                </c:pt>
                <c:pt idx="1399">
                  <c:v>-38614.357656678651</c:v>
                </c:pt>
                <c:pt idx="1400">
                  <c:v>-9894.6427180536557</c:v>
                </c:pt>
                <c:pt idx="1401">
                  <c:v>-70444.405254101701</c:v>
                </c:pt>
                <c:pt idx="1402">
                  <c:v>-20562.050755893346</c:v>
                </c:pt>
                <c:pt idx="1403">
                  <c:v>-49984.57001395832</c:v>
                </c:pt>
                <c:pt idx="1404">
                  <c:v>-46785.253339521849</c:v>
                </c:pt>
                <c:pt idx="1405">
                  <c:v>-135172.97928219588</c:v>
                </c:pt>
                <c:pt idx="1406">
                  <c:v>-101598.23209547531</c:v>
                </c:pt>
                <c:pt idx="1407">
                  <c:v>-42977.415044797875</c:v>
                </c:pt>
                <c:pt idx="1408">
                  <c:v>32806.660432058445</c:v>
                </c:pt>
                <c:pt idx="1409">
                  <c:v>-24283.392262783949</c:v>
                </c:pt>
                <c:pt idx="1410">
                  <c:v>10674.736566850799</c:v>
                </c:pt>
                <c:pt idx="1411">
                  <c:v>-7943.8341788907128</c:v>
                </c:pt>
                <c:pt idx="1412">
                  <c:v>66675.61160080391</c:v>
                </c:pt>
                <c:pt idx="1413">
                  <c:v>68439.496212276776</c:v>
                </c:pt>
                <c:pt idx="1414">
                  <c:v>-64240.243387836614</c:v>
                </c:pt>
                <c:pt idx="1415">
                  <c:v>189516.05624381918</c:v>
                </c:pt>
                <c:pt idx="1416">
                  <c:v>30176.431958067056</c:v>
                </c:pt>
                <c:pt idx="1417">
                  <c:v>-71603.693181680806</c:v>
                </c:pt>
                <c:pt idx="1418">
                  <c:v>-28675.897252458526</c:v>
                </c:pt>
                <c:pt idx="1419">
                  <c:v>-97661.705297296401</c:v>
                </c:pt>
                <c:pt idx="1420">
                  <c:v>-17079.799272968783</c:v>
                </c:pt>
                <c:pt idx="1421">
                  <c:v>8478.0815529314859</c:v>
                </c:pt>
                <c:pt idx="1422">
                  <c:v>54936.361817414465</c:v>
                </c:pt>
                <c:pt idx="1423">
                  <c:v>-50065.059372336342</c:v>
                </c:pt>
                <c:pt idx="1424">
                  <c:v>31613.546751763177</c:v>
                </c:pt>
                <c:pt idx="1425">
                  <c:v>33892.181287545711</c:v>
                </c:pt>
                <c:pt idx="1426">
                  <c:v>-741.04437072219298</c:v>
                </c:pt>
                <c:pt idx="1427">
                  <c:v>-4181.6018746073605</c:v>
                </c:pt>
                <c:pt idx="1428">
                  <c:v>59778.689919251599</c:v>
                </c:pt>
                <c:pt idx="1429">
                  <c:v>-3112.1581220869848</c:v>
                </c:pt>
                <c:pt idx="1430">
                  <c:v>11596.966890427924</c:v>
                </c:pt>
                <c:pt idx="1431">
                  <c:v>-36558.353820818302</c:v>
                </c:pt>
                <c:pt idx="1432">
                  <c:v>35412.411520427086</c:v>
                </c:pt>
                <c:pt idx="1433">
                  <c:v>37803.659832885896</c:v>
                </c:pt>
                <c:pt idx="1434">
                  <c:v>-6643.6532862026361</c:v>
                </c:pt>
                <c:pt idx="1435">
                  <c:v>-70246.353816679155</c:v>
                </c:pt>
                <c:pt idx="1436">
                  <c:v>-44030.973950770625</c:v>
                </c:pt>
                <c:pt idx="1437">
                  <c:v>19309.256997367425</c:v>
                </c:pt>
                <c:pt idx="1438">
                  <c:v>-15378.196529971901</c:v>
                </c:pt>
                <c:pt idx="1439">
                  <c:v>-8858.0480970407953</c:v>
                </c:pt>
                <c:pt idx="1440">
                  <c:v>-16127.677573683497</c:v>
                </c:pt>
                <c:pt idx="1441">
                  <c:v>-30886.962533112674</c:v>
                </c:pt>
                <c:pt idx="1442">
                  <c:v>175774.02350185043</c:v>
                </c:pt>
                <c:pt idx="1443">
                  <c:v>93302.034926130786</c:v>
                </c:pt>
                <c:pt idx="1444">
                  <c:v>-44187.444372646802</c:v>
                </c:pt>
                <c:pt idx="1445">
                  <c:v>-19724.232439795887</c:v>
                </c:pt>
                <c:pt idx="1446">
                  <c:v>-14975.657943013968</c:v>
                </c:pt>
                <c:pt idx="1447">
                  <c:v>55076.459477072291</c:v>
                </c:pt>
                <c:pt idx="1448">
                  <c:v>-12178.697249623074</c:v>
                </c:pt>
                <c:pt idx="1449">
                  <c:v>178961.55619532053</c:v>
                </c:pt>
                <c:pt idx="1450">
                  <c:v>-22095.398559421767</c:v>
                </c:pt>
                <c:pt idx="1451">
                  <c:v>19614.049158808339</c:v>
                </c:pt>
                <c:pt idx="1452">
                  <c:v>82022.491823448509</c:v>
                </c:pt>
                <c:pt idx="1453">
                  <c:v>-36846.866532971442</c:v>
                </c:pt>
                <c:pt idx="1454">
                  <c:v>68689.52390618858</c:v>
                </c:pt>
                <c:pt idx="1455">
                  <c:v>-9285.6295169654186</c:v>
                </c:pt>
                <c:pt idx="1456">
                  <c:v>87361.132454843086</c:v>
                </c:pt>
                <c:pt idx="1457">
                  <c:v>-10337.506418320467</c:v>
                </c:pt>
                <c:pt idx="1458">
                  <c:v>-230597.20271964383</c:v>
                </c:pt>
                <c:pt idx="1459">
                  <c:v>18411.500072499271</c:v>
                </c:pt>
                <c:pt idx="1460">
                  <c:v>17605.329587746026</c:v>
                </c:pt>
                <c:pt idx="1461">
                  <c:v>73580.893088248442</c:v>
                </c:pt>
                <c:pt idx="1462">
                  <c:v>-69773.394138634962</c:v>
                </c:pt>
                <c:pt idx="1463">
                  <c:v>-32807.888939903525</c:v>
                </c:pt>
                <c:pt idx="1464">
                  <c:v>70355.568213461433</c:v>
                </c:pt>
                <c:pt idx="1465">
                  <c:v>-79412.605226288317</c:v>
                </c:pt>
                <c:pt idx="1466">
                  <c:v>5090.2098247916801</c:v>
                </c:pt>
                <c:pt idx="1467">
                  <c:v>-30688.845374395431</c:v>
                </c:pt>
                <c:pt idx="1468">
                  <c:v>-69246.30445157332</c:v>
                </c:pt>
                <c:pt idx="1469">
                  <c:v>33760.34280437167</c:v>
                </c:pt>
                <c:pt idx="1470">
                  <c:v>-26784.664084672288</c:v>
                </c:pt>
                <c:pt idx="1471">
                  <c:v>-88192.993193155446</c:v>
                </c:pt>
                <c:pt idx="1472">
                  <c:v>-54770.928578001854</c:v>
                </c:pt>
                <c:pt idx="1473">
                  <c:v>182826.77148280258</c:v>
                </c:pt>
                <c:pt idx="1474">
                  <c:v>-11690.264828067971</c:v>
                </c:pt>
                <c:pt idx="1475">
                  <c:v>74941.121003423294</c:v>
                </c:pt>
                <c:pt idx="1476">
                  <c:v>-38777.720122652041</c:v>
                </c:pt>
                <c:pt idx="1477">
                  <c:v>168718.81658318778</c:v>
                </c:pt>
                <c:pt idx="1478">
                  <c:v>36149.365730287798</c:v>
                </c:pt>
                <c:pt idx="1479">
                  <c:v>-28208.801644478634</c:v>
                </c:pt>
                <c:pt idx="1480">
                  <c:v>80315.177695714723</c:v>
                </c:pt>
                <c:pt idx="1481">
                  <c:v>79622.774285408785</c:v>
                </c:pt>
                <c:pt idx="1482">
                  <c:v>78181.649682730786</c:v>
                </c:pt>
                <c:pt idx="1483">
                  <c:v>16363.136382745899</c:v>
                </c:pt>
                <c:pt idx="1484">
                  <c:v>-39947.891101562418</c:v>
                </c:pt>
                <c:pt idx="1485">
                  <c:v>15844.046031169768</c:v>
                </c:pt>
                <c:pt idx="1486">
                  <c:v>68344.764721587067</c:v>
                </c:pt>
                <c:pt idx="1487">
                  <c:v>-28094.97182819841</c:v>
                </c:pt>
                <c:pt idx="1488">
                  <c:v>-9404.7565525410464</c:v>
                </c:pt>
                <c:pt idx="1489">
                  <c:v>-9281.4378663513926</c:v>
                </c:pt>
                <c:pt idx="1490">
                  <c:v>-55719.712786954478</c:v>
                </c:pt>
                <c:pt idx="1491">
                  <c:v>-15714.06566199637</c:v>
                </c:pt>
                <c:pt idx="1492">
                  <c:v>-66728.381274526706</c:v>
                </c:pt>
                <c:pt idx="1493">
                  <c:v>14304.326461281395</c:v>
                </c:pt>
                <c:pt idx="1494">
                  <c:v>44128.825072510423</c:v>
                </c:pt>
                <c:pt idx="1495">
                  <c:v>62158.253058986156</c:v>
                </c:pt>
                <c:pt idx="1496">
                  <c:v>-19612.375595863035</c:v>
                </c:pt>
                <c:pt idx="1497">
                  <c:v>-31186.441079651937</c:v>
                </c:pt>
                <c:pt idx="1498">
                  <c:v>73210.762874199892</c:v>
                </c:pt>
                <c:pt idx="1499">
                  <c:v>20576.458561517065</c:v>
                </c:pt>
                <c:pt idx="1500">
                  <c:v>17440.620315917884</c:v>
                </c:pt>
                <c:pt idx="1501">
                  <c:v>-88479.728429642273</c:v>
                </c:pt>
                <c:pt idx="1502">
                  <c:v>243842.18191699457</c:v>
                </c:pt>
                <c:pt idx="1503">
                  <c:v>-46868.745273694309</c:v>
                </c:pt>
                <c:pt idx="1504">
                  <c:v>27620.251560389501</c:v>
                </c:pt>
                <c:pt idx="1505">
                  <c:v>-9170.7405985268415</c:v>
                </c:pt>
                <c:pt idx="1506">
                  <c:v>-40413.190113308461</c:v>
                </c:pt>
                <c:pt idx="1507">
                  <c:v>55069.752519291476</c:v>
                </c:pt>
                <c:pt idx="1508">
                  <c:v>55275.389670635748</c:v>
                </c:pt>
                <c:pt idx="1509">
                  <c:v>-44368.492658642237</c:v>
                </c:pt>
                <c:pt idx="1510">
                  <c:v>-18089.77204452068</c:v>
                </c:pt>
                <c:pt idx="1511">
                  <c:v>26676.465835112904</c:v>
                </c:pt>
                <c:pt idx="1512">
                  <c:v>-87258.500467572303</c:v>
                </c:pt>
                <c:pt idx="1513">
                  <c:v>15532.085272586497</c:v>
                </c:pt>
                <c:pt idx="1514">
                  <c:v>-28209.262817418319</c:v>
                </c:pt>
                <c:pt idx="1515">
                  <c:v>-23593.505282959901</c:v>
                </c:pt>
                <c:pt idx="1516">
                  <c:v>-8343.7587664915482</c:v>
                </c:pt>
                <c:pt idx="1517">
                  <c:v>-33821.752190303057</c:v>
                </c:pt>
                <c:pt idx="1518">
                  <c:v>-65586.584874904656</c:v>
                </c:pt>
                <c:pt idx="1519">
                  <c:v>-35600.430674228002</c:v>
                </c:pt>
                <c:pt idx="1520">
                  <c:v>-40814.889625942917</c:v>
                </c:pt>
                <c:pt idx="1521">
                  <c:v>-37048.763569957897</c:v>
                </c:pt>
                <c:pt idx="1522">
                  <c:v>-10553.930345284403</c:v>
                </c:pt>
                <c:pt idx="1523">
                  <c:v>-53923.559904165275</c:v>
                </c:pt>
                <c:pt idx="1524">
                  <c:v>9424.8010316726286</c:v>
                </c:pt>
                <c:pt idx="1525">
                  <c:v>-15139.320572137512</c:v>
                </c:pt>
                <c:pt idx="1526">
                  <c:v>-25833.179224370979</c:v>
                </c:pt>
                <c:pt idx="1527">
                  <c:v>18811.817084430601</c:v>
                </c:pt>
                <c:pt idx="1528">
                  <c:v>-47732.460553940618</c:v>
                </c:pt>
                <c:pt idx="1529">
                  <c:v>11686.228552885586</c:v>
                </c:pt>
                <c:pt idx="1530">
                  <c:v>87993.769633065385</c:v>
                </c:pt>
                <c:pt idx="1531">
                  <c:v>-38882.432708403096</c:v>
                </c:pt>
                <c:pt idx="1532">
                  <c:v>-17125.170613030088</c:v>
                </c:pt>
                <c:pt idx="1533">
                  <c:v>-48489.539691676706</c:v>
                </c:pt>
                <c:pt idx="1534">
                  <c:v>-83284.217016572191</c:v>
                </c:pt>
                <c:pt idx="1535">
                  <c:v>47025.335216829146</c:v>
                </c:pt>
                <c:pt idx="1536">
                  <c:v>-72396.695492333471</c:v>
                </c:pt>
                <c:pt idx="1537">
                  <c:v>-9991.3603681304376</c:v>
                </c:pt>
                <c:pt idx="1538">
                  <c:v>46756.249538189324</c:v>
                </c:pt>
                <c:pt idx="1539">
                  <c:v>7615.3629962836567</c:v>
                </c:pt>
                <c:pt idx="1540">
                  <c:v>-28558.446525910287</c:v>
                </c:pt>
                <c:pt idx="1541">
                  <c:v>-66175.172836786311</c:v>
                </c:pt>
                <c:pt idx="1542">
                  <c:v>257436.80961025954</c:v>
                </c:pt>
                <c:pt idx="1543">
                  <c:v>-66210.236147006974</c:v>
                </c:pt>
                <c:pt idx="1544">
                  <c:v>-12982.365861744212</c:v>
                </c:pt>
                <c:pt idx="1545">
                  <c:v>-45147.948658554</c:v>
                </c:pt>
                <c:pt idx="1546">
                  <c:v>-46888.752492346219</c:v>
                </c:pt>
                <c:pt idx="1547">
                  <c:v>-605.28776476719213</c:v>
                </c:pt>
                <c:pt idx="1548">
                  <c:v>-39281.707459925499</c:v>
                </c:pt>
                <c:pt idx="1549">
                  <c:v>-41683.025781927921</c:v>
                </c:pt>
                <c:pt idx="1550">
                  <c:v>-5405.4069102465583</c:v>
                </c:pt>
                <c:pt idx="1551">
                  <c:v>-44624.841552219557</c:v>
                </c:pt>
                <c:pt idx="1552">
                  <c:v>22692.432209849823</c:v>
                </c:pt>
                <c:pt idx="1553">
                  <c:v>-73413.897757792496</c:v>
                </c:pt>
                <c:pt idx="1554">
                  <c:v>-21347.750617861835</c:v>
                </c:pt>
                <c:pt idx="1555">
                  <c:v>76020.081579400721</c:v>
                </c:pt>
                <c:pt idx="1556">
                  <c:v>1837.4137368801457</c:v>
                </c:pt>
                <c:pt idx="1557">
                  <c:v>-34433.078636898194</c:v>
                </c:pt>
                <c:pt idx="1558">
                  <c:v>-40086.212936762808</c:v>
                </c:pt>
                <c:pt idx="1559">
                  <c:v>-4996.7163776890375</c:v>
                </c:pt>
                <c:pt idx="1560">
                  <c:v>27369.562094760593</c:v>
                </c:pt>
                <c:pt idx="1561">
                  <c:v>-13739.602455054584</c:v>
                </c:pt>
                <c:pt idx="1562">
                  <c:v>40980.020784344175</c:v>
                </c:pt>
                <c:pt idx="1563">
                  <c:v>39158.560779056774</c:v>
                </c:pt>
                <c:pt idx="1564">
                  <c:v>50572.027482555306</c:v>
                </c:pt>
                <c:pt idx="1565">
                  <c:v>48105.411783005547</c:v>
                </c:pt>
                <c:pt idx="1566">
                  <c:v>183851.04792539909</c:v>
                </c:pt>
                <c:pt idx="1567">
                  <c:v>-60331.476461662533</c:v>
                </c:pt>
                <c:pt idx="1568">
                  <c:v>-24730.425576400186</c:v>
                </c:pt>
                <c:pt idx="1569">
                  <c:v>-43026.942592273408</c:v>
                </c:pt>
                <c:pt idx="1570">
                  <c:v>-19419.286001302127</c:v>
                </c:pt>
                <c:pt idx="1571">
                  <c:v>-49149.222337036103</c:v>
                </c:pt>
                <c:pt idx="1572">
                  <c:v>105967.83591503859</c:v>
                </c:pt>
                <c:pt idx="1573">
                  <c:v>-45805.375882850611</c:v>
                </c:pt>
                <c:pt idx="1574">
                  <c:v>45027.82042472859</c:v>
                </c:pt>
                <c:pt idx="1575">
                  <c:v>-57412.085121690296</c:v>
                </c:pt>
                <c:pt idx="1576">
                  <c:v>-37787.409587132395</c:v>
                </c:pt>
                <c:pt idx="1577">
                  <c:v>35501.479771922808</c:v>
                </c:pt>
                <c:pt idx="1578">
                  <c:v>-90804.858758333634</c:v>
                </c:pt>
                <c:pt idx="1579">
                  <c:v>12935.171192142298</c:v>
                </c:pt>
                <c:pt idx="1580">
                  <c:v>-901.08854490175145</c:v>
                </c:pt>
                <c:pt idx="1581">
                  <c:v>-6404.1627922456828</c:v>
                </c:pt>
                <c:pt idx="1582">
                  <c:v>-86345.455260282906</c:v>
                </c:pt>
                <c:pt idx="1583">
                  <c:v>-8089.8884757645719</c:v>
                </c:pt>
                <c:pt idx="1584">
                  <c:v>-68139.628807188536</c:v>
                </c:pt>
                <c:pt idx="1585">
                  <c:v>-71563.228962944006</c:v>
                </c:pt>
                <c:pt idx="1586">
                  <c:v>-3077.2204795112484</c:v>
                </c:pt>
                <c:pt idx="1587">
                  <c:v>-39352.228290425526</c:v>
                </c:pt>
                <c:pt idx="1588">
                  <c:v>214961.88701194403</c:v>
                </c:pt>
                <c:pt idx="1589">
                  <c:v>22425.090187096095</c:v>
                </c:pt>
                <c:pt idx="1590">
                  <c:v>654.61774115610751</c:v>
                </c:pt>
                <c:pt idx="1591">
                  <c:v>-95646.356237940083</c:v>
                </c:pt>
                <c:pt idx="1592">
                  <c:v>-41409.555012053519</c:v>
                </c:pt>
                <c:pt idx="1593">
                  <c:v>-17007.853112571844</c:v>
                </c:pt>
                <c:pt idx="1594">
                  <c:v>-51706.608788863523</c:v>
                </c:pt>
                <c:pt idx="1595">
                  <c:v>-670.44525454362156</c:v>
                </c:pt>
                <c:pt idx="1596">
                  <c:v>12841.902778845659</c:v>
                </c:pt>
                <c:pt idx="1597">
                  <c:v>-9158.7416340055643</c:v>
                </c:pt>
                <c:pt idx="1598">
                  <c:v>-20731.463040239287</c:v>
                </c:pt>
                <c:pt idx="1599">
                  <c:v>51505.504339541054</c:v>
                </c:pt>
                <c:pt idx="1600">
                  <c:v>-82607.092381251801</c:v>
                </c:pt>
                <c:pt idx="1601">
                  <c:v>-30089.563594485982</c:v>
                </c:pt>
                <c:pt idx="1602">
                  <c:v>-85061.075667886122</c:v>
                </c:pt>
                <c:pt idx="1603">
                  <c:v>-82565.394958226476</c:v>
                </c:pt>
                <c:pt idx="1604">
                  <c:v>-44361.431091985607</c:v>
                </c:pt>
                <c:pt idx="1605">
                  <c:v>27182.298598661</c:v>
                </c:pt>
                <c:pt idx="1606">
                  <c:v>-57459.093341239379</c:v>
                </c:pt>
                <c:pt idx="1607">
                  <c:v>-2309.0957487537526</c:v>
                </c:pt>
                <c:pt idx="1608">
                  <c:v>-58886.463491365605</c:v>
                </c:pt>
                <c:pt idx="1609">
                  <c:v>-30681.02526479878</c:v>
                </c:pt>
                <c:pt idx="1610">
                  <c:v>71197.533211625065</c:v>
                </c:pt>
                <c:pt idx="1611">
                  <c:v>11262.933790987765</c:v>
                </c:pt>
                <c:pt idx="1612">
                  <c:v>91755.936536395748</c:v>
                </c:pt>
                <c:pt idx="1613">
                  <c:v>32176.221045520098</c:v>
                </c:pt>
                <c:pt idx="1614">
                  <c:v>7537.5757613882888</c:v>
                </c:pt>
                <c:pt idx="1615">
                  <c:v>-35518.842203005071</c:v>
                </c:pt>
                <c:pt idx="1616">
                  <c:v>-2535.2014499006327</c:v>
                </c:pt>
                <c:pt idx="1617">
                  <c:v>51332.931057230016</c:v>
                </c:pt>
                <c:pt idx="1618">
                  <c:v>157835.39563518041</c:v>
                </c:pt>
                <c:pt idx="1619">
                  <c:v>-43888.436099328537</c:v>
                </c:pt>
                <c:pt idx="1620">
                  <c:v>70790.551164678123</c:v>
                </c:pt>
                <c:pt idx="1621">
                  <c:v>110078.20882404369</c:v>
                </c:pt>
                <c:pt idx="1622">
                  <c:v>10944.115611792135</c:v>
                </c:pt>
                <c:pt idx="1623">
                  <c:v>66759.090227995795</c:v>
                </c:pt>
                <c:pt idx="1624">
                  <c:v>-45292.913278245309</c:v>
                </c:pt>
                <c:pt idx="1625">
                  <c:v>198494.47107534035</c:v>
                </c:pt>
                <c:pt idx="1626">
                  <c:v>-92683.311163640145</c:v>
                </c:pt>
                <c:pt idx="1627">
                  <c:v>-77186.352549418923</c:v>
                </c:pt>
                <c:pt idx="1628">
                  <c:v>92730.04758094257</c:v>
                </c:pt>
                <c:pt idx="1629">
                  <c:v>-89240.907725366502</c:v>
                </c:pt>
                <c:pt idx="1630">
                  <c:v>-15944.025496718008</c:v>
                </c:pt>
                <c:pt idx="1631">
                  <c:v>11910.07911476586</c:v>
                </c:pt>
                <c:pt idx="1632">
                  <c:v>-11357.948732644785</c:v>
                </c:pt>
                <c:pt idx="1633">
                  <c:v>-26626.911035428813</c:v>
                </c:pt>
                <c:pt idx="1634">
                  <c:v>-47321.639853815315</c:v>
                </c:pt>
                <c:pt idx="1635">
                  <c:v>7952.0789294849674</c:v>
                </c:pt>
                <c:pt idx="1636">
                  <c:v>-86767.527448164386</c:v>
                </c:pt>
                <c:pt idx="1637">
                  <c:v>54967.574950514245</c:v>
                </c:pt>
                <c:pt idx="1638">
                  <c:v>329460.14343289833</c:v>
                </c:pt>
                <c:pt idx="1639">
                  <c:v>187530.48209103162</c:v>
                </c:pt>
                <c:pt idx="1640">
                  <c:v>160131.91686026898</c:v>
                </c:pt>
                <c:pt idx="1641">
                  <c:v>-72412.585370149347</c:v>
                </c:pt>
                <c:pt idx="1642">
                  <c:v>179833.22926112957</c:v>
                </c:pt>
                <c:pt idx="1643">
                  <c:v>6749.7114914842823</c:v>
                </c:pt>
                <c:pt idx="1644">
                  <c:v>-73138.155345659907</c:v>
                </c:pt>
                <c:pt idx="1645">
                  <c:v>-26652.351578370552</c:v>
                </c:pt>
                <c:pt idx="1646">
                  <c:v>24178.120348790282</c:v>
                </c:pt>
                <c:pt idx="1647">
                  <c:v>110470.87891576966</c:v>
                </c:pt>
                <c:pt idx="1648">
                  <c:v>-5627.4283681546804</c:v>
                </c:pt>
                <c:pt idx="1649">
                  <c:v>66034.095167889958</c:v>
                </c:pt>
                <c:pt idx="1650">
                  <c:v>-14227.606511836202</c:v>
                </c:pt>
                <c:pt idx="1651">
                  <c:v>89225.250893939286</c:v>
                </c:pt>
                <c:pt idx="1652">
                  <c:v>133547.90071621275</c:v>
                </c:pt>
                <c:pt idx="1653">
                  <c:v>2415.4918965112302</c:v>
                </c:pt>
                <c:pt idx="1654">
                  <c:v>-90300.333202892565</c:v>
                </c:pt>
                <c:pt idx="1655">
                  <c:v>-38641.448739272746</c:v>
                </c:pt>
                <c:pt idx="1656">
                  <c:v>169880.52585465577</c:v>
                </c:pt>
                <c:pt idx="1657">
                  <c:v>-65662.511507269519</c:v>
                </c:pt>
                <c:pt idx="1658">
                  <c:v>38200.300261477532</c:v>
                </c:pt>
                <c:pt idx="1659">
                  <c:v>-64075.274337897659</c:v>
                </c:pt>
                <c:pt idx="1660">
                  <c:v>-5122.8415728376422</c:v>
                </c:pt>
                <c:pt idx="1661">
                  <c:v>-2956.0840077635949</c:v>
                </c:pt>
                <c:pt idx="1662">
                  <c:v>-18616.101450274931</c:v>
                </c:pt>
                <c:pt idx="1663">
                  <c:v>-66432.560010931833</c:v>
                </c:pt>
                <c:pt idx="1664">
                  <c:v>-100136.2225932802</c:v>
                </c:pt>
                <c:pt idx="1665">
                  <c:v>-11844.358190285689</c:v>
                </c:pt>
                <c:pt idx="1666">
                  <c:v>-54365.673656742263</c:v>
                </c:pt>
                <c:pt idx="1667">
                  <c:v>35397.725312921219</c:v>
                </c:pt>
                <c:pt idx="1668">
                  <c:v>25378.507922317658</c:v>
                </c:pt>
                <c:pt idx="1669">
                  <c:v>-99911.004115829914</c:v>
                </c:pt>
                <c:pt idx="1670">
                  <c:v>-80789.873417131137</c:v>
                </c:pt>
                <c:pt idx="1671">
                  <c:v>-99569.673003020638</c:v>
                </c:pt>
                <c:pt idx="1672">
                  <c:v>46851.560365449724</c:v>
                </c:pt>
                <c:pt idx="1673">
                  <c:v>40033.95855749218</c:v>
                </c:pt>
                <c:pt idx="1674">
                  <c:v>-25869.065554992179</c:v>
                </c:pt>
                <c:pt idx="1675">
                  <c:v>-38370.496956951043</c:v>
                </c:pt>
                <c:pt idx="1676">
                  <c:v>-17469.470112464391</c:v>
                </c:pt>
                <c:pt idx="1677">
                  <c:v>-15164.460222112015</c:v>
                </c:pt>
                <c:pt idx="1678">
                  <c:v>34364.12233235623</c:v>
                </c:pt>
                <c:pt idx="1679">
                  <c:v>140212.64481483953</c:v>
                </c:pt>
                <c:pt idx="1680">
                  <c:v>22530.021714408329</c:v>
                </c:pt>
                <c:pt idx="1681">
                  <c:v>8364.5660156521481</c:v>
                </c:pt>
                <c:pt idx="1682">
                  <c:v>99194.194599114067</c:v>
                </c:pt>
                <c:pt idx="1683">
                  <c:v>-68227.748831952515</c:v>
                </c:pt>
                <c:pt idx="1684">
                  <c:v>77789.753037033021</c:v>
                </c:pt>
                <c:pt idx="1685">
                  <c:v>60909.988793927565</c:v>
                </c:pt>
                <c:pt idx="1686">
                  <c:v>-91618.693343061954</c:v>
                </c:pt>
                <c:pt idx="1687">
                  <c:v>-115441.13379600729</c:v>
                </c:pt>
                <c:pt idx="1688">
                  <c:v>30276.156894857966</c:v>
                </c:pt>
                <c:pt idx="1689">
                  <c:v>-19029.234281473968</c:v>
                </c:pt>
                <c:pt idx="1690">
                  <c:v>62673.247210802598</c:v>
                </c:pt>
                <c:pt idx="1691">
                  <c:v>34674.077440701716</c:v>
                </c:pt>
                <c:pt idx="1692">
                  <c:v>182158.70406100707</c:v>
                </c:pt>
                <c:pt idx="1693">
                  <c:v>47333.129325105052</c:v>
                </c:pt>
                <c:pt idx="1694">
                  <c:v>38432.282622403669</c:v>
                </c:pt>
                <c:pt idx="1695">
                  <c:v>-17031.711793101334</c:v>
                </c:pt>
                <c:pt idx="1696">
                  <c:v>-8402.3162645933917</c:v>
                </c:pt>
                <c:pt idx="1697">
                  <c:v>-29359.642696602008</c:v>
                </c:pt>
                <c:pt idx="1698">
                  <c:v>-36853.82375827778</c:v>
                </c:pt>
                <c:pt idx="1699">
                  <c:v>-92911.488453832921</c:v>
                </c:pt>
                <c:pt idx="1700">
                  <c:v>44044.42344642539</c:v>
                </c:pt>
                <c:pt idx="1701">
                  <c:v>69298.73408166095</c:v>
                </c:pt>
                <c:pt idx="1702">
                  <c:v>-56276.547717496229</c:v>
                </c:pt>
                <c:pt idx="1703">
                  <c:v>51103.14576965358</c:v>
                </c:pt>
                <c:pt idx="1704">
                  <c:v>49638.562589533161</c:v>
                </c:pt>
                <c:pt idx="1705">
                  <c:v>-7082.7695754838642</c:v>
                </c:pt>
                <c:pt idx="1706">
                  <c:v>-13525.865341948695</c:v>
                </c:pt>
                <c:pt idx="1707">
                  <c:v>-10574.276470065699</c:v>
                </c:pt>
                <c:pt idx="1708">
                  <c:v>28058.968051607197</c:v>
                </c:pt>
                <c:pt idx="1709">
                  <c:v>-52725.036226389173</c:v>
                </c:pt>
                <c:pt idx="1710">
                  <c:v>-83626.395716324798</c:v>
                </c:pt>
                <c:pt idx="1711">
                  <c:v>23575.855989529373</c:v>
                </c:pt>
                <c:pt idx="1712">
                  <c:v>535.75950627733255</c:v>
                </c:pt>
                <c:pt idx="1713">
                  <c:v>509.92892156171729</c:v>
                </c:pt>
                <c:pt idx="1714">
                  <c:v>965.38107654705527</c:v>
                </c:pt>
                <c:pt idx="1715">
                  <c:v>-36457.693290208175</c:v>
                </c:pt>
                <c:pt idx="1716">
                  <c:v>29402.987901331042</c:v>
                </c:pt>
                <c:pt idx="1717">
                  <c:v>-37666.359042446653</c:v>
                </c:pt>
                <c:pt idx="1718">
                  <c:v>111735.68105825072</c:v>
                </c:pt>
                <c:pt idx="1719">
                  <c:v>198673.03441134735</c:v>
                </c:pt>
                <c:pt idx="1720">
                  <c:v>4597.2626474064091</c:v>
                </c:pt>
                <c:pt idx="1721">
                  <c:v>-12821.559056130325</c:v>
                </c:pt>
                <c:pt idx="1722">
                  <c:v>-5189.7959279869683</c:v>
                </c:pt>
                <c:pt idx="1723">
                  <c:v>-42019.775802665972</c:v>
                </c:pt>
                <c:pt idx="1724">
                  <c:v>-2182.7742636975017</c:v>
                </c:pt>
                <c:pt idx="1725">
                  <c:v>81961.393570697139</c:v>
                </c:pt>
                <c:pt idx="1726">
                  <c:v>-41855.061864216812</c:v>
                </c:pt>
                <c:pt idx="1727">
                  <c:v>-19612.131106474902</c:v>
                </c:pt>
                <c:pt idx="1728">
                  <c:v>-35935.720695543161</c:v>
                </c:pt>
                <c:pt idx="1729">
                  <c:v>188018.49454846984</c:v>
                </c:pt>
                <c:pt idx="1730">
                  <c:v>10817.110996314557</c:v>
                </c:pt>
                <c:pt idx="1731">
                  <c:v>129976.6679273207</c:v>
                </c:pt>
                <c:pt idx="1732">
                  <c:v>-8987.3320275179576</c:v>
                </c:pt>
                <c:pt idx="1733">
                  <c:v>-87298.456701137125</c:v>
                </c:pt>
                <c:pt idx="1734">
                  <c:v>119394.52621600736</c:v>
                </c:pt>
                <c:pt idx="1735">
                  <c:v>-81516.050346741569</c:v>
                </c:pt>
                <c:pt idx="1736">
                  <c:v>70892.670570764749</c:v>
                </c:pt>
                <c:pt idx="1737">
                  <c:v>-67792.831211446784</c:v>
                </c:pt>
                <c:pt idx="1738">
                  <c:v>-15091.156130643591</c:v>
                </c:pt>
                <c:pt idx="1739">
                  <c:v>-146246.98774035741</c:v>
                </c:pt>
                <c:pt idx="1740">
                  <c:v>-85668.035375435255</c:v>
                </c:pt>
                <c:pt idx="1741">
                  <c:v>-66257.242839408515</c:v>
                </c:pt>
                <c:pt idx="1742">
                  <c:v>-14583.445309597359</c:v>
                </c:pt>
                <c:pt idx="1743">
                  <c:v>-953.2008463612292</c:v>
                </c:pt>
                <c:pt idx="1744">
                  <c:v>10871.41415644373</c:v>
                </c:pt>
                <c:pt idx="1745">
                  <c:v>59006.06928590926</c:v>
                </c:pt>
                <c:pt idx="1746">
                  <c:v>38500.265504413808</c:v>
                </c:pt>
                <c:pt idx="1747">
                  <c:v>103604.5779192319</c:v>
                </c:pt>
                <c:pt idx="1748">
                  <c:v>-84903.628309898369</c:v>
                </c:pt>
                <c:pt idx="1749">
                  <c:v>-13469.946327772981</c:v>
                </c:pt>
                <c:pt idx="1750">
                  <c:v>-39173.183994984254</c:v>
                </c:pt>
                <c:pt idx="1751">
                  <c:v>23284.117366397237</c:v>
                </c:pt>
                <c:pt idx="1752">
                  <c:v>-32390.738197958097</c:v>
                </c:pt>
                <c:pt idx="1753">
                  <c:v>-1585.4026861776365</c:v>
                </c:pt>
                <c:pt idx="1754">
                  <c:v>-44865.250659158104</c:v>
                </c:pt>
                <c:pt idx="1755">
                  <c:v>81027.038938998739</c:v>
                </c:pt>
                <c:pt idx="1756">
                  <c:v>-84272.741355217906</c:v>
                </c:pt>
                <c:pt idx="1757">
                  <c:v>-87379.403186699492</c:v>
                </c:pt>
                <c:pt idx="1758">
                  <c:v>-22550.281734510616</c:v>
                </c:pt>
                <c:pt idx="1759">
                  <c:v>-170852.4424431927</c:v>
                </c:pt>
                <c:pt idx="1760">
                  <c:v>222740.98452927562</c:v>
                </c:pt>
                <c:pt idx="1761">
                  <c:v>-116761.98694229824</c:v>
                </c:pt>
                <c:pt idx="1762">
                  <c:v>-81098.480853038171</c:v>
                </c:pt>
                <c:pt idx="1763">
                  <c:v>57660.154583727999</c:v>
                </c:pt>
                <c:pt idx="1764">
                  <c:v>-37019.626830702939</c:v>
                </c:pt>
                <c:pt idx="1765">
                  <c:v>-45662.443451760511</c:v>
                </c:pt>
                <c:pt idx="1766">
                  <c:v>66298.082579965703</c:v>
                </c:pt>
                <c:pt idx="1767">
                  <c:v>12867.788688445173</c:v>
                </c:pt>
                <c:pt idx="1768">
                  <c:v>-21930.408324589807</c:v>
                </c:pt>
                <c:pt idx="1769">
                  <c:v>-31538.119041512604</c:v>
                </c:pt>
                <c:pt idx="1770">
                  <c:v>-66943.614066664653</c:v>
                </c:pt>
                <c:pt idx="1771">
                  <c:v>115411.22145941766</c:v>
                </c:pt>
                <c:pt idx="1772">
                  <c:v>-85616.524927916296</c:v>
                </c:pt>
                <c:pt idx="1773">
                  <c:v>-65377.156495010713</c:v>
                </c:pt>
                <c:pt idx="1774">
                  <c:v>-25718.417665310553</c:v>
                </c:pt>
                <c:pt idx="1775">
                  <c:v>-15667.523908226438</c:v>
                </c:pt>
                <c:pt idx="1776">
                  <c:v>-126103.98215509276</c:v>
                </c:pt>
                <c:pt idx="1777">
                  <c:v>-41336.914859905839</c:v>
                </c:pt>
                <c:pt idx="1778">
                  <c:v>44239.90186486888</c:v>
                </c:pt>
                <c:pt idx="1779">
                  <c:v>-57890.089133356058</c:v>
                </c:pt>
                <c:pt idx="1780">
                  <c:v>37883.906724393251</c:v>
                </c:pt>
                <c:pt idx="1781">
                  <c:v>22184.336579905124</c:v>
                </c:pt>
                <c:pt idx="1782">
                  <c:v>5766.539596165705</c:v>
                </c:pt>
                <c:pt idx="1783">
                  <c:v>-63871.913042452477</c:v>
                </c:pt>
                <c:pt idx="1784">
                  <c:v>-4169.1315709578339</c:v>
                </c:pt>
                <c:pt idx="1785">
                  <c:v>245438.37750247985</c:v>
                </c:pt>
                <c:pt idx="1786">
                  <c:v>196699.43758591497</c:v>
                </c:pt>
                <c:pt idx="1787">
                  <c:v>-46110.238344585261</c:v>
                </c:pt>
                <c:pt idx="1788">
                  <c:v>-92135.59335934557</c:v>
                </c:pt>
                <c:pt idx="1789">
                  <c:v>64822.520660156966</c:v>
                </c:pt>
                <c:pt idx="1790">
                  <c:v>52475.562027904263</c:v>
                </c:pt>
                <c:pt idx="1791">
                  <c:v>-12892.063138933037</c:v>
                </c:pt>
                <c:pt idx="1792">
                  <c:v>-66053.517206013115</c:v>
                </c:pt>
                <c:pt idx="1793">
                  <c:v>-35648.712858066283</c:v>
                </c:pt>
                <c:pt idx="1794">
                  <c:v>13390.231452619795</c:v>
                </c:pt>
                <c:pt idx="1795">
                  <c:v>-23594.43930124864</c:v>
                </c:pt>
                <c:pt idx="1796">
                  <c:v>44916.693938743963</c:v>
                </c:pt>
                <c:pt idx="1797">
                  <c:v>-81048.232582935423</c:v>
                </c:pt>
                <c:pt idx="1798">
                  <c:v>64344.823731105484</c:v>
                </c:pt>
                <c:pt idx="1799">
                  <c:v>-36731.430269248493</c:v>
                </c:pt>
                <c:pt idx="1800">
                  <c:v>-18057.029751011636</c:v>
                </c:pt>
                <c:pt idx="1801">
                  <c:v>-25678.578545259632</c:v>
                </c:pt>
                <c:pt idx="1802">
                  <c:v>64746.293950316845</c:v>
                </c:pt>
                <c:pt idx="1803">
                  <c:v>-88435.120445378212</c:v>
                </c:pt>
                <c:pt idx="1804">
                  <c:v>66123.66991185036</c:v>
                </c:pt>
                <c:pt idx="1805">
                  <c:v>-102298.6004737863</c:v>
                </c:pt>
                <c:pt idx="1806">
                  <c:v>47703.750751898217</c:v>
                </c:pt>
                <c:pt idx="1807">
                  <c:v>41622.129195833695</c:v>
                </c:pt>
                <c:pt idx="1808">
                  <c:v>-17746.401154751133</c:v>
                </c:pt>
                <c:pt idx="1809">
                  <c:v>3940.5523702179999</c:v>
                </c:pt>
                <c:pt idx="1810">
                  <c:v>-18910.548034657055</c:v>
                </c:pt>
                <c:pt idx="1811">
                  <c:v>10156.669296070206</c:v>
                </c:pt>
                <c:pt idx="1812">
                  <c:v>212411.49233089061</c:v>
                </c:pt>
                <c:pt idx="1813">
                  <c:v>-78692.665437051968</c:v>
                </c:pt>
                <c:pt idx="1814">
                  <c:v>19128.531462186249</c:v>
                </c:pt>
                <c:pt idx="1815">
                  <c:v>-100335.98363493395</c:v>
                </c:pt>
                <c:pt idx="1816">
                  <c:v>51372.659041427454</c:v>
                </c:pt>
                <c:pt idx="1817">
                  <c:v>-41839.270867502986</c:v>
                </c:pt>
                <c:pt idx="1818">
                  <c:v>935.27756257832516</c:v>
                </c:pt>
                <c:pt idx="1819">
                  <c:v>-46282.864605078299</c:v>
                </c:pt>
                <c:pt idx="1820">
                  <c:v>-20204.68613143469</c:v>
                </c:pt>
                <c:pt idx="1821">
                  <c:v>157651.8511361925</c:v>
                </c:pt>
                <c:pt idx="1822">
                  <c:v>167005.0399312423</c:v>
                </c:pt>
                <c:pt idx="1823">
                  <c:v>84168.369551001815</c:v>
                </c:pt>
                <c:pt idx="1824">
                  <c:v>-13617.092948481208</c:v>
                </c:pt>
                <c:pt idx="1825">
                  <c:v>43171.183234055527</c:v>
                </c:pt>
                <c:pt idx="1826">
                  <c:v>-75534.344902916579</c:v>
                </c:pt>
                <c:pt idx="1827">
                  <c:v>-13113.927340492868</c:v>
                </c:pt>
                <c:pt idx="1828">
                  <c:v>48294.462764285359</c:v>
                </c:pt>
                <c:pt idx="1829">
                  <c:v>-9137.3091079564765</c:v>
                </c:pt>
                <c:pt idx="1830">
                  <c:v>16139.115796652157</c:v>
                </c:pt>
                <c:pt idx="1831">
                  <c:v>-2334.1899980638409</c:v>
                </c:pt>
                <c:pt idx="1832">
                  <c:v>-70965.603577707865</c:v>
                </c:pt>
                <c:pt idx="1833">
                  <c:v>40443.970914667501</c:v>
                </c:pt>
                <c:pt idx="1834">
                  <c:v>-48164.052847740182</c:v>
                </c:pt>
                <c:pt idx="1835">
                  <c:v>-29.135319988883566</c:v>
                </c:pt>
                <c:pt idx="1836">
                  <c:v>-61878.217455538135</c:v>
                </c:pt>
                <c:pt idx="1837">
                  <c:v>-11650.323066658922</c:v>
                </c:pt>
                <c:pt idx="1838">
                  <c:v>79977.092197806516</c:v>
                </c:pt>
                <c:pt idx="1839">
                  <c:v>171405.76361643383</c:v>
                </c:pt>
                <c:pt idx="1840">
                  <c:v>-68283.183391551574</c:v>
                </c:pt>
                <c:pt idx="1841">
                  <c:v>-17919.131490154192</c:v>
                </c:pt>
                <c:pt idx="1842">
                  <c:v>-28526.996857922582</c:v>
                </c:pt>
                <c:pt idx="1843">
                  <c:v>-59119.102485327283</c:v>
                </c:pt>
                <c:pt idx="1844">
                  <c:v>53632.191233002144</c:v>
                </c:pt>
                <c:pt idx="1845">
                  <c:v>23685.74893995421</c:v>
                </c:pt>
                <c:pt idx="1846">
                  <c:v>1377.8283781678765</c:v>
                </c:pt>
                <c:pt idx="1847">
                  <c:v>-48140.851742870989</c:v>
                </c:pt>
                <c:pt idx="1848">
                  <c:v>2836.443584745226</c:v>
                </c:pt>
                <c:pt idx="1849">
                  <c:v>-150129.92476198403</c:v>
                </c:pt>
                <c:pt idx="1850">
                  <c:v>27201.898849674813</c:v>
                </c:pt>
                <c:pt idx="1851">
                  <c:v>-52963.284294172248</c:v>
                </c:pt>
                <c:pt idx="1852">
                  <c:v>66175.017567696312</c:v>
                </c:pt>
                <c:pt idx="1853">
                  <c:v>-39779.418207433424</c:v>
                </c:pt>
                <c:pt idx="1854">
                  <c:v>-26615.218169192434</c:v>
                </c:pt>
                <c:pt idx="1855">
                  <c:v>51823.405065728235</c:v>
                </c:pt>
                <c:pt idx="1856">
                  <c:v>72620.261727505072</c:v>
                </c:pt>
                <c:pt idx="1857">
                  <c:v>50160.55104100157</c:v>
                </c:pt>
                <c:pt idx="1858">
                  <c:v>82497.438639238768</c:v>
                </c:pt>
                <c:pt idx="1859">
                  <c:v>44383.013668473985</c:v>
                </c:pt>
                <c:pt idx="1860">
                  <c:v>-77286.804466488771</c:v>
                </c:pt>
                <c:pt idx="1861">
                  <c:v>24814.600471205427</c:v>
                </c:pt>
                <c:pt idx="1862">
                  <c:v>125876.1819957213</c:v>
                </c:pt>
                <c:pt idx="1863">
                  <c:v>228429.8443702957</c:v>
                </c:pt>
                <c:pt idx="1864">
                  <c:v>-1365.8214220750087</c:v>
                </c:pt>
                <c:pt idx="1865">
                  <c:v>11306.721132274368</c:v>
                </c:pt>
                <c:pt idx="1866">
                  <c:v>163942.2236761651</c:v>
                </c:pt>
                <c:pt idx="1867">
                  <c:v>-14571.268262243597</c:v>
                </c:pt>
                <c:pt idx="1868">
                  <c:v>-94749.690318789915</c:v>
                </c:pt>
                <c:pt idx="1869">
                  <c:v>-43356.303478294984</c:v>
                </c:pt>
                <c:pt idx="1870">
                  <c:v>-64375.965989066812</c:v>
                </c:pt>
                <c:pt idx="1871">
                  <c:v>-27624.923134182871</c:v>
                </c:pt>
                <c:pt idx="1872">
                  <c:v>9015.4455978812766</c:v>
                </c:pt>
                <c:pt idx="1873">
                  <c:v>-60472.28195949056</c:v>
                </c:pt>
                <c:pt idx="1874">
                  <c:v>96540.595663769811</c:v>
                </c:pt>
                <c:pt idx="1875">
                  <c:v>-62687.508981718216</c:v>
                </c:pt>
                <c:pt idx="1876">
                  <c:v>-12940.307906386035</c:v>
                </c:pt>
                <c:pt idx="1877">
                  <c:v>-38764.520236729411</c:v>
                </c:pt>
                <c:pt idx="1878">
                  <c:v>-101912.28378630575</c:v>
                </c:pt>
                <c:pt idx="1879">
                  <c:v>54041.301806113421</c:v>
                </c:pt>
                <c:pt idx="1880">
                  <c:v>-39073.08200876278</c:v>
                </c:pt>
                <c:pt idx="1881">
                  <c:v>23607.736383041425</c:v>
                </c:pt>
                <c:pt idx="1882">
                  <c:v>23823.898099656792</c:v>
                </c:pt>
                <c:pt idx="1883">
                  <c:v>-33325.759223089175</c:v>
                </c:pt>
                <c:pt idx="1884">
                  <c:v>-99372.789421538968</c:v>
                </c:pt>
                <c:pt idx="1885">
                  <c:v>-134665.49342610961</c:v>
                </c:pt>
                <c:pt idx="1886">
                  <c:v>-19958.425264174701</c:v>
                </c:pt>
                <c:pt idx="1887">
                  <c:v>-49759.438393348071</c:v>
                </c:pt>
                <c:pt idx="1888">
                  <c:v>-51829.912881061027</c:v>
                </c:pt>
                <c:pt idx="1889">
                  <c:v>52112.940782278078</c:v>
                </c:pt>
                <c:pt idx="1890">
                  <c:v>-1342.9338184214721</c:v>
                </c:pt>
                <c:pt idx="1891">
                  <c:v>-15447.149853375624</c:v>
                </c:pt>
                <c:pt idx="1892">
                  <c:v>117770.2056651786</c:v>
                </c:pt>
                <c:pt idx="1893">
                  <c:v>16702.146201726282</c:v>
                </c:pt>
                <c:pt idx="1894">
                  <c:v>-32806.302134572121</c:v>
                </c:pt>
                <c:pt idx="1895">
                  <c:v>91569.522743462818</c:v>
                </c:pt>
                <c:pt idx="1896">
                  <c:v>-72000.244309540605</c:v>
                </c:pt>
                <c:pt idx="1897">
                  <c:v>-6377.7033681509201</c:v>
                </c:pt>
                <c:pt idx="1898">
                  <c:v>410.17658891895553</c:v>
                </c:pt>
                <c:pt idx="1899">
                  <c:v>-40027.547524601163</c:v>
                </c:pt>
                <c:pt idx="1900">
                  <c:v>63110.615898404882</c:v>
                </c:pt>
                <c:pt idx="1901">
                  <c:v>-51172.975568295456</c:v>
                </c:pt>
                <c:pt idx="1902">
                  <c:v>-50186.750499089336</c:v>
                </c:pt>
                <c:pt idx="1903">
                  <c:v>-36722.169636117062</c:v>
                </c:pt>
                <c:pt idx="1904">
                  <c:v>90243.782545082446</c:v>
                </c:pt>
                <c:pt idx="1905">
                  <c:v>-100516.19838396573</c:v>
                </c:pt>
                <c:pt idx="1906">
                  <c:v>131072.08668756497</c:v>
                </c:pt>
                <c:pt idx="1907">
                  <c:v>107059.53528325434</c:v>
                </c:pt>
                <c:pt idx="1908">
                  <c:v>-400.19385717724799</c:v>
                </c:pt>
                <c:pt idx="1909">
                  <c:v>63667.211258050207</c:v>
                </c:pt>
                <c:pt idx="1910">
                  <c:v>11472.895344223012</c:v>
                </c:pt>
                <c:pt idx="1911">
                  <c:v>-7697.9160742992026</c:v>
                </c:pt>
                <c:pt idx="1912">
                  <c:v>-8759.0080447005166</c:v>
                </c:pt>
                <c:pt idx="1913">
                  <c:v>17920.757215993537</c:v>
                </c:pt>
                <c:pt idx="1914">
                  <c:v>21195.777004709606</c:v>
                </c:pt>
                <c:pt idx="1915">
                  <c:v>77623.278376025963</c:v>
                </c:pt>
                <c:pt idx="1916">
                  <c:v>53294.29202024336</c:v>
                </c:pt>
                <c:pt idx="1917">
                  <c:v>18608.361878042575</c:v>
                </c:pt>
                <c:pt idx="1918">
                  <c:v>-53417.222171070927</c:v>
                </c:pt>
                <c:pt idx="1919">
                  <c:v>-26392.883264113334</c:v>
                </c:pt>
                <c:pt idx="1920">
                  <c:v>4364.5760618292843</c:v>
                </c:pt>
                <c:pt idx="1921">
                  <c:v>55135.648114699463</c:v>
                </c:pt>
                <c:pt idx="1922">
                  <c:v>-8163.5950097219611</c:v>
                </c:pt>
                <c:pt idx="1923">
                  <c:v>80253.51990790636</c:v>
                </c:pt>
                <c:pt idx="1924">
                  <c:v>-59647.368219110329</c:v>
                </c:pt>
                <c:pt idx="1925">
                  <c:v>-12811.627375384676</c:v>
                </c:pt>
                <c:pt idx="1926">
                  <c:v>-24999.000809930323</c:v>
                </c:pt>
                <c:pt idx="1927">
                  <c:v>76479.889121266402</c:v>
                </c:pt>
                <c:pt idx="1928">
                  <c:v>-15096.588123306079</c:v>
                </c:pt>
                <c:pt idx="1929">
                  <c:v>778.61507915300899</c:v>
                </c:pt>
                <c:pt idx="1930">
                  <c:v>-9277.3266106118972</c:v>
                </c:pt>
                <c:pt idx="1931">
                  <c:v>-40899.544550726481</c:v>
                </c:pt>
                <c:pt idx="1932">
                  <c:v>-29550.553603371867</c:v>
                </c:pt>
                <c:pt idx="1933">
                  <c:v>94944.781036544358</c:v>
                </c:pt>
                <c:pt idx="1934">
                  <c:v>-29601.748103008082</c:v>
                </c:pt>
                <c:pt idx="1935">
                  <c:v>-3310.1880807392881</c:v>
                </c:pt>
                <c:pt idx="1936">
                  <c:v>82892.745740559301</c:v>
                </c:pt>
                <c:pt idx="1937">
                  <c:v>-24674.13937855832</c:v>
                </c:pt>
                <c:pt idx="1938">
                  <c:v>9607.6450952825544</c:v>
                </c:pt>
                <c:pt idx="1939">
                  <c:v>-29487.274256475153</c:v>
                </c:pt>
                <c:pt idx="1940">
                  <c:v>-55022.370161285973</c:v>
                </c:pt>
                <c:pt idx="1941">
                  <c:v>141191.80834784126</c:v>
                </c:pt>
                <c:pt idx="1942">
                  <c:v>-52685.189909690467</c:v>
                </c:pt>
                <c:pt idx="1943">
                  <c:v>35619.318219001892</c:v>
                </c:pt>
                <c:pt idx="1944">
                  <c:v>-114737.61625425049</c:v>
                </c:pt>
                <c:pt idx="1945">
                  <c:v>-109077.5317277947</c:v>
                </c:pt>
                <c:pt idx="1946">
                  <c:v>-56037.175144203036</c:v>
                </c:pt>
                <c:pt idx="1947">
                  <c:v>11657.444692957914</c:v>
                </c:pt>
                <c:pt idx="1948">
                  <c:v>8876.5030297678313</c:v>
                </c:pt>
                <c:pt idx="1949">
                  <c:v>76542.246885312954</c:v>
                </c:pt>
                <c:pt idx="1950">
                  <c:v>-8160.0067615106818</c:v>
                </c:pt>
                <c:pt idx="1951">
                  <c:v>153000.22467264123</c:v>
                </c:pt>
                <c:pt idx="1952">
                  <c:v>-53098.154518958589</c:v>
                </c:pt>
                <c:pt idx="1953">
                  <c:v>-39198.547005449625</c:v>
                </c:pt>
                <c:pt idx="1954">
                  <c:v>-27418.192939418717</c:v>
                </c:pt>
                <c:pt idx="1955">
                  <c:v>-110725.64971375151</c:v>
                </c:pt>
                <c:pt idx="1956">
                  <c:v>-19152.175261585711</c:v>
                </c:pt>
                <c:pt idx="1957">
                  <c:v>91752.14757177289</c:v>
                </c:pt>
                <c:pt idx="1958">
                  <c:v>15937.544121570361</c:v>
                </c:pt>
                <c:pt idx="1959">
                  <c:v>-18946.48722292704</c:v>
                </c:pt>
                <c:pt idx="1960">
                  <c:v>6148.3347768302192</c:v>
                </c:pt>
                <c:pt idx="1961">
                  <c:v>-18101.838305728976</c:v>
                </c:pt>
                <c:pt idx="1962">
                  <c:v>-24984.922878627374</c:v>
                </c:pt>
                <c:pt idx="1963">
                  <c:v>-22109.628499996965</c:v>
                </c:pt>
                <c:pt idx="1964">
                  <c:v>-37156.698088182369</c:v>
                </c:pt>
                <c:pt idx="1965">
                  <c:v>-22765.495199317462</c:v>
                </c:pt>
                <c:pt idx="1966">
                  <c:v>172752.76076890982</c:v>
                </c:pt>
                <c:pt idx="1967">
                  <c:v>272083.89974368317</c:v>
                </c:pt>
                <c:pt idx="1968">
                  <c:v>-7566.1348248310387</c:v>
                </c:pt>
                <c:pt idx="1969">
                  <c:v>107396.75132415048</c:v>
                </c:pt>
                <c:pt idx="1970">
                  <c:v>492.87235748552484</c:v>
                </c:pt>
                <c:pt idx="1971">
                  <c:v>88124.292281298083</c:v>
                </c:pt>
                <c:pt idx="1972">
                  <c:v>38599.487642209977</c:v>
                </c:pt>
                <c:pt idx="1973">
                  <c:v>41100.451661201165</c:v>
                </c:pt>
                <c:pt idx="1974">
                  <c:v>-29507.122507602966</c:v>
                </c:pt>
                <c:pt idx="1975">
                  <c:v>-71502.187620891375</c:v>
                </c:pt>
                <c:pt idx="1976">
                  <c:v>-30321.502493736974</c:v>
                </c:pt>
                <c:pt idx="1977">
                  <c:v>-53483.267252595921</c:v>
                </c:pt>
                <c:pt idx="1978">
                  <c:v>14822.833366892533</c:v>
                </c:pt>
                <c:pt idx="1979">
                  <c:v>61115.110767372127</c:v>
                </c:pt>
                <c:pt idx="1980">
                  <c:v>13068.076968036206</c:v>
                </c:pt>
                <c:pt idx="1981">
                  <c:v>-65294.258701697807</c:v>
                </c:pt>
                <c:pt idx="1982">
                  <c:v>-72141.359797014389</c:v>
                </c:pt>
                <c:pt idx="1983">
                  <c:v>46096.01749641588</c:v>
                </c:pt>
                <c:pt idx="1984">
                  <c:v>-31024.31635120773</c:v>
                </c:pt>
                <c:pt idx="1985">
                  <c:v>-21864.648401600425</c:v>
                </c:pt>
                <c:pt idx="1986">
                  <c:v>-59375.403674785688</c:v>
                </c:pt>
                <c:pt idx="1987">
                  <c:v>13317.509186887968</c:v>
                </c:pt>
                <c:pt idx="1988">
                  <c:v>-18368.81038251234</c:v>
                </c:pt>
                <c:pt idx="1989">
                  <c:v>-12909.023647096299</c:v>
                </c:pt>
                <c:pt idx="1990">
                  <c:v>-50747.2118579417</c:v>
                </c:pt>
                <c:pt idx="1991">
                  <c:v>7464.7750908897142</c:v>
                </c:pt>
                <c:pt idx="1992">
                  <c:v>-77225.73636318004</c:v>
                </c:pt>
                <c:pt idx="1993">
                  <c:v>84419.033563544916</c:v>
                </c:pt>
                <c:pt idx="1994">
                  <c:v>-23956.061382125685</c:v>
                </c:pt>
                <c:pt idx="1995">
                  <c:v>79437.911253054684</c:v>
                </c:pt>
                <c:pt idx="1996">
                  <c:v>-54610.615436175518</c:v>
                </c:pt>
                <c:pt idx="1997">
                  <c:v>-44209.281892190513</c:v>
                </c:pt>
                <c:pt idx="1998">
                  <c:v>-35004.670825748442</c:v>
                </c:pt>
                <c:pt idx="1999">
                  <c:v>-19252.292327413801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AC-4E57-B93F-F783578E6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73695"/>
        <c:axId val="371072863"/>
      </c:scatterChart>
      <c:valAx>
        <c:axId val="371073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total_bedrooms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71072863"/>
        <c:crosses val="autoZero"/>
        <c:crossBetween val="midCat"/>
      </c:valAx>
      <c:valAx>
        <c:axId val="3710728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07369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</a:t>
            </a:r>
            <a:r>
              <a:rPr lang="en-US"/>
              <a:t> </a:t>
            </a:r>
            <a:r>
              <a:rPr lang="en-US" sz="1800" b="1" i="0" u="none" strike="noStrike" baseline="0">
                <a:effectLst/>
              </a:rPr>
              <a:t>X6 (population)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housing_sample!$G$2:$G$2001</c:f>
              <c:numCache>
                <c:formatCode>0.00</c:formatCode>
                <c:ptCount val="2000"/>
                <c:pt idx="0">
                  <c:v>649</c:v>
                </c:pt>
                <c:pt idx="1">
                  <c:v>2106</c:v>
                </c:pt>
                <c:pt idx="2">
                  <c:v>1544</c:v>
                </c:pt>
                <c:pt idx="3">
                  <c:v>2405</c:v>
                </c:pt>
                <c:pt idx="4">
                  <c:v>665</c:v>
                </c:pt>
                <c:pt idx="5">
                  <c:v>5690</c:v>
                </c:pt>
                <c:pt idx="6">
                  <c:v>4163</c:v>
                </c:pt>
                <c:pt idx="7">
                  <c:v>1783</c:v>
                </c:pt>
                <c:pt idx="8">
                  <c:v>827</c:v>
                </c:pt>
                <c:pt idx="9">
                  <c:v>964</c:v>
                </c:pt>
                <c:pt idx="10">
                  <c:v>515</c:v>
                </c:pt>
                <c:pt idx="11">
                  <c:v>478</c:v>
                </c:pt>
                <c:pt idx="12">
                  <c:v>688</c:v>
                </c:pt>
                <c:pt idx="13">
                  <c:v>813</c:v>
                </c:pt>
                <c:pt idx="14">
                  <c:v>1371</c:v>
                </c:pt>
                <c:pt idx="15">
                  <c:v>1370</c:v>
                </c:pt>
                <c:pt idx="16">
                  <c:v>2106</c:v>
                </c:pt>
                <c:pt idx="17">
                  <c:v>3262</c:v>
                </c:pt>
                <c:pt idx="18">
                  <c:v>629</c:v>
                </c:pt>
                <c:pt idx="19">
                  <c:v>431</c:v>
                </c:pt>
                <c:pt idx="20">
                  <c:v>1485</c:v>
                </c:pt>
                <c:pt idx="21">
                  <c:v>2319</c:v>
                </c:pt>
                <c:pt idx="22">
                  <c:v>1457</c:v>
                </c:pt>
                <c:pt idx="23">
                  <c:v>986</c:v>
                </c:pt>
                <c:pt idx="24">
                  <c:v>1084</c:v>
                </c:pt>
                <c:pt idx="25">
                  <c:v>1102</c:v>
                </c:pt>
                <c:pt idx="26">
                  <c:v>4584</c:v>
                </c:pt>
                <c:pt idx="27">
                  <c:v>554</c:v>
                </c:pt>
                <c:pt idx="28">
                  <c:v>178</c:v>
                </c:pt>
                <c:pt idx="29">
                  <c:v>907</c:v>
                </c:pt>
                <c:pt idx="30">
                  <c:v>1382</c:v>
                </c:pt>
                <c:pt idx="31">
                  <c:v>551</c:v>
                </c:pt>
                <c:pt idx="32">
                  <c:v>527</c:v>
                </c:pt>
                <c:pt idx="33">
                  <c:v>1246</c:v>
                </c:pt>
                <c:pt idx="34">
                  <c:v>295</c:v>
                </c:pt>
                <c:pt idx="35">
                  <c:v>810</c:v>
                </c:pt>
                <c:pt idx="36">
                  <c:v>569</c:v>
                </c:pt>
                <c:pt idx="37">
                  <c:v>1400</c:v>
                </c:pt>
                <c:pt idx="38">
                  <c:v>1776</c:v>
                </c:pt>
                <c:pt idx="39">
                  <c:v>394</c:v>
                </c:pt>
                <c:pt idx="40">
                  <c:v>2072</c:v>
                </c:pt>
                <c:pt idx="41">
                  <c:v>667</c:v>
                </c:pt>
                <c:pt idx="42">
                  <c:v>1085</c:v>
                </c:pt>
                <c:pt idx="43">
                  <c:v>1868</c:v>
                </c:pt>
                <c:pt idx="44">
                  <c:v>971</c:v>
                </c:pt>
                <c:pt idx="45">
                  <c:v>539</c:v>
                </c:pt>
                <c:pt idx="46">
                  <c:v>1892</c:v>
                </c:pt>
                <c:pt idx="47">
                  <c:v>3108</c:v>
                </c:pt>
                <c:pt idx="48">
                  <c:v>969</c:v>
                </c:pt>
                <c:pt idx="49">
                  <c:v>54</c:v>
                </c:pt>
                <c:pt idx="50">
                  <c:v>698</c:v>
                </c:pt>
                <c:pt idx="51">
                  <c:v>1839</c:v>
                </c:pt>
                <c:pt idx="52">
                  <c:v>2446</c:v>
                </c:pt>
                <c:pt idx="53">
                  <c:v>743</c:v>
                </c:pt>
                <c:pt idx="54">
                  <c:v>268</c:v>
                </c:pt>
                <c:pt idx="55">
                  <c:v>654</c:v>
                </c:pt>
                <c:pt idx="56">
                  <c:v>2184</c:v>
                </c:pt>
                <c:pt idx="57">
                  <c:v>1341</c:v>
                </c:pt>
                <c:pt idx="58">
                  <c:v>1794</c:v>
                </c:pt>
                <c:pt idx="59">
                  <c:v>2789</c:v>
                </c:pt>
                <c:pt idx="60">
                  <c:v>962</c:v>
                </c:pt>
                <c:pt idx="61">
                  <c:v>1233</c:v>
                </c:pt>
                <c:pt idx="62">
                  <c:v>741</c:v>
                </c:pt>
                <c:pt idx="63">
                  <c:v>750</c:v>
                </c:pt>
                <c:pt idx="64">
                  <c:v>906</c:v>
                </c:pt>
                <c:pt idx="65">
                  <c:v>658</c:v>
                </c:pt>
                <c:pt idx="66">
                  <c:v>1480</c:v>
                </c:pt>
                <c:pt idx="67">
                  <c:v>1219</c:v>
                </c:pt>
                <c:pt idx="68">
                  <c:v>455</c:v>
                </c:pt>
                <c:pt idx="69">
                  <c:v>722</c:v>
                </c:pt>
                <c:pt idx="70">
                  <c:v>2624</c:v>
                </c:pt>
                <c:pt idx="71">
                  <c:v>1158</c:v>
                </c:pt>
                <c:pt idx="72">
                  <c:v>779</c:v>
                </c:pt>
                <c:pt idx="73">
                  <c:v>406</c:v>
                </c:pt>
                <c:pt idx="74">
                  <c:v>4673</c:v>
                </c:pt>
                <c:pt idx="75">
                  <c:v>825</c:v>
                </c:pt>
                <c:pt idx="76">
                  <c:v>368</c:v>
                </c:pt>
                <c:pt idx="77">
                  <c:v>1179</c:v>
                </c:pt>
                <c:pt idx="78">
                  <c:v>2191</c:v>
                </c:pt>
                <c:pt idx="79">
                  <c:v>533</c:v>
                </c:pt>
                <c:pt idx="80">
                  <c:v>1987</c:v>
                </c:pt>
                <c:pt idx="81">
                  <c:v>4476</c:v>
                </c:pt>
                <c:pt idx="82">
                  <c:v>1788</c:v>
                </c:pt>
                <c:pt idx="83">
                  <c:v>1055</c:v>
                </c:pt>
                <c:pt idx="84">
                  <c:v>75</c:v>
                </c:pt>
                <c:pt idx="85">
                  <c:v>2387</c:v>
                </c:pt>
                <c:pt idx="86">
                  <c:v>997</c:v>
                </c:pt>
                <c:pt idx="87">
                  <c:v>1054</c:v>
                </c:pt>
                <c:pt idx="88">
                  <c:v>1322</c:v>
                </c:pt>
                <c:pt idx="89">
                  <c:v>1817</c:v>
                </c:pt>
                <c:pt idx="90">
                  <c:v>1719</c:v>
                </c:pt>
                <c:pt idx="91">
                  <c:v>1200</c:v>
                </c:pt>
                <c:pt idx="92">
                  <c:v>2480</c:v>
                </c:pt>
                <c:pt idx="93">
                  <c:v>1289</c:v>
                </c:pt>
                <c:pt idx="94">
                  <c:v>2801</c:v>
                </c:pt>
                <c:pt idx="95">
                  <c:v>1524</c:v>
                </c:pt>
                <c:pt idx="96">
                  <c:v>2034</c:v>
                </c:pt>
                <c:pt idx="97">
                  <c:v>1757</c:v>
                </c:pt>
                <c:pt idx="98">
                  <c:v>1055</c:v>
                </c:pt>
                <c:pt idx="99">
                  <c:v>1617</c:v>
                </c:pt>
                <c:pt idx="100">
                  <c:v>1726</c:v>
                </c:pt>
                <c:pt idx="101">
                  <c:v>1363</c:v>
                </c:pt>
                <c:pt idx="102">
                  <c:v>756</c:v>
                </c:pt>
                <c:pt idx="103">
                  <c:v>961</c:v>
                </c:pt>
                <c:pt idx="104">
                  <c:v>2015</c:v>
                </c:pt>
                <c:pt idx="105">
                  <c:v>1655</c:v>
                </c:pt>
                <c:pt idx="106">
                  <c:v>1441</c:v>
                </c:pt>
                <c:pt idx="107">
                  <c:v>1764</c:v>
                </c:pt>
                <c:pt idx="108">
                  <c:v>976</c:v>
                </c:pt>
                <c:pt idx="109">
                  <c:v>794</c:v>
                </c:pt>
                <c:pt idx="110">
                  <c:v>681</c:v>
                </c:pt>
                <c:pt idx="111">
                  <c:v>1151</c:v>
                </c:pt>
                <c:pt idx="112">
                  <c:v>1624</c:v>
                </c:pt>
                <c:pt idx="113">
                  <c:v>846</c:v>
                </c:pt>
                <c:pt idx="114">
                  <c:v>1166</c:v>
                </c:pt>
                <c:pt idx="115">
                  <c:v>54</c:v>
                </c:pt>
                <c:pt idx="116">
                  <c:v>1466</c:v>
                </c:pt>
                <c:pt idx="117">
                  <c:v>456</c:v>
                </c:pt>
                <c:pt idx="118">
                  <c:v>1834</c:v>
                </c:pt>
                <c:pt idx="119">
                  <c:v>721</c:v>
                </c:pt>
                <c:pt idx="120">
                  <c:v>146</c:v>
                </c:pt>
                <c:pt idx="121">
                  <c:v>270</c:v>
                </c:pt>
                <c:pt idx="122">
                  <c:v>1158</c:v>
                </c:pt>
                <c:pt idx="123">
                  <c:v>889</c:v>
                </c:pt>
                <c:pt idx="124">
                  <c:v>1825</c:v>
                </c:pt>
                <c:pt idx="125">
                  <c:v>730</c:v>
                </c:pt>
                <c:pt idx="126">
                  <c:v>1122</c:v>
                </c:pt>
                <c:pt idx="127">
                  <c:v>1454</c:v>
                </c:pt>
                <c:pt idx="128">
                  <c:v>513</c:v>
                </c:pt>
                <c:pt idx="129">
                  <c:v>1672</c:v>
                </c:pt>
                <c:pt idx="130">
                  <c:v>690</c:v>
                </c:pt>
                <c:pt idx="131">
                  <c:v>1079</c:v>
                </c:pt>
                <c:pt idx="132">
                  <c:v>825</c:v>
                </c:pt>
                <c:pt idx="133">
                  <c:v>510</c:v>
                </c:pt>
                <c:pt idx="134">
                  <c:v>2858</c:v>
                </c:pt>
                <c:pt idx="135">
                  <c:v>2019</c:v>
                </c:pt>
                <c:pt idx="136">
                  <c:v>749</c:v>
                </c:pt>
                <c:pt idx="137">
                  <c:v>640</c:v>
                </c:pt>
                <c:pt idx="138">
                  <c:v>217</c:v>
                </c:pt>
                <c:pt idx="139">
                  <c:v>707</c:v>
                </c:pt>
                <c:pt idx="140">
                  <c:v>1075</c:v>
                </c:pt>
                <c:pt idx="141">
                  <c:v>1566</c:v>
                </c:pt>
                <c:pt idx="142">
                  <c:v>5436</c:v>
                </c:pt>
                <c:pt idx="143">
                  <c:v>996</c:v>
                </c:pt>
                <c:pt idx="144">
                  <c:v>1630</c:v>
                </c:pt>
                <c:pt idx="145">
                  <c:v>1193</c:v>
                </c:pt>
                <c:pt idx="146">
                  <c:v>1243</c:v>
                </c:pt>
                <c:pt idx="147">
                  <c:v>1325</c:v>
                </c:pt>
                <c:pt idx="148">
                  <c:v>1010</c:v>
                </c:pt>
                <c:pt idx="149">
                  <c:v>1476</c:v>
                </c:pt>
                <c:pt idx="150">
                  <c:v>733</c:v>
                </c:pt>
                <c:pt idx="151">
                  <c:v>1678</c:v>
                </c:pt>
                <c:pt idx="152">
                  <c:v>1475</c:v>
                </c:pt>
                <c:pt idx="153">
                  <c:v>391</c:v>
                </c:pt>
                <c:pt idx="154">
                  <c:v>2709</c:v>
                </c:pt>
                <c:pt idx="155">
                  <c:v>1752</c:v>
                </c:pt>
                <c:pt idx="156">
                  <c:v>1740</c:v>
                </c:pt>
                <c:pt idx="157">
                  <c:v>1534</c:v>
                </c:pt>
                <c:pt idx="158">
                  <c:v>343</c:v>
                </c:pt>
                <c:pt idx="159">
                  <c:v>799</c:v>
                </c:pt>
                <c:pt idx="160">
                  <c:v>885</c:v>
                </c:pt>
                <c:pt idx="161">
                  <c:v>3061</c:v>
                </c:pt>
                <c:pt idx="162">
                  <c:v>826</c:v>
                </c:pt>
                <c:pt idx="163">
                  <c:v>2041</c:v>
                </c:pt>
                <c:pt idx="164">
                  <c:v>295</c:v>
                </c:pt>
                <c:pt idx="165">
                  <c:v>724</c:v>
                </c:pt>
                <c:pt idx="166">
                  <c:v>1737</c:v>
                </c:pt>
                <c:pt idx="167">
                  <c:v>917</c:v>
                </c:pt>
                <c:pt idx="168">
                  <c:v>1665</c:v>
                </c:pt>
                <c:pt idx="169">
                  <c:v>1932</c:v>
                </c:pt>
                <c:pt idx="170">
                  <c:v>880</c:v>
                </c:pt>
                <c:pt idx="171">
                  <c:v>1675</c:v>
                </c:pt>
                <c:pt idx="172">
                  <c:v>716</c:v>
                </c:pt>
                <c:pt idx="173">
                  <c:v>228</c:v>
                </c:pt>
                <c:pt idx="174">
                  <c:v>1742</c:v>
                </c:pt>
                <c:pt idx="175">
                  <c:v>5</c:v>
                </c:pt>
                <c:pt idx="176">
                  <c:v>3074</c:v>
                </c:pt>
                <c:pt idx="177">
                  <c:v>662</c:v>
                </c:pt>
                <c:pt idx="178">
                  <c:v>905</c:v>
                </c:pt>
                <c:pt idx="179">
                  <c:v>1750</c:v>
                </c:pt>
                <c:pt idx="180">
                  <c:v>840</c:v>
                </c:pt>
                <c:pt idx="181">
                  <c:v>2738</c:v>
                </c:pt>
                <c:pt idx="182">
                  <c:v>2309</c:v>
                </c:pt>
                <c:pt idx="183">
                  <c:v>921</c:v>
                </c:pt>
                <c:pt idx="184">
                  <c:v>2232</c:v>
                </c:pt>
                <c:pt idx="185">
                  <c:v>1663</c:v>
                </c:pt>
                <c:pt idx="186">
                  <c:v>850</c:v>
                </c:pt>
                <c:pt idx="187">
                  <c:v>3255</c:v>
                </c:pt>
                <c:pt idx="188">
                  <c:v>1289</c:v>
                </c:pt>
                <c:pt idx="189">
                  <c:v>4098</c:v>
                </c:pt>
                <c:pt idx="190">
                  <c:v>1289</c:v>
                </c:pt>
                <c:pt idx="191">
                  <c:v>1251</c:v>
                </c:pt>
                <c:pt idx="192">
                  <c:v>911</c:v>
                </c:pt>
                <c:pt idx="193">
                  <c:v>2309</c:v>
                </c:pt>
                <c:pt idx="194">
                  <c:v>768</c:v>
                </c:pt>
                <c:pt idx="195">
                  <c:v>1480</c:v>
                </c:pt>
                <c:pt idx="196">
                  <c:v>2181</c:v>
                </c:pt>
                <c:pt idx="197">
                  <c:v>699</c:v>
                </c:pt>
                <c:pt idx="198">
                  <c:v>1677</c:v>
                </c:pt>
                <c:pt idx="199">
                  <c:v>1236</c:v>
                </c:pt>
                <c:pt idx="200">
                  <c:v>887</c:v>
                </c:pt>
                <c:pt idx="201">
                  <c:v>538</c:v>
                </c:pt>
                <c:pt idx="202">
                  <c:v>2430</c:v>
                </c:pt>
                <c:pt idx="203">
                  <c:v>1233</c:v>
                </c:pt>
                <c:pt idx="204">
                  <c:v>1062</c:v>
                </c:pt>
                <c:pt idx="205">
                  <c:v>622</c:v>
                </c:pt>
                <c:pt idx="206">
                  <c:v>788</c:v>
                </c:pt>
                <c:pt idx="207">
                  <c:v>1582</c:v>
                </c:pt>
                <c:pt idx="208">
                  <c:v>51</c:v>
                </c:pt>
                <c:pt idx="209">
                  <c:v>1646</c:v>
                </c:pt>
                <c:pt idx="210">
                  <c:v>538</c:v>
                </c:pt>
                <c:pt idx="211">
                  <c:v>761</c:v>
                </c:pt>
                <c:pt idx="212">
                  <c:v>399</c:v>
                </c:pt>
                <c:pt idx="213">
                  <c:v>1080</c:v>
                </c:pt>
                <c:pt idx="214">
                  <c:v>1631</c:v>
                </c:pt>
                <c:pt idx="215">
                  <c:v>970</c:v>
                </c:pt>
                <c:pt idx="216">
                  <c:v>2602</c:v>
                </c:pt>
                <c:pt idx="217">
                  <c:v>995</c:v>
                </c:pt>
                <c:pt idx="218">
                  <c:v>857</c:v>
                </c:pt>
                <c:pt idx="219">
                  <c:v>568</c:v>
                </c:pt>
                <c:pt idx="220">
                  <c:v>1248</c:v>
                </c:pt>
                <c:pt idx="221">
                  <c:v>1785</c:v>
                </c:pt>
                <c:pt idx="222">
                  <c:v>2762</c:v>
                </c:pt>
                <c:pt idx="223">
                  <c:v>771</c:v>
                </c:pt>
                <c:pt idx="224">
                  <c:v>1315</c:v>
                </c:pt>
                <c:pt idx="225">
                  <c:v>892</c:v>
                </c:pt>
                <c:pt idx="226">
                  <c:v>1837</c:v>
                </c:pt>
                <c:pt idx="227">
                  <c:v>1518</c:v>
                </c:pt>
                <c:pt idx="228">
                  <c:v>4361</c:v>
                </c:pt>
                <c:pt idx="229">
                  <c:v>1670</c:v>
                </c:pt>
                <c:pt idx="230">
                  <c:v>399</c:v>
                </c:pt>
                <c:pt idx="231">
                  <c:v>781</c:v>
                </c:pt>
                <c:pt idx="232">
                  <c:v>1066</c:v>
                </c:pt>
                <c:pt idx="233">
                  <c:v>2830</c:v>
                </c:pt>
                <c:pt idx="234">
                  <c:v>1365</c:v>
                </c:pt>
                <c:pt idx="235">
                  <c:v>1017</c:v>
                </c:pt>
                <c:pt idx="236">
                  <c:v>1394</c:v>
                </c:pt>
                <c:pt idx="237">
                  <c:v>1066</c:v>
                </c:pt>
                <c:pt idx="238">
                  <c:v>1381</c:v>
                </c:pt>
                <c:pt idx="239">
                  <c:v>884</c:v>
                </c:pt>
                <c:pt idx="240">
                  <c:v>546</c:v>
                </c:pt>
                <c:pt idx="241">
                  <c:v>792</c:v>
                </c:pt>
                <c:pt idx="242">
                  <c:v>976</c:v>
                </c:pt>
                <c:pt idx="243">
                  <c:v>443</c:v>
                </c:pt>
                <c:pt idx="244">
                  <c:v>922</c:v>
                </c:pt>
                <c:pt idx="245">
                  <c:v>3150</c:v>
                </c:pt>
                <c:pt idx="246">
                  <c:v>2635</c:v>
                </c:pt>
                <c:pt idx="247">
                  <c:v>20</c:v>
                </c:pt>
                <c:pt idx="248">
                  <c:v>3886</c:v>
                </c:pt>
                <c:pt idx="249">
                  <c:v>922</c:v>
                </c:pt>
                <c:pt idx="250">
                  <c:v>8733</c:v>
                </c:pt>
                <c:pt idx="251">
                  <c:v>926</c:v>
                </c:pt>
                <c:pt idx="252">
                  <c:v>2112</c:v>
                </c:pt>
                <c:pt idx="253">
                  <c:v>1349</c:v>
                </c:pt>
                <c:pt idx="254">
                  <c:v>965</c:v>
                </c:pt>
                <c:pt idx="255">
                  <c:v>1361</c:v>
                </c:pt>
                <c:pt idx="256">
                  <c:v>792</c:v>
                </c:pt>
                <c:pt idx="257">
                  <c:v>1558</c:v>
                </c:pt>
                <c:pt idx="258">
                  <c:v>3710</c:v>
                </c:pt>
                <c:pt idx="259">
                  <c:v>1364</c:v>
                </c:pt>
                <c:pt idx="260">
                  <c:v>1084</c:v>
                </c:pt>
                <c:pt idx="261">
                  <c:v>1011</c:v>
                </c:pt>
                <c:pt idx="262">
                  <c:v>1010</c:v>
                </c:pt>
                <c:pt idx="263">
                  <c:v>88</c:v>
                </c:pt>
                <c:pt idx="264">
                  <c:v>682</c:v>
                </c:pt>
                <c:pt idx="265">
                  <c:v>150</c:v>
                </c:pt>
                <c:pt idx="266">
                  <c:v>3775</c:v>
                </c:pt>
                <c:pt idx="267">
                  <c:v>1862</c:v>
                </c:pt>
                <c:pt idx="268">
                  <c:v>1923</c:v>
                </c:pt>
                <c:pt idx="269">
                  <c:v>1430</c:v>
                </c:pt>
                <c:pt idx="270">
                  <c:v>667</c:v>
                </c:pt>
                <c:pt idx="271">
                  <c:v>1038</c:v>
                </c:pt>
                <c:pt idx="272">
                  <c:v>615</c:v>
                </c:pt>
                <c:pt idx="273">
                  <c:v>1302</c:v>
                </c:pt>
                <c:pt idx="274">
                  <c:v>463</c:v>
                </c:pt>
                <c:pt idx="275">
                  <c:v>2051</c:v>
                </c:pt>
                <c:pt idx="276">
                  <c:v>2199</c:v>
                </c:pt>
                <c:pt idx="277">
                  <c:v>880</c:v>
                </c:pt>
                <c:pt idx="278">
                  <c:v>1949</c:v>
                </c:pt>
                <c:pt idx="279">
                  <c:v>1292</c:v>
                </c:pt>
                <c:pt idx="280">
                  <c:v>931</c:v>
                </c:pt>
                <c:pt idx="281">
                  <c:v>938</c:v>
                </c:pt>
                <c:pt idx="282">
                  <c:v>1093</c:v>
                </c:pt>
                <c:pt idx="283">
                  <c:v>1849</c:v>
                </c:pt>
                <c:pt idx="284">
                  <c:v>1518</c:v>
                </c:pt>
                <c:pt idx="285">
                  <c:v>1177</c:v>
                </c:pt>
                <c:pt idx="286">
                  <c:v>3155</c:v>
                </c:pt>
                <c:pt idx="287">
                  <c:v>1224</c:v>
                </c:pt>
                <c:pt idx="288">
                  <c:v>642</c:v>
                </c:pt>
                <c:pt idx="289">
                  <c:v>2422</c:v>
                </c:pt>
                <c:pt idx="290">
                  <c:v>2140</c:v>
                </c:pt>
                <c:pt idx="291">
                  <c:v>1401</c:v>
                </c:pt>
                <c:pt idx="292">
                  <c:v>1155</c:v>
                </c:pt>
                <c:pt idx="293">
                  <c:v>335</c:v>
                </c:pt>
                <c:pt idx="294">
                  <c:v>1995</c:v>
                </c:pt>
                <c:pt idx="295">
                  <c:v>735</c:v>
                </c:pt>
                <c:pt idx="296">
                  <c:v>2036</c:v>
                </c:pt>
                <c:pt idx="297">
                  <c:v>89</c:v>
                </c:pt>
                <c:pt idx="298">
                  <c:v>1320</c:v>
                </c:pt>
                <c:pt idx="299">
                  <c:v>1772</c:v>
                </c:pt>
                <c:pt idx="300">
                  <c:v>1223</c:v>
                </c:pt>
                <c:pt idx="301">
                  <c:v>1150</c:v>
                </c:pt>
                <c:pt idx="302">
                  <c:v>776</c:v>
                </c:pt>
                <c:pt idx="303">
                  <c:v>560</c:v>
                </c:pt>
                <c:pt idx="304">
                  <c:v>1005</c:v>
                </c:pt>
                <c:pt idx="305">
                  <c:v>749</c:v>
                </c:pt>
                <c:pt idx="306">
                  <c:v>822</c:v>
                </c:pt>
                <c:pt idx="307">
                  <c:v>1625</c:v>
                </c:pt>
                <c:pt idx="308">
                  <c:v>766</c:v>
                </c:pt>
                <c:pt idx="309">
                  <c:v>940</c:v>
                </c:pt>
                <c:pt idx="310">
                  <c:v>1588</c:v>
                </c:pt>
                <c:pt idx="311">
                  <c:v>1938</c:v>
                </c:pt>
                <c:pt idx="312">
                  <c:v>1155</c:v>
                </c:pt>
                <c:pt idx="313">
                  <c:v>153</c:v>
                </c:pt>
                <c:pt idx="314">
                  <c:v>3581</c:v>
                </c:pt>
                <c:pt idx="315">
                  <c:v>1591</c:v>
                </c:pt>
                <c:pt idx="316">
                  <c:v>1224</c:v>
                </c:pt>
                <c:pt idx="317">
                  <c:v>462</c:v>
                </c:pt>
                <c:pt idx="318">
                  <c:v>591</c:v>
                </c:pt>
                <c:pt idx="319">
                  <c:v>669</c:v>
                </c:pt>
                <c:pt idx="320">
                  <c:v>1692</c:v>
                </c:pt>
                <c:pt idx="321">
                  <c:v>1035</c:v>
                </c:pt>
                <c:pt idx="322">
                  <c:v>5640</c:v>
                </c:pt>
                <c:pt idx="323">
                  <c:v>1110</c:v>
                </c:pt>
                <c:pt idx="324">
                  <c:v>1226</c:v>
                </c:pt>
                <c:pt idx="325">
                  <c:v>1166</c:v>
                </c:pt>
                <c:pt idx="326">
                  <c:v>2372</c:v>
                </c:pt>
                <c:pt idx="327">
                  <c:v>866</c:v>
                </c:pt>
                <c:pt idx="328">
                  <c:v>2447</c:v>
                </c:pt>
                <c:pt idx="329">
                  <c:v>403</c:v>
                </c:pt>
                <c:pt idx="330">
                  <c:v>1385</c:v>
                </c:pt>
                <c:pt idx="331">
                  <c:v>614</c:v>
                </c:pt>
                <c:pt idx="332">
                  <c:v>1396</c:v>
                </c:pt>
                <c:pt idx="333">
                  <c:v>1891</c:v>
                </c:pt>
                <c:pt idx="334">
                  <c:v>1190</c:v>
                </c:pt>
                <c:pt idx="335">
                  <c:v>1002</c:v>
                </c:pt>
                <c:pt idx="336">
                  <c:v>1311</c:v>
                </c:pt>
                <c:pt idx="337">
                  <c:v>2919</c:v>
                </c:pt>
                <c:pt idx="338">
                  <c:v>7588</c:v>
                </c:pt>
                <c:pt idx="339">
                  <c:v>2075</c:v>
                </c:pt>
                <c:pt idx="340">
                  <c:v>1085</c:v>
                </c:pt>
                <c:pt idx="341">
                  <c:v>758</c:v>
                </c:pt>
                <c:pt idx="342">
                  <c:v>1532</c:v>
                </c:pt>
                <c:pt idx="343">
                  <c:v>711</c:v>
                </c:pt>
                <c:pt idx="344">
                  <c:v>508</c:v>
                </c:pt>
                <c:pt idx="345">
                  <c:v>482</c:v>
                </c:pt>
                <c:pt idx="346">
                  <c:v>928</c:v>
                </c:pt>
                <c:pt idx="347">
                  <c:v>590</c:v>
                </c:pt>
                <c:pt idx="348">
                  <c:v>2767</c:v>
                </c:pt>
                <c:pt idx="349">
                  <c:v>1246</c:v>
                </c:pt>
                <c:pt idx="350">
                  <c:v>1070</c:v>
                </c:pt>
                <c:pt idx="351">
                  <c:v>2151</c:v>
                </c:pt>
                <c:pt idx="352">
                  <c:v>327</c:v>
                </c:pt>
                <c:pt idx="353">
                  <c:v>1094</c:v>
                </c:pt>
                <c:pt idx="354">
                  <c:v>607</c:v>
                </c:pt>
                <c:pt idx="355">
                  <c:v>836</c:v>
                </c:pt>
                <c:pt idx="356">
                  <c:v>791</c:v>
                </c:pt>
                <c:pt idx="357">
                  <c:v>778</c:v>
                </c:pt>
                <c:pt idx="358">
                  <c:v>1469</c:v>
                </c:pt>
                <c:pt idx="359">
                  <c:v>1720</c:v>
                </c:pt>
                <c:pt idx="360">
                  <c:v>901</c:v>
                </c:pt>
                <c:pt idx="361">
                  <c:v>1908</c:v>
                </c:pt>
                <c:pt idx="362">
                  <c:v>213</c:v>
                </c:pt>
                <c:pt idx="363">
                  <c:v>1427</c:v>
                </c:pt>
                <c:pt idx="364">
                  <c:v>1218</c:v>
                </c:pt>
                <c:pt idx="365">
                  <c:v>1611</c:v>
                </c:pt>
                <c:pt idx="366">
                  <c:v>1117</c:v>
                </c:pt>
                <c:pt idx="367">
                  <c:v>757</c:v>
                </c:pt>
                <c:pt idx="368">
                  <c:v>1155</c:v>
                </c:pt>
                <c:pt idx="369">
                  <c:v>7249</c:v>
                </c:pt>
                <c:pt idx="370">
                  <c:v>673</c:v>
                </c:pt>
                <c:pt idx="371">
                  <c:v>396</c:v>
                </c:pt>
                <c:pt idx="372">
                  <c:v>2278</c:v>
                </c:pt>
                <c:pt idx="373">
                  <c:v>2125</c:v>
                </c:pt>
                <c:pt idx="374">
                  <c:v>558</c:v>
                </c:pt>
                <c:pt idx="375">
                  <c:v>39</c:v>
                </c:pt>
                <c:pt idx="376">
                  <c:v>878</c:v>
                </c:pt>
                <c:pt idx="377">
                  <c:v>570</c:v>
                </c:pt>
                <c:pt idx="378">
                  <c:v>1938</c:v>
                </c:pt>
                <c:pt idx="379">
                  <c:v>2071</c:v>
                </c:pt>
                <c:pt idx="380">
                  <c:v>962</c:v>
                </c:pt>
                <c:pt idx="381">
                  <c:v>1340</c:v>
                </c:pt>
                <c:pt idx="382">
                  <c:v>4721</c:v>
                </c:pt>
                <c:pt idx="383">
                  <c:v>2678</c:v>
                </c:pt>
                <c:pt idx="384">
                  <c:v>388</c:v>
                </c:pt>
                <c:pt idx="385">
                  <c:v>1562</c:v>
                </c:pt>
                <c:pt idx="386">
                  <c:v>690</c:v>
                </c:pt>
                <c:pt idx="387">
                  <c:v>1507</c:v>
                </c:pt>
                <c:pt idx="388">
                  <c:v>2522</c:v>
                </c:pt>
                <c:pt idx="389">
                  <c:v>429</c:v>
                </c:pt>
                <c:pt idx="390">
                  <c:v>396</c:v>
                </c:pt>
                <c:pt idx="391">
                  <c:v>1439</c:v>
                </c:pt>
                <c:pt idx="392">
                  <c:v>2576</c:v>
                </c:pt>
                <c:pt idx="393">
                  <c:v>1243</c:v>
                </c:pt>
                <c:pt idx="394">
                  <c:v>729</c:v>
                </c:pt>
                <c:pt idx="395">
                  <c:v>1737</c:v>
                </c:pt>
                <c:pt idx="396">
                  <c:v>1733</c:v>
                </c:pt>
                <c:pt idx="397">
                  <c:v>1398</c:v>
                </c:pt>
                <c:pt idx="398">
                  <c:v>1668</c:v>
                </c:pt>
                <c:pt idx="399">
                  <c:v>1198</c:v>
                </c:pt>
                <c:pt idx="400">
                  <c:v>839</c:v>
                </c:pt>
                <c:pt idx="401">
                  <c:v>273</c:v>
                </c:pt>
                <c:pt idx="402">
                  <c:v>1007</c:v>
                </c:pt>
                <c:pt idx="403">
                  <c:v>999</c:v>
                </c:pt>
                <c:pt idx="404">
                  <c:v>337</c:v>
                </c:pt>
                <c:pt idx="405">
                  <c:v>2511</c:v>
                </c:pt>
                <c:pt idx="406">
                  <c:v>1374</c:v>
                </c:pt>
                <c:pt idx="407">
                  <c:v>25</c:v>
                </c:pt>
                <c:pt idx="408">
                  <c:v>1100</c:v>
                </c:pt>
                <c:pt idx="409">
                  <c:v>992</c:v>
                </c:pt>
                <c:pt idx="410">
                  <c:v>1824</c:v>
                </c:pt>
                <c:pt idx="411">
                  <c:v>1989</c:v>
                </c:pt>
                <c:pt idx="412">
                  <c:v>800</c:v>
                </c:pt>
                <c:pt idx="413">
                  <c:v>670</c:v>
                </c:pt>
                <c:pt idx="414">
                  <c:v>1036</c:v>
                </c:pt>
                <c:pt idx="415">
                  <c:v>1446</c:v>
                </c:pt>
                <c:pt idx="416">
                  <c:v>1367</c:v>
                </c:pt>
                <c:pt idx="417">
                  <c:v>1022</c:v>
                </c:pt>
                <c:pt idx="418">
                  <c:v>688</c:v>
                </c:pt>
                <c:pt idx="419">
                  <c:v>1338</c:v>
                </c:pt>
                <c:pt idx="420">
                  <c:v>1281</c:v>
                </c:pt>
                <c:pt idx="421">
                  <c:v>27</c:v>
                </c:pt>
                <c:pt idx="422">
                  <c:v>224</c:v>
                </c:pt>
                <c:pt idx="423">
                  <c:v>1705</c:v>
                </c:pt>
                <c:pt idx="424">
                  <c:v>3928</c:v>
                </c:pt>
                <c:pt idx="425">
                  <c:v>1483</c:v>
                </c:pt>
                <c:pt idx="426">
                  <c:v>1462</c:v>
                </c:pt>
                <c:pt idx="427">
                  <c:v>1203</c:v>
                </c:pt>
                <c:pt idx="428">
                  <c:v>1290</c:v>
                </c:pt>
                <c:pt idx="429">
                  <c:v>754</c:v>
                </c:pt>
                <c:pt idx="430">
                  <c:v>1844</c:v>
                </c:pt>
                <c:pt idx="431">
                  <c:v>752</c:v>
                </c:pt>
                <c:pt idx="432">
                  <c:v>572</c:v>
                </c:pt>
                <c:pt idx="433">
                  <c:v>1701</c:v>
                </c:pt>
                <c:pt idx="434">
                  <c:v>661</c:v>
                </c:pt>
                <c:pt idx="435">
                  <c:v>828</c:v>
                </c:pt>
                <c:pt idx="436">
                  <c:v>1337</c:v>
                </c:pt>
                <c:pt idx="437">
                  <c:v>615</c:v>
                </c:pt>
                <c:pt idx="438">
                  <c:v>2257</c:v>
                </c:pt>
                <c:pt idx="439">
                  <c:v>2256</c:v>
                </c:pt>
                <c:pt idx="440">
                  <c:v>796</c:v>
                </c:pt>
                <c:pt idx="441">
                  <c:v>1118</c:v>
                </c:pt>
                <c:pt idx="442">
                  <c:v>3898</c:v>
                </c:pt>
                <c:pt idx="443">
                  <c:v>213</c:v>
                </c:pt>
                <c:pt idx="444">
                  <c:v>95</c:v>
                </c:pt>
                <c:pt idx="445">
                  <c:v>653</c:v>
                </c:pt>
                <c:pt idx="446">
                  <c:v>318</c:v>
                </c:pt>
                <c:pt idx="447">
                  <c:v>1224</c:v>
                </c:pt>
                <c:pt idx="448">
                  <c:v>667</c:v>
                </c:pt>
                <c:pt idx="449">
                  <c:v>580</c:v>
                </c:pt>
                <c:pt idx="450">
                  <c:v>920</c:v>
                </c:pt>
                <c:pt idx="451">
                  <c:v>2742</c:v>
                </c:pt>
                <c:pt idx="452">
                  <c:v>1650</c:v>
                </c:pt>
                <c:pt idx="453">
                  <c:v>1171</c:v>
                </c:pt>
                <c:pt idx="454">
                  <c:v>921</c:v>
                </c:pt>
                <c:pt idx="455">
                  <c:v>358</c:v>
                </c:pt>
                <c:pt idx="456">
                  <c:v>1694</c:v>
                </c:pt>
                <c:pt idx="457">
                  <c:v>1007</c:v>
                </c:pt>
                <c:pt idx="458">
                  <c:v>2273</c:v>
                </c:pt>
                <c:pt idx="459">
                  <c:v>1082</c:v>
                </c:pt>
                <c:pt idx="460">
                  <c:v>1594</c:v>
                </c:pt>
                <c:pt idx="461">
                  <c:v>2302</c:v>
                </c:pt>
                <c:pt idx="462">
                  <c:v>1605</c:v>
                </c:pt>
                <c:pt idx="463">
                  <c:v>1464</c:v>
                </c:pt>
                <c:pt idx="464">
                  <c:v>1411</c:v>
                </c:pt>
                <c:pt idx="465">
                  <c:v>701</c:v>
                </c:pt>
                <c:pt idx="466">
                  <c:v>956</c:v>
                </c:pt>
                <c:pt idx="467">
                  <c:v>915</c:v>
                </c:pt>
                <c:pt idx="468">
                  <c:v>1490</c:v>
                </c:pt>
                <c:pt idx="469">
                  <c:v>106</c:v>
                </c:pt>
                <c:pt idx="470">
                  <c:v>1321</c:v>
                </c:pt>
                <c:pt idx="471">
                  <c:v>1257</c:v>
                </c:pt>
                <c:pt idx="472">
                  <c:v>579</c:v>
                </c:pt>
                <c:pt idx="473">
                  <c:v>1459</c:v>
                </c:pt>
                <c:pt idx="474">
                  <c:v>2711</c:v>
                </c:pt>
                <c:pt idx="475">
                  <c:v>1466</c:v>
                </c:pt>
                <c:pt idx="476">
                  <c:v>2877</c:v>
                </c:pt>
                <c:pt idx="477">
                  <c:v>724</c:v>
                </c:pt>
                <c:pt idx="478">
                  <c:v>812</c:v>
                </c:pt>
                <c:pt idx="479">
                  <c:v>1231</c:v>
                </c:pt>
                <c:pt idx="480">
                  <c:v>2029</c:v>
                </c:pt>
                <c:pt idx="481">
                  <c:v>1271</c:v>
                </c:pt>
                <c:pt idx="482">
                  <c:v>874</c:v>
                </c:pt>
                <c:pt idx="483">
                  <c:v>2110</c:v>
                </c:pt>
                <c:pt idx="484">
                  <c:v>895</c:v>
                </c:pt>
                <c:pt idx="485">
                  <c:v>1443</c:v>
                </c:pt>
                <c:pt idx="486">
                  <c:v>1066</c:v>
                </c:pt>
                <c:pt idx="487">
                  <c:v>1054</c:v>
                </c:pt>
                <c:pt idx="488">
                  <c:v>1913</c:v>
                </c:pt>
                <c:pt idx="489">
                  <c:v>1154</c:v>
                </c:pt>
                <c:pt idx="490">
                  <c:v>788</c:v>
                </c:pt>
                <c:pt idx="491">
                  <c:v>193</c:v>
                </c:pt>
                <c:pt idx="492">
                  <c:v>705</c:v>
                </c:pt>
                <c:pt idx="493">
                  <c:v>577</c:v>
                </c:pt>
                <c:pt idx="494">
                  <c:v>1205</c:v>
                </c:pt>
                <c:pt idx="495">
                  <c:v>2347</c:v>
                </c:pt>
                <c:pt idx="496">
                  <c:v>158</c:v>
                </c:pt>
                <c:pt idx="497">
                  <c:v>602</c:v>
                </c:pt>
                <c:pt idx="498">
                  <c:v>585</c:v>
                </c:pt>
                <c:pt idx="499">
                  <c:v>1902</c:v>
                </c:pt>
                <c:pt idx="500">
                  <c:v>570</c:v>
                </c:pt>
                <c:pt idx="501">
                  <c:v>1215</c:v>
                </c:pt>
                <c:pt idx="502">
                  <c:v>627</c:v>
                </c:pt>
                <c:pt idx="503">
                  <c:v>2917</c:v>
                </c:pt>
                <c:pt idx="504">
                  <c:v>1424</c:v>
                </c:pt>
                <c:pt idx="505">
                  <c:v>2009</c:v>
                </c:pt>
                <c:pt idx="506">
                  <c:v>1334</c:v>
                </c:pt>
                <c:pt idx="507">
                  <c:v>1257</c:v>
                </c:pt>
                <c:pt idx="508">
                  <c:v>870</c:v>
                </c:pt>
                <c:pt idx="509">
                  <c:v>1109</c:v>
                </c:pt>
                <c:pt idx="510">
                  <c:v>1164</c:v>
                </c:pt>
                <c:pt idx="511">
                  <c:v>918</c:v>
                </c:pt>
                <c:pt idx="512">
                  <c:v>1011</c:v>
                </c:pt>
                <c:pt idx="513">
                  <c:v>1822</c:v>
                </c:pt>
                <c:pt idx="514">
                  <c:v>850</c:v>
                </c:pt>
                <c:pt idx="515">
                  <c:v>1582</c:v>
                </c:pt>
                <c:pt idx="516">
                  <c:v>473</c:v>
                </c:pt>
                <c:pt idx="517">
                  <c:v>1914</c:v>
                </c:pt>
                <c:pt idx="518">
                  <c:v>671</c:v>
                </c:pt>
                <c:pt idx="519">
                  <c:v>491</c:v>
                </c:pt>
                <c:pt idx="520">
                  <c:v>628</c:v>
                </c:pt>
                <c:pt idx="521">
                  <c:v>441</c:v>
                </c:pt>
                <c:pt idx="522">
                  <c:v>570</c:v>
                </c:pt>
                <c:pt idx="523">
                  <c:v>1678</c:v>
                </c:pt>
                <c:pt idx="524">
                  <c:v>1895</c:v>
                </c:pt>
                <c:pt idx="525">
                  <c:v>1560</c:v>
                </c:pt>
                <c:pt idx="526">
                  <c:v>627</c:v>
                </c:pt>
                <c:pt idx="527">
                  <c:v>785</c:v>
                </c:pt>
                <c:pt idx="528">
                  <c:v>1696</c:v>
                </c:pt>
                <c:pt idx="529">
                  <c:v>1289</c:v>
                </c:pt>
                <c:pt idx="530">
                  <c:v>1146</c:v>
                </c:pt>
                <c:pt idx="531">
                  <c:v>2301</c:v>
                </c:pt>
                <c:pt idx="532">
                  <c:v>1047</c:v>
                </c:pt>
                <c:pt idx="533">
                  <c:v>2254</c:v>
                </c:pt>
                <c:pt idx="534">
                  <c:v>964</c:v>
                </c:pt>
                <c:pt idx="535">
                  <c:v>1395</c:v>
                </c:pt>
                <c:pt idx="536">
                  <c:v>873</c:v>
                </c:pt>
                <c:pt idx="537">
                  <c:v>1497</c:v>
                </c:pt>
                <c:pt idx="538">
                  <c:v>1055</c:v>
                </c:pt>
                <c:pt idx="539">
                  <c:v>766</c:v>
                </c:pt>
                <c:pt idx="540">
                  <c:v>1219</c:v>
                </c:pt>
                <c:pt idx="541">
                  <c:v>1130</c:v>
                </c:pt>
                <c:pt idx="542">
                  <c:v>463</c:v>
                </c:pt>
                <c:pt idx="543">
                  <c:v>28</c:v>
                </c:pt>
                <c:pt idx="544">
                  <c:v>596</c:v>
                </c:pt>
                <c:pt idx="545">
                  <c:v>733</c:v>
                </c:pt>
                <c:pt idx="546">
                  <c:v>1230</c:v>
                </c:pt>
                <c:pt idx="547">
                  <c:v>3967</c:v>
                </c:pt>
                <c:pt idx="548">
                  <c:v>850</c:v>
                </c:pt>
                <c:pt idx="549">
                  <c:v>1024</c:v>
                </c:pt>
                <c:pt idx="550">
                  <c:v>85</c:v>
                </c:pt>
                <c:pt idx="551">
                  <c:v>1798</c:v>
                </c:pt>
                <c:pt idx="552">
                  <c:v>3002</c:v>
                </c:pt>
                <c:pt idx="553">
                  <c:v>996</c:v>
                </c:pt>
                <c:pt idx="554">
                  <c:v>467</c:v>
                </c:pt>
                <c:pt idx="555">
                  <c:v>2685</c:v>
                </c:pt>
                <c:pt idx="556">
                  <c:v>720</c:v>
                </c:pt>
                <c:pt idx="557">
                  <c:v>1129</c:v>
                </c:pt>
                <c:pt idx="558">
                  <c:v>1407</c:v>
                </c:pt>
                <c:pt idx="559">
                  <c:v>2216</c:v>
                </c:pt>
                <c:pt idx="560">
                  <c:v>1359</c:v>
                </c:pt>
                <c:pt idx="561">
                  <c:v>1738</c:v>
                </c:pt>
                <c:pt idx="562">
                  <c:v>909</c:v>
                </c:pt>
                <c:pt idx="563">
                  <c:v>2504</c:v>
                </c:pt>
                <c:pt idx="564">
                  <c:v>1718</c:v>
                </c:pt>
                <c:pt idx="565">
                  <c:v>2173</c:v>
                </c:pt>
                <c:pt idx="566">
                  <c:v>1072</c:v>
                </c:pt>
                <c:pt idx="567">
                  <c:v>3121</c:v>
                </c:pt>
                <c:pt idx="568">
                  <c:v>339</c:v>
                </c:pt>
                <c:pt idx="569">
                  <c:v>1390</c:v>
                </c:pt>
                <c:pt idx="570">
                  <c:v>3182</c:v>
                </c:pt>
                <c:pt idx="571">
                  <c:v>1085</c:v>
                </c:pt>
                <c:pt idx="572">
                  <c:v>951</c:v>
                </c:pt>
                <c:pt idx="573">
                  <c:v>1088</c:v>
                </c:pt>
                <c:pt idx="574">
                  <c:v>1150</c:v>
                </c:pt>
                <c:pt idx="575">
                  <c:v>2177</c:v>
                </c:pt>
                <c:pt idx="576">
                  <c:v>1355</c:v>
                </c:pt>
                <c:pt idx="577">
                  <c:v>1245</c:v>
                </c:pt>
                <c:pt idx="578">
                  <c:v>1186</c:v>
                </c:pt>
                <c:pt idx="579">
                  <c:v>904</c:v>
                </c:pt>
                <c:pt idx="580">
                  <c:v>1267</c:v>
                </c:pt>
                <c:pt idx="581">
                  <c:v>723</c:v>
                </c:pt>
                <c:pt idx="582">
                  <c:v>511</c:v>
                </c:pt>
                <c:pt idx="583">
                  <c:v>372</c:v>
                </c:pt>
                <c:pt idx="584">
                  <c:v>1840</c:v>
                </c:pt>
                <c:pt idx="585">
                  <c:v>2588</c:v>
                </c:pt>
                <c:pt idx="586">
                  <c:v>1124</c:v>
                </c:pt>
                <c:pt idx="587">
                  <c:v>1570</c:v>
                </c:pt>
                <c:pt idx="588">
                  <c:v>1137</c:v>
                </c:pt>
                <c:pt idx="589">
                  <c:v>2197</c:v>
                </c:pt>
                <c:pt idx="590">
                  <c:v>2007</c:v>
                </c:pt>
                <c:pt idx="591">
                  <c:v>507</c:v>
                </c:pt>
                <c:pt idx="592">
                  <c:v>1623</c:v>
                </c:pt>
                <c:pt idx="593">
                  <c:v>1643</c:v>
                </c:pt>
                <c:pt idx="594">
                  <c:v>1746</c:v>
                </c:pt>
                <c:pt idx="595">
                  <c:v>2601</c:v>
                </c:pt>
                <c:pt idx="596">
                  <c:v>1607</c:v>
                </c:pt>
                <c:pt idx="597">
                  <c:v>3116</c:v>
                </c:pt>
                <c:pt idx="598">
                  <c:v>1228</c:v>
                </c:pt>
                <c:pt idx="599">
                  <c:v>635</c:v>
                </c:pt>
                <c:pt idx="600">
                  <c:v>3208</c:v>
                </c:pt>
                <c:pt idx="601">
                  <c:v>861</c:v>
                </c:pt>
                <c:pt idx="602">
                  <c:v>2591</c:v>
                </c:pt>
                <c:pt idx="603">
                  <c:v>905</c:v>
                </c:pt>
                <c:pt idx="604">
                  <c:v>463</c:v>
                </c:pt>
                <c:pt idx="605">
                  <c:v>894</c:v>
                </c:pt>
                <c:pt idx="606">
                  <c:v>1522</c:v>
                </c:pt>
                <c:pt idx="607">
                  <c:v>1910</c:v>
                </c:pt>
                <c:pt idx="608">
                  <c:v>1469</c:v>
                </c:pt>
                <c:pt idx="609">
                  <c:v>622</c:v>
                </c:pt>
                <c:pt idx="610">
                  <c:v>1955</c:v>
                </c:pt>
                <c:pt idx="611">
                  <c:v>838</c:v>
                </c:pt>
                <c:pt idx="612">
                  <c:v>340</c:v>
                </c:pt>
                <c:pt idx="613">
                  <c:v>1472</c:v>
                </c:pt>
                <c:pt idx="614">
                  <c:v>629</c:v>
                </c:pt>
                <c:pt idx="615">
                  <c:v>562</c:v>
                </c:pt>
                <c:pt idx="616">
                  <c:v>675</c:v>
                </c:pt>
                <c:pt idx="617">
                  <c:v>2206</c:v>
                </c:pt>
                <c:pt idx="618">
                  <c:v>1580</c:v>
                </c:pt>
                <c:pt idx="619">
                  <c:v>267</c:v>
                </c:pt>
                <c:pt idx="620">
                  <c:v>954</c:v>
                </c:pt>
                <c:pt idx="621">
                  <c:v>1288</c:v>
                </c:pt>
                <c:pt idx="622">
                  <c:v>3657</c:v>
                </c:pt>
                <c:pt idx="623">
                  <c:v>1920</c:v>
                </c:pt>
                <c:pt idx="624">
                  <c:v>729</c:v>
                </c:pt>
                <c:pt idx="625">
                  <c:v>213</c:v>
                </c:pt>
                <c:pt idx="626">
                  <c:v>393</c:v>
                </c:pt>
                <c:pt idx="627">
                  <c:v>533</c:v>
                </c:pt>
                <c:pt idx="628">
                  <c:v>1999</c:v>
                </c:pt>
                <c:pt idx="629">
                  <c:v>434</c:v>
                </c:pt>
                <c:pt idx="630">
                  <c:v>2661</c:v>
                </c:pt>
                <c:pt idx="631">
                  <c:v>583</c:v>
                </c:pt>
                <c:pt idx="632">
                  <c:v>1961</c:v>
                </c:pt>
                <c:pt idx="633">
                  <c:v>124</c:v>
                </c:pt>
                <c:pt idx="634">
                  <c:v>1006</c:v>
                </c:pt>
                <c:pt idx="635">
                  <c:v>740</c:v>
                </c:pt>
                <c:pt idx="636">
                  <c:v>1125</c:v>
                </c:pt>
                <c:pt idx="637">
                  <c:v>1556</c:v>
                </c:pt>
                <c:pt idx="638">
                  <c:v>1616</c:v>
                </c:pt>
                <c:pt idx="639">
                  <c:v>861</c:v>
                </c:pt>
                <c:pt idx="640">
                  <c:v>7266</c:v>
                </c:pt>
                <c:pt idx="641">
                  <c:v>1267</c:v>
                </c:pt>
                <c:pt idx="642">
                  <c:v>2828</c:v>
                </c:pt>
                <c:pt idx="643">
                  <c:v>523</c:v>
                </c:pt>
                <c:pt idx="644">
                  <c:v>710</c:v>
                </c:pt>
                <c:pt idx="645">
                  <c:v>880</c:v>
                </c:pt>
                <c:pt idx="646">
                  <c:v>1619</c:v>
                </c:pt>
                <c:pt idx="647">
                  <c:v>249</c:v>
                </c:pt>
                <c:pt idx="648">
                  <c:v>812</c:v>
                </c:pt>
                <c:pt idx="649">
                  <c:v>1840</c:v>
                </c:pt>
                <c:pt idx="650">
                  <c:v>1479</c:v>
                </c:pt>
                <c:pt idx="651">
                  <c:v>1564</c:v>
                </c:pt>
                <c:pt idx="652">
                  <c:v>1035</c:v>
                </c:pt>
                <c:pt idx="653">
                  <c:v>2647</c:v>
                </c:pt>
                <c:pt idx="654">
                  <c:v>3570</c:v>
                </c:pt>
                <c:pt idx="655">
                  <c:v>826</c:v>
                </c:pt>
                <c:pt idx="656">
                  <c:v>951</c:v>
                </c:pt>
                <c:pt idx="657">
                  <c:v>1517</c:v>
                </c:pt>
                <c:pt idx="658">
                  <c:v>1033</c:v>
                </c:pt>
                <c:pt idx="659">
                  <c:v>1622</c:v>
                </c:pt>
                <c:pt idx="660">
                  <c:v>2164</c:v>
                </c:pt>
                <c:pt idx="661">
                  <c:v>11139</c:v>
                </c:pt>
                <c:pt idx="662">
                  <c:v>1710</c:v>
                </c:pt>
                <c:pt idx="663">
                  <c:v>1017</c:v>
                </c:pt>
                <c:pt idx="664">
                  <c:v>7301</c:v>
                </c:pt>
                <c:pt idx="665">
                  <c:v>916</c:v>
                </c:pt>
                <c:pt idx="666">
                  <c:v>676</c:v>
                </c:pt>
                <c:pt idx="667">
                  <c:v>1285</c:v>
                </c:pt>
                <c:pt idx="668">
                  <c:v>785</c:v>
                </c:pt>
                <c:pt idx="669">
                  <c:v>637</c:v>
                </c:pt>
                <c:pt idx="670">
                  <c:v>1715</c:v>
                </c:pt>
                <c:pt idx="671">
                  <c:v>1140</c:v>
                </c:pt>
                <c:pt idx="672">
                  <c:v>1133</c:v>
                </c:pt>
                <c:pt idx="673">
                  <c:v>4552</c:v>
                </c:pt>
                <c:pt idx="674">
                  <c:v>742</c:v>
                </c:pt>
                <c:pt idx="675">
                  <c:v>1583</c:v>
                </c:pt>
                <c:pt idx="676">
                  <c:v>1237</c:v>
                </c:pt>
                <c:pt idx="677">
                  <c:v>822</c:v>
                </c:pt>
                <c:pt idx="678">
                  <c:v>528</c:v>
                </c:pt>
                <c:pt idx="679">
                  <c:v>1746</c:v>
                </c:pt>
                <c:pt idx="680">
                  <c:v>758</c:v>
                </c:pt>
                <c:pt idx="681">
                  <c:v>421</c:v>
                </c:pt>
                <c:pt idx="682">
                  <c:v>538</c:v>
                </c:pt>
                <c:pt idx="683">
                  <c:v>625</c:v>
                </c:pt>
                <c:pt idx="684">
                  <c:v>492</c:v>
                </c:pt>
                <c:pt idx="685">
                  <c:v>1472</c:v>
                </c:pt>
                <c:pt idx="686">
                  <c:v>2846</c:v>
                </c:pt>
                <c:pt idx="687">
                  <c:v>1693</c:v>
                </c:pt>
                <c:pt idx="688">
                  <c:v>790</c:v>
                </c:pt>
                <c:pt idx="689">
                  <c:v>1485</c:v>
                </c:pt>
                <c:pt idx="690">
                  <c:v>781</c:v>
                </c:pt>
                <c:pt idx="691">
                  <c:v>3132</c:v>
                </c:pt>
                <c:pt idx="692">
                  <c:v>2129</c:v>
                </c:pt>
                <c:pt idx="693">
                  <c:v>1782</c:v>
                </c:pt>
                <c:pt idx="694">
                  <c:v>771</c:v>
                </c:pt>
                <c:pt idx="695">
                  <c:v>2124</c:v>
                </c:pt>
                <c:pt idx="696">
                  <c:v>986</c:v>
                </c:pt>
                <c:pt idx="697">
                  <c:v>982</c:v>
                </c:pt>
                <c:pt idx="698">
                  <c:v>887</c:v>
                </c:pt>
                <c:pt idx="699">
                  <c:v>1965</c:v>
                </c:pt>
                <c:pt idx="700">
                  <c:v>3436</c:v>
                </c:pt>
                <c:pt idx="701">
                  <c:v>1053</c:v>
                </c:pt>
                <c:pt idx="702">
                  <c:v>679</c:v>
                </c:pt>
                <c:pt idx="703">
                  <c:v>3031</c:v>
                </c:pt>
                <c:pt idx="704">
                  <c:v>2440</c:v>
                </c:pt>
                <c:pt idx="705">
                  <c:v>1416</c:v>
                </c:pt>
                <c:pt idx="706">
                  <c:v>156</c:v>
                </c:pt>
                <c:pt idx="707">
                  <c:v>3612</c:v>
                </c:pt>
                <c:pt idx="708">
                  <c:v>3769</c:v>
                </c:pt>
                <c:pt idx="709">
                  <c:v>2443</c:v>
                </c:pt>
                <c:pt idx="710">
                  <c:v>1492</c:v>
                </c:pt>
                <c:pt idx="711">
                  <c:v>506</c:v>
                </c:pt>
                <c:pt idx="712">
                  <c:v>2011</c:v>
                </c:pt>
                <c:pt idx="713">
                  <c:v>2106</c:v>
                </c:pt>
                <c:pt idx="714">
                  <c:v>1201</c:v>
                </c:pt>
                <c:pt idx="715">
                  <c:v>975</c:v>
                </c:pt>
                <c:pt idx="716">
                  <c:v>793</c:v>
                </c:pt>
                <c:pt idx="717">
                  <c:v>1103</c:v>
                </c:pt>
                <c:pt idx="718">
                  <c:v>1206</c:v>
                </c:pt>
                <c:pt idx="719">
                  <c:v>1540</c:v>
                </c:pt>
                <c:pt idx="720">
                  <c:v>825</c:v>
                </c:pt>
                <c:pt idx="721">
                  <c:v>5723</c:v>
                </c:pt>
                <c:pt idx="722">
                  <c:v>891</c:v>
                </c:pt>
                <c:pt idx="723">
                  <c:v>1222</c:v>
                </c:pt>
                <c:pt idx="724">
                  <c:v>2248</c:v>
                </c:pt>
                <c:pt idx="725">
                  <c:v>979</c:v>
                </c:pt>
                <c:pt idx="726">
                  <c:v>1269</c:v>
                </c:pt>
                <c:pt idx="727">
                  <c:v>1178</c:v>
                </c:pt>
                <c:pt idx="728">
                  <c:v>1568</c:v>
                </c:pt>
                <c:pt idx="729">
                  <c:v>902</c:v>
                </c:pt>
                <c:pt idx="730">
                  <c:v>1668</c:v>
                </c:pt>
                <c:pt idx="731">
                  <c:v>2734</c:v>
                </c:pt>
                <c:pt idx="732">
                  <c:v>930</c:v>
                </c:pt>
                <c:pt idx="733">
                  <c:v>3321</c:v>
                </c:pt>
                <c:pt idx="734">
                  <c:v>1306</c:v>
                </c:pt>
                <c:pt idx="735">
                  <c:v>1557</c:v>
                </c:pt>
                <c:pt idx="736">
                  <c:v>4250</c:v>
                </c:pt>
                <c:pt idx="737">
                  <c:v>675</c:v>
                </c:pt>
                <c:pt idx="738">
                  <c:v>2605</c:v>
                </c:pt>
                <c:pt idx="739">
                  <c:v>778</c:v>
                </c:pt>
                <c:pt idx="740">
                  <c:v>962</c:v>
                </c:pt>
                <c:pt idx="741">
                  <c:v>1235</c:v>
                </c:pt>
                <c:pt idx="742">
                  <c:v>1014</c:v>
                </c:pt>
                <c:pt idx="743">
                  <c:v>1249</c:v>
                </c:pt>
                <c:pt idx="744">
                  <c:v>1086</c:v>
                </c:pt>
                <c:pt idx="745">
                  <c:v>968</c:v>
                </c:pt>
                <c:pt idx="746">
                  <c:v>996</c:v>
                </c:pt>
                <c:pt idx="747">
                  <c:v>2636</c:v>
                </c:pt>
                <c:pt idx="748">
                  <c:v>1035</c:v>
                </c:pt>
                <c:pt idx="749">
                  <c:v>1173</c:v>
                </c:pt>
                <c:pt idx="750">
                  <c:v>161</c:v>
                </c:pt>
                <c:pt idx="751">
                  <c:v>920</c:v>
                </c:pt>
                <c:pt idx="752">
                  <c:v>553</c:v>
                </c:pt>
                <c:pt idx="753">
                  <c:v>509</c:v>
                </c:pt>
                <c:pt idx="754">
                  <c:v>796</c:v>
                </c:pt>
                <c:pt idx="755">
                  <c:v>1656</c:v>
                </c:pt>
                <c:pt idx="756">
                  <c:v>707</c:v>
                </c:pt>
                <c:pt idx="757">
                  <c:v>1103</c:v>
                </c:pt>
                <c:pt idx="758">
                  <c:v>467</c:v>
                </c:pt>
                <c:pt idx="759">
                  <c:v>602</c:v>
                </c:pt>
                <c:pt idx="760">
                  <c:v>1732</c:v>
                </c:pt>
                <c:pt idx="761">
                  <c:v>946</c:v>
                </c:pt>
                <c:pt idx="762">
                  <c:v>1681</c:v>
                </c:pt>
                <c:pt idx="763">
                  <c:v>645</c:v>
                </c:pt>
                <c:pt idx="764">
                  <c:v>1029</c:v>
                </c:pt>
                <c:pt idx="765">
                  <c:v>2052</c:v>
                </c:pt>
                <c:pt idx="766">
                  <c:v>847</c:v>
                </c:pt>
                <c:pt idx="767">
                  <c:v>590</c:v>
                </c:pt>
                <c:pt idx="768">
                  <c:v>1362</c:v>
                </c:pt>
                <c:pt idx="769">
                  <c:v>1488</c:v>
                </c:pt>
                <c:pt idx="770">
                  <c:v>493</c:v>
                </c:pt>
                <c:pt idx="771">
                  <c:v>1954</c:v>
                </c:pt>
                <c:pt idx="772">
                  <c:v>158</c:v>
                </c:pt>
                <c:pt idx="773">
                  <c:v>810</c:v>
                </c:pt>
                <c:pt idx="774">
                  <c:v>630</c:v>
                </c:pt>
                <c:pt idx="775">
                  <c:v>1465</c:v>
                </c:pt>
                <c:pt idx="776">
                  <c:v>699</c:v>
                </c:pt>
                <c:pt idx="777">
                  <c:v>1153</c:v>
                </c:pt>
                <c:pt idx="778">
                  <c:v>1036</c:v>
                </c:pt>
                <c:pt idx="779">
                  <c:v>1460</c:v>
                </c:pt>
                <c:pt idx="780">
                  <c:v>1935</c:v>
                </c:pt>
                <c:pt idx="781">
                  <c:v>146</c:v>
                </c:pt>
                <c:pt idx="782">
                  <c:v>952</c:v>
                </c:pt>
                <c:pt idx="783">
                  <c:v>510</c:v>
                </c:pt>
                <c:pt idx="784">
                  <c:v>1136</c:v>
                </c:pt>
                <c:pt idx="785">
                  <c:v>763</c:v>
                </c:pt>
                <c:pt idx="786">
                  <c:v>3439</c:v>
                </c:pt>
                <c:pt idx="787">
                  <c:v>1466</c:v>
                </c:pt>
                <c:pt idx="788">
                  <c:v>1548</c:v>
                </c:pt>
                <c:pt idx="789">
                  <c:v>1714</c:v>
                </c:pt>
                <c:pt idx="790">
                  <c:v>696</c:v>
                </c:pt>
                <c:pt idx="791">
                  <c:v>900</c:v>
                </c:pt>
                <c:pt idx="792">
                  <c:v>2273</c:v>
                </c:pt>
                <c:pt idx="793">
                  <c:v>1060</c:v>
                </c:pt>
                <c:pt idx="794">
                  <c:v>906</c:v>
                </c:pt>
                <c:pt idx="795">
                  <c:v>1499</c:v>
                </c:pt>
                <c:pt idx="796">
                  <c:v>1901</c:v>
                </c:pt>
                <c:pt idx="797">
                  <c:v>405</c:v>
                </c:pt>
                <c:pt idx="798">
                  <c:v>8361</c:v>
                </c:pt>
                <c:pt idx="799">
                  <c:v>862</c:v>
                </c:pt>
                <c:pt idx="800">
                  <c:v>1378</c:v>
                </c:pt>
                <c:pt idx="801">
                  <c:v>927</c:v>
                </c:pt>
                <c:pt idx="802">
                  <c:v>3903</c:v>
                </c:pt>
                <c:pt idx="803">
                  <c:v>479</c:v>
                </c:pt>
                <c:pt idx="804">
                  <c:v>943</c:v>
                </c:pt>
                <c:pt idx="805">
                  <c:v>237</c:v>
                </c:pt>
                <c:pt idx="806">
                  <c:v>329</c:v>
                </c:pt>
                <c:pt idx="807">
                  <c:v>330</c:v>
                </c:pt>
                <c:pt idx="808">
                  <c:v>1493</c:v>
                </c:pt>
                <c:pt idx="809">
                  <c:v>1678</c:v>
                </c:pt>
                <c:pt idx="810">
                  <c:v>4853</c:v>
                </c:pt>
                <c:pt idx="811">
                  <c:v>564</c:v>
                </c:pt>
                <c:pt idx="812">
                  <c:v>1014</c:v>
                </c:pt>
                <c:pt idx="813">
                  <c:v>676</c:v>
                </c:pt>
                <c:pt idx="814">
                  <c:v>774</c:v>
                </c:pt>
                <c:pt idx="815">
                  <c:v>1497</c:v>
                </c:pt>
                <c:pt idx="816">
                  <c:v>460</c:v>
                </c:pt>
                <c:pt idx="817">
                  <c:v>530</c:v>
                </c:pt>
                <c:pt idx="818">
                  <c:v>601</c:v>
                </c:pt>
                <c:pt idx="819">
                  <c:v>1005</c:v>
                </c:pt>
                <c:pt idx="820">
                  <c:v>608</c:v>
                </c:pt>
                <c:pt idx="821">
                  <c:v>121</c:v>
                </c:pt>
                <c:pt idx="822">
                  <c:v>1116</c:v>
                </c:pt>
                <c:pt idx="823">
                  <c:v>50</c:v>
                </c:pt>
                <c:pt idx="824">
                  <c:v>2396</c:v>
                </c:pt>
                <c:pt idx="825">
                  <c:v>607</c:v>
                </c:pt>
                <c:pt idx="826">
                  <c:v>1190</c:v>
                </c:pt>
                <c:pt idx="827">
                  <c:v>812</c:v>
                </c:pt>
                <c:pt idx="828">
                  <c:v>766</c:v>
                </c:pt>
                <c:pt idx="829">
                  <c:v>1413</c:v>
                </c:pt>
                <c:pt idx="830">
                  <c:v>1610</c:v>
                </c:pt>
                <c:pt idx="831">
                  <c:v>1066</c:v>
                </c:pt>
                <c:pt idx="832">
                  <c:v>1992</c:v>
                </c:pt>
                <c:pt idx="833">
                  <c:v>2445</c:v>
                </c:pt>
                <c:pt idx="834">
                  <c:v>704</c:v>
                </c:pt>
                <c:pt idx="835">
                  <c:v>494</c:v>
                </c:pt>
                <c:pt idx="836">
                  <c:v>732</c:v>
                </c:pt>
                <c:pt idx="837">
                  <c:v>1622</c:v>
                </c:pt>
                <c:pt idx="838">
                  <c:v>1156</c:v>
                </c:pt>
                <c:pt idx="839">
                  <c:v>1098</c:v>
                </c:pt>
                <c:pt idx="840">
                  <c:v>2415</c:v>
                </c:pt>
                <c:pt idx="841">
                  <c:v>1878</c:v>
                </c:pt>
                <c:pt idx="842">
                  <c:v>1933</c:v>
                </c:pt>
                <c:pt idx="843">
                  <c:v>1454</c:v>
                </c:pt>
                <c:pt idx="844">
                  <c:v>1157</c:v>
                </c:pt>
                <c:pt idx="845">
                  <c:v>3049</c:v>
                </c:pt>
                <c:pt idx="846">
                  <c:v>522</c:v>
                </c:pt>
                <c:pt idx="847">
                  <c:v>994</c:v>
                </c:pt>
                <c:pt idx="848">
                  <c:v>116</c:v>
                </c:pt>
                <c:pt idx="849">
                  <c:v>1815</c:v>
                </c:pt>
                <c:pt idx="850">
                  <c:v>1240</c:v>
                </c:pt>
                <c:pt idx="851">
                  <c:v>437</c:v>
                </c:pt>
                <c:pt idx="852">
                  <c:v>536</c:v>
                </c:pt>
                <c:pt idx="853">
                  <c:v>12153</c:v>
                </c:pt>
                <c:pt idx="854">
                  <c:v>668</c:v>
                </c:pt>
                <c:pt idx="855">
                  <c:v>925</c:v>
                </c:pt>
                <c:pt idx="856">
                  <c:v>1518</c:v>
                </c:pt>
                <c:pt idx="857">
                  <c:v>1100</c:v>
                </c:pt>
                <c:pt idx="858">
                  <c:v>2228</c:v>
                </c:pt>
                <c:pt idx="859">
                  <c:v>1224</c:v>
                </c:pt>
                <c:pt idx="860">
                  <c:v>1621</c:v>
                </c:pt>
                <c:pt idx="861">
                  <c:v>191</c:v>
                </c:pt>
                <c:pt idx="862">
                  <c:v>997</c:v>
                </c:pt>
                <c:pt idx="863">
                  <c:v>1091</c:v>
                </c:pt>
                <c:pt idx="864">
                  <c:v>1071</c:v>
                </c:pt>
                <c:pt idx="865">
                  <c:v>1845</c:v>
                </c:pt>
                <c:pt idx="866">
                  <c:v>908</c:v>
                </c:pt>
                <c:pt idx="867">
                  <c:v>974</c:v>
                </c:pt>
                <c:pt idx="868">
                  <c:v>455</c:v>
                </c:pt>
                <c:pt idx="869">
                  <c:v>2435</c:v>
                </c:pt>
                <c:pt idx="870">
                  <c:v>1127</c:v>
                </c:pt>
                <c:pt idx="871">
                  <c:v>2183</c:v>
                </c:pt>
                <c:pt idx="872">
                  <c:v>862</c:v>
                </c:pt>
                <c:pt idx="873">
                  <c:v>51</c:v>
                </c:pt>
                <c:pt idx="874">
                  <c:v>1785</c:v>
                </c:pt>
                <c:pt idx="875">
                  <c:v>1265</c:v>
                </c:pt>
                <c:pt idx="876">
                  <c:v>912</c:v>
                </c:pt>
                <c:pt idx="877">
                  <c:v>1920</c:v>
                </c:pt>
                <c:pt idx="878">
                  <c:v>2166</c:v>
                </c:pt>
                <c:pt idx="879">
                  <c:v>1161</c:v>
                </c:pt>
                <c:pt idx="880">
                  <c:v>1064</c:v>
                </c:pt>
                <c:pt idx="881">
                  <c:v>702</c:v>
                </c:pt>
                <c:pt idx="882">
                  <c:v>867</c:v>
                </c:pt>
                <c:pt idx="883">
                  <c:v>935</c:v>
                </c:pt>
                <c:pt idx="884">
                  <c:v>1558</c:v>
                </c:pt>
                <c:pt idx="885">
                  <c:v>1673</c:v>
                </c:pt>
                <c:pt idx="886">
                  <c:v>3269</c:v>
                </c:pt>
                <c:pt idx="887">
                  <c:v>749</c:v>
                </c:pt>
                <c:pt idx="888">
                  <c:v>280</c:v>
                </c:pt>
                <c:pt idx="889">
                  <c:v>2855</c:v>
                </c:pt>
                <c:pt idx="890">
                  <c:v>244</c:v>
                </c:pt>
                <c:pt idx="891">
                  <c:v>1421</c:v>
                </c:pt>
                <c:pt idx="892">
                  <c:v>1165</c:v>
                </c:pt>
                <c:pt idx="893">
                  <c:v>479</c:v>
                </c:pt>
                <c:pt idx="894">
                  <c:v>1116</c:v>
                </c:pt>
                <c:pt idx="895">
                  <c:v>2123</c:v>
                </c:pt>
                <c:pt idx="896">
                  <c:v>648</c:v>
                </c:pt>
                <c:pt idx="897">
                  <c:v>1352</c:v>
                </c:pt>
                <c:pt idx="898">
                  <c:v>898</c:v>
                </c:pt>
                <c:pt idx="899">
                  <c:v>2710</c:v>
                </c:pt>
                <c:pt idx="900">
                  <c:v>600</c:v>
                </c:pt>
                <c:pt idx="901">
                  <c:v>673</c:v>
                </c:pt>
                <c:pt idx="902">
                  <c:v>608</c:v>
                </c:pt>
                <c:pt idx="903">
                  <c:v>663</c:v>
                </c:pt>
                <c:pt idx="904">
                  <c:v>29</c:v>
                </c:pt>
                <c:pt idx="905">
                  <c:v>789</c:v>
                </c:pt>
                <c:pt idx="906">
                  <c:v>1032</c:v>
                </c:pt>
                <c:pt idx="907">
                  <c:v>1031</c:v>
                </c:pt>
                <c:pt idx="908">
                  <c:v>393</c:v>
                </c:pt>
                <c:pt idx="909">
                  <c:v>2010</c:v>
                </c:pt>
                <c:pt idx="910">
                  <c:v>984</c:v>
                </c:pt>
                <c:pt idx="911">
                  <c:v>2744</c:v>
                </c:pt>
                <c:pt idx="912">
                  <c:v>845</c:v>
                </c:pt>
                <c:pt idx="913">
                  <c:v>416</c:v>
                </c:pt>
                <c:pt idx="914">
                  <c:v>1054</c:v>
                </c:pt>
                <c:pt idx="915">
                  <c:v>1688</c:v>
                </c:pt>
                <c:pt idx="916">
                  <c:v>817</c:v>
                </c:pt>
                <c:pt idx="917">
                  <c:v>1134</c:v>
                </c:pt>
                <c:pt idx="918">
                  <c:v>1008</c:v>
                </c:pt>
                <c:pt idx="919">
                  <c:v>2310</c:v>
                </c:pt>
                <c:pt idx="920">
                  <c:v>326</c:v>
                </c:pt>
                <c:pt idx="921">
                  <c:v>943</c:v>
                </c:pt>
                <c:pt idx="922">
                  <c:v>1718</c:v>
                </c:pt>
                <c:pt idx="923">
                  <c:v>2449</c:v>
                </c:pt>
                <c:pt idx="924">
                  <c:v>810</c:v>
                </c:pt>
                <c:pt idx="925">
                  <c:v>934</c:v>
                </c:pt>
                <c:pt idx="926">
                  <c:v>2842</c:v>
                </c:pt>
                <c:pt idx="927">
                  <c:v>616</c:v>
                </c:pt>
                <c:pt idx="928">
                  <c:v>1227</c:v>
                </c:pt>
                <c:pt idx="929">
                  <c:v>1903</c:v>
                </c:pt>
                <c:pt idx="930">
                  <c:v>727</c:v>
                </c:pt>
                <c:pt idx="931">
                  <c:v>1548</c:v>
                </c:pt>
                <c:pt idx="932">
                  <c:v>520</c:v>
                </c:pt>
                <c:pt idx="933">
                  <c:v>1881</c:v>
                </c:pt>
                <c:pt idx="934">
                  <c:v>1835</c:v>
                </c:pt>
                <c:pt idx="935">
                  <c:v>684</c:v>
                </c:pt>
                <c:pt idx="936">
                  <c:v>865</c:v>
                </c:pt>
                <c:pt idx="937">
                  <c:v>1395</c:v>
                </c:pt>
                <c:pt idx="938">
                  <c:v>538</c:v>
                </c:pt>
                <c:pt idx="939">
                  <c:v>1794</c:v>
                </c:pt>
                <c:pt idx="940">
                  <c:v>1933</c:v>
                </c:pt>
                <c:pt idx="941">
                  <c:v>2986</c:v>
                </c:pt>
                <c:pt idx="942">
                  <c:v>933</c:v>
                </c:pt>
                <c:pt idx="943">
                  <c:v>2655</c:v>
                </c:pt>
                <c:pt idx="944">
                  <c:v>1305</c:v>
                </c:pt>
                <c:pt idx="945">
                  <c:v>1380</c:v>
                </c:pt>
                <c:pt idx="946">
                  <c:v>745</c:v>
                </c:pt>
                <c:pt idx="947">
                  <c:v>2283</c:v>
                </c:pt>
                <c:pt idx="948">
                  <c:v>808</c:v>
                </c:pt>
                <c:pt idx="949">
                  <c:v>604</c:v>
                </c:pt>
                <c:pt idx="950">
                  <c:v>591</c:v>
                </c:pt>
                <c:pt idx="951">
                  <c:v>594</c:v>
                </c:pt>
                <c:pt idx="952">
                  <c:v>2468</c:v>
                </c:pt>
                <c:pt idx="953">
                  <c:v>1258</c:v>
                </c:pt>
                <c:pt idx="954">
                  <c:v>1605</c:v>
                </c:pt>
                <c:pt idx="955">
                  <c:v>1460</c:v>
                </c:pt>
                <c:pt idx="956">
                  <c:v>1446</c:v>
                </c:pt>
                <c:pt idx="957">
                  <c:v>1831</c:v>
                </c:pt>
                <c:pt idx="958">
                  <c:v>1366</c:v>
                </c:pt>
                <c:pt idx="959">
                  <c:v>1673</c:v>
                </c:pt>
                <c:pt idx="960">
                  <c:v>1159</c:v>
                </c:pt>
                <c:pt idx="961">
                  <c:v>3786</c:v>
                </c:pt>
                <c:pt idx="962">
                  <c:v>1578</c:v>
                </c:pt>
                <c:pt idx="963">
                  <c:v>2064</c:v>
                </c:pt>
                <c:pt idx="964">
                  <c:v>1067</c:v>
                </c:pt>
                <c:pt idx="965">
                  <c:v>1365</c:v>
                </c:pt>
                <c:pt idx="966">
                  <c:v>1411</c:v>
                </c:pt>
                <c:pt idx="967">
                  <c:v>2050</c:v>
                </c:pt>
                <c:pt idx="968">
                  <c:v>1390</c:v>
                </c:pt>
                <c:pt idx="969">
                  <c:v>1525</c:v>
                </c:pt>
                <c:pt idx="970">
                  <c:v>4185</c:v>
                </c:pt>
                <c:pt idx="971">
                  <c:v>1130</c:v>
                </c:pt>
                <c:pt idx="972">
                  <c:v>1498</c:v>
                </c:pt>
                <c:pt idx="973">
                  <c:v>902</c:v>
                </c:pt>
                <c:pt idx="974">
                  <c:v>1845</c:v>
                </c:pt>
                <c:pt idx="975">
                  <c:v>678</c:v>
                </c:pt>
                <c:pt idx="976">
                  <c:v>1955</c:v>
                </c:pt>
                <c:pt idx="977">
                  <c:v>3196</c:v>
                </c:pt>
                <c:pt idx="978">
                  <c:v>894</c:v>
                </c:pt>
                <c:pt idx="979">
                  <c:v>81</c:v>
                </c:pt>
                <c:pt idx="980">
                  <c:v>1172</c:v>
                </c:pt>
                <c:pt idx="981">
                  <c:v>708</c:v>
                </c:pt>
                <c:pt idx="982">
                  <c:v>1934</c:v>
                </c:pt>
                <c:pt idx="983">
                  <c:v>1039</c:v>
                </c:pt>
                <c:pt idx="984">
                  <c:v>3257</c:v>
                </c:pt>
                <c:pt idx="985">
                  <c:v>966</c:v>
                </c:pt>
                <c:pt idx="986">
                  <c:v>1710</c:v>
                </c:pt>
                <c:pt idx="987">
                  <c:v>631</c:v>
                </c:pt>
                <c:pt idx="988">
                  <c:v>1583</c:v>
                </c:pt>
                <c:pt idx="989">
                  <c:v>1281</c:v>
                </c:pt>
                <c:pt idx="990">
                  <c:v>5587</c:v>
                </c:pt>
                <c:pt idx="991">
                  <c:v>1278</c:v>
                </c:pt>
                <c:pt idx="992">
                  <c:v>200</c:v>
                </c:pt>
                <c:pt idx="993">
                  <c:v>196</c:v>
                </c:pt>
                <c:pt idx="994">
                  <c:v>1985</c:v>
                </c:pt>
                <c:pt idx="995">
                  <c:v>3660</c:v>
                </c:pt>
                <c:pt idx="996">
                  <c:v>2120</c:v>
                </c:pt>
                <c:pt idx="997">
                  <c:v>1044</c:v>
                </c:pt>
                <c:pt idx="998">
                  <c:v>3953</c:v>
                </c:pt>
                <c:pt idx="999">
                  <c:v>1035</c:v>
                </c:pt>
                <c:pt idx="1000">
                  <c:v>86</c:v>
                </c:pt>
                <c:pt idx="1001">
                  <c:v>857</c:v>
                </c:pt>
                <c:pt idx="1002">
                  <c:v>316</c:v>
                </c:pt>
                <c:pt idx="1003">
                  <c:v>666</c:v>
                </c:pt>
                <c:pt idx="1004">
                  <c:v>1777</c:v>
                </c:pt>
                <c:pt idx="1005">
                  <c:v>862</c:v>
                </c:pt>
                <c:pt idx="1006">
                  <c:v>1718</c:v>
                </c:pt>
                <c:pt idx="1007">
                  <c:v>257</c:v>
                </c:pt>
                <c:pt idx="1008">
                  <c:v>1056</c:v>
                </c:pt>
                <c:pt idx="1009">
                  <c:v>1002</c:v>
                </c:pt>
                <c:pt idx="1010">
                  <c:v>904</c:v>
                </c:pt>
                <c:pt idx="1011">
                  <c:v>956</c:v>
                </c:pt>
                <c:pt idx="1012">
                  <c:v>537</c:v>
                </c:pt>
                <c:pt idx="1013">
                  <c:v>840</c:v>
                </c:pt>
                <c:pt idx="1014">
                  <c:v>1857</c:v>
                </c:pt>
                <c:pt idx="1015">
                  <c:v>1595</c:v>
                </c:pt>
                <c:pt idx="1016">
                  <c:v>2028</c:v>
                </c:pt>
                <c:pt idx="1017">
                  <c:v>2004</c:v>
                </c:pt>
                <c:pt idx="1018">
                  <c:v>713</c:v>
                </c:pt>
                <c:pt idx="1019">
                  <c:v>2003</c:v>
                </c:pt>
                <c:pt idx="1020">
                  <c:v>1768</c:v>
                </c:pt>
                <c:pt idx="1021">
                  <c:v>1521</c:v>
                </c:pt>
                <c:pt idx="1022">
                  <c:v>3759</c:v>
                </c:pt>
                <c:pt idx="1023">
                  <c:v>1148</c:v>
                </c:pt>
                <c:pt idx="1024">
                  <c:v>775</c:v>
                </c:pt>
                <c:pt idx="1025">
                  <c:v>948</c:v>
                </c:pt>
                <c:pt idx="1026">
                  <c:v>564</c:v>
                </c:pt>
                <c:pt idx="1027">
                  <c:v>147</c:v>
                </c:pt>
                <c:pt idx="1028">
                  <c:v>912</c:v>
                </c:pt>
                <c:pt idx="1029">
                  <c:v>3185</c:v>
                </c:pt>
                <c:pt idx="1030">
                  <c:v>822</c:v>
                </c:pt>
                <c:pt idx="1031">
                  <c:v>926</c:v>
                </c:pt>
                <c:pt idx="1032">
                  <c:v>762</c:v>
                </c:pt>
                <c:pt idx="1033">
                  <c:v>1457</c:v>
                </c:pt>
                <c:pt idx="1034">
                  <c:v>1252</c:v>
                </c:pt>
                <c:pt idx="1035">
                  <c:v>1402</c:v>
                </c:pt>
                <c:pt idx="1036">
                  <c:v>2965</c:v>
                </c:pt>
                <c:pt idx="1037">
                  <c:v>688</c:v>
                </c:pt>
                <c:pt idx="1038">
                  <c:v>1486</c:v>
                </c:pt>
                <c:pt idx="1039">
                  <c:v>980</c:v>
                </c:pt>
                <c:pt idx="1040">
                  <c:v>1787</c:v>
                </c:pt>
                <c:pt idx="1041">
                  <c:v>1079</c:v>
                </c:pt>
                <c:pt idx="1042">
                  <c:v>2755</c:v>
                </c:pt>
                <c:pt idx="1043">
                  <c:v>1987</c:v>
                </c:pt>
                <c:pt idx="1044">
                  <c:v>370</c:v>
                </c:pt>
                <c:pt idx="1045">
                  <c:v>1807</c:v>
                </c:pt>
                <c:pt idx="1046">
                  <c:v>522</c:v>
                </c:pt>
                <c:pt idx="1047">
                  <c:v>1680</c:v>
                </c:pt>
                <c:pt idx="1048">
                  <c:v>781</c:v>
                </c:pt>
                <c:pt idx="1049">
                  <c:v>1166</c:v>
                </c:pt>
                <c:pt idx="1050">
                  <c:v>821</c:v>
                </c:pt>
                <c:pt idx="1051">
                  <c:v>1987</c:v>
                </c:pt>
                <c:pt idx="1052">
                  <c:v>596</c:v>
                </c:pt>
                <c:pt idx="1053">
                  <c:v>2286</c:v>
                </c:pt>
                <c:pt idx="1054">
                  <c:v>1304</c:v>
                </c:pt>
                <c:pt idx="1055">
                  <c:v>1149</c:v>
                </c:pt>
                <c:pt idx="1056">
                  <c:v>2104</c:v>
                </c:pt>
                <c:pt idx="1057">
                  <c:v>3002</c:v>
                </c:pt>
                <c:pt idx="1058">
                  <c:v>789</c:v>
                </c:pt>
                <c:pt idx="1059">
                  <c:v>754</c:v>
                </c:pt>
                <c:pt idx="1060">
                  <c:v>821</c:v>
                </c:pt>
                <c:pt idx="1061">
                  <c:v>1372</c:v>
                </c:pt>
                <c:pt idx="1062">
                  <c:v>1304</c:v>
                </c:pt>
                <c:pt idx="1063">
                  <c:v>1122</c:v>
                </c:pt>
                <c:pt idx="1064">
                  <c:v>587</c:v>
                </c:pt>
                <c:pt idx="1065">
                  <c:v>480</c:v>
                </c:pt>
                <c:pt idx="1066">
                  <c:v>1614</c:v>
                </c:pt>
                <c:pt idx="1067">
                  <c:v>836</c:v>
                </c:pt>
                <c:pt idx="1068">
                  <c:v>969</c:v>
                </c:pt>
                <c:pt idx="1069">
                  <c:v>814</c:v>
                </c:pt>
                <c:pt idx="1070">
                  <c:v>842</c:v>
                </c:pt>
                <c:pt idx="1071">
                  <c:v>1052</c:v>
                </c:pt>
                <c:pt idx="1072">
                  <c:v>3284</c:v>
                </c:pt>
                <c:pt idx="1073">
                  <c:v>2860</c:v>
                </c:pt>
                <c:pt idx="1074">
                  <c:v>557</c:v>
                </c:pt>
                <c:pt idx="1075">
                  <c:v>1798</c:v>
                </c:pt>
                <c:pt idx="1076">
                  <c:v>1130</c:v>
                </c:pt>
                <c:pt idx="1077">
                  <c:v>3394</c:v>
                </c:pt>
                <c:pt idx="1078">
                  <c:v>4126</c:v>
                </c:pt>
                <c:pt idx="1079">
                  <c:v>1069</c:v>
                </c:pt>
                <c:pt idx="1080">
                  <c:v>1177</c:v>
                </c:pt>
                <c:pt idx="1081">
                  <c:v>1007</c:v>
                </c:pt>
                <c:pt idx="1082">
                  <c:v>850</c:v>
                </c:pt>
                <c:pt idx="1083">
                  <c:v>1410</c:v>
                </c:pt>
                <c:pt idx="1084">
                  <c:v>1098</c:v>
                </c:pt>
                <c:pt idx="1085">
                  <c:v>374</c:v>
                </c:pt>
                <c:pt idx="1086">
                  <c:v>1327</c:v>
                </c:pt>
                <c:pt idx="1087">
                  <c:v>1456</c:v>
                </c:pt>
                <c:pt idx="1088">
                  <c:v>1138</c:v>
                </c:pt>
                <c:pt idx="1089">
                  <c:v>2140</c:v>
                </c:pt>
                <c:pt idx="1090">
                  <c:v>1027</c:v>
                </c:pt>
                <c:pt idx="1091">
                  <c:v>825</c:v>
                </c:pt>
                <c:pt idx="1092">
                  <c:v>577</c:v>
                </c:pt>
                <c:pt idx="1093">
                  <c:v>2101</c:v>
                </c:pt>
                <c:pt idx="1094">
                  <c:v>2382</c:v>
                </c:pt>
                <c:pt idx="1095">
                  <c:v>2304</c:v>
                </c:pt>
                <c:pt idx="1096">
                  <c:v>768</c:v>
                </c:pt>
                <c:pt idx="1097">
                  <c:v>1115</c:v>
                </c:pt>
                <c:pt idx="1098">
                  <c:v>2591</c:v>
                </c:pt>
                <c:pt idx="1099">
                  <c:v>791</c:v>
                </c:pt>
                <c:pt idx="1100">
                  <c:v>1012</c:v>
                </c:pt>
                <c:pt idx="1101">
                  <c:v>1999</c:v>
                </c:pt>
                <c:pt idx="1102">
                  <c:v>213</c:v>
                </c:pt>
                <c:pt idx="1103">
                  <c:v>2572</c:v>
                </c:pt>
                <c:pt idx="1104">
                  <c:v>1492</c:v>
                </c:pt>
                <c:pt idx="1105">
                  <c:v>1404</c:v>
                </c:pt>
                <c:pt idx="1106">
                  <c:v>947</c:v>
                </c:pt>
                <c:pt idx="1107">
                  <c:v>746</c:v>
                </c:pt>
                <c:pt idx="1108">
                  <c:v>1914</c:v>
                </c:pt>
                <c:pt idx="1109">
                  <c:v>1546</c:v>
                </c:pt>
                <c:pt idx="1110">
                  <c:v>2329</c:v>
                </c:pt>
                <c:pt idx="1111">
                  <c:v>1281</c:v>
                </c:pt>
                <c:pt idx="1112">
                  <c:v>1364</c:v>
                </c:pt>
                <c:pt idx="1113">
                  <c:v>287</c:v>
                </c:pt>
                <c:pt idx="1114">
                  <c:v>3795</c:v>
                </c:pt>
                <c:pt idx="1115">
                  <c:v>1351</c:v>
                </c:pt>
                <c:pt idx="1116">
                  <c:v>773</c:v>
                </c:pt>
                <c:pt idx="1117">
                  <c:v>2188</c:v>
                </c:pt>
                <c:pt idx="1118">
                  <c:v>791</c:v>
                </c:pt>
                <c:pt idx="1119">
                  <c:v>1067</c:v>
                </c:pt>
                <c:pt idx="1120">
                  <c:v>58</c:v>
                </c:pt>
                <c:pt idx="1121">
                  <c:v>1729</c:v>
                </c:pt>
                <c:pt idx="1122">
                  <c:v>465</c:v>
                </c:pt>
                <c:pt idx="1123">
                  <c:v>1277</c:v>
                </c:pt>
                <c:pt idx="1124">
                  <c:v>1460</c:v>
                </c:pt>
                <c:pt idx="1125">
                  <c:v>373</c:v>
                </c:pt>
                <c:pt idx="1126">
                  <c:v>718</c:v>
                </c:pt>
                <c:pt idx="1127">
                  <c:v>1719</c:v>
                </c:pt>
                <c:pt idx="1128">
                  <c:v>1410</c:v>
                </c:pt>
                <c:pt idx="1129">
                  <c:v>4546</c:v>
                </c:pt>
                <c:pt idx="1130">
                  <c:v>1977</c:v>
                </c:pt>
                <c:pt idx="1131">
                  <c:v>654</c:v>
                </c:pt>
                <c:pt idx="1132">
                  <c:v>775</c:v>
                </c:pt>
                <c:pt idx="1133">
                  <c:v>1490</c:v>
                </c:pt>
                <c:pt idx="1134">
                  <c:v>1338</c:v>
                </c:pt>
                <c:pt idx="1135">
                  <c:v>1157</c:v>
                </c:pt>
                <c:pt idx="1136">
                  <c:v>555</c:v>
                </c:pt>
                <c:pt idx="1137">
                  <c:v>1265</c:v>
                </c:pt>
                <c:pt idx="1138">
                  <c:v>409</c:v>
                </c:pt>
                <c:pt idx="1139">
                  <c:v>5030</c:v>
                </c:pt>
                <c:pt idx="1140">
                  <c:v>1392</c:v>
                </c:pt>
                <c:pt idx="1141">
                  <c:v>630</c:v>
                </c:pt>
                <c:pt idx="1142">
                  <c:v>1222</c:v>
                </c:pt>
                <c:pt idx="1143">
                  <c:v>899</c:v>
                </c:pt>
                <c:pt idx="1144">
                  <c:v>707</c:v>
                </c:pt>
                <c:pt idx="1145">
                  <c:v>1766</c:v>
                </c:pt>
                <c:pt idx="1146">
                  <c:v>841</c:v>
                </c:pt>
                <c:pt idx="1147">
                  <c:v>3424</c:v>
                </c:pt>
                <c:pt idx="1148">
                  <c:v>920</c:v>
                </c:pt>
                <c:pt idx="1149">
                  <c:v>1227</c:v>
                </c:pt>
                <c:pt idx="1150">
                  <c:v>1136</c:v>
                </c:pt>
                <c:pt idx="1151">
                  <c:v>1741</c:v>
                </c:pt>
                <c:pt idx="1152">
                  <c:v>4198</c:v>
                </c:pt>
                <c:pt idx="1153">
                  <c:v>1099</c:v>
                </c:pt>
                <c:pt idx="1154">
                  <c:v>901</c:v>
                </c:pt>
                <c:pt idx="1155">
                  <c:v>392</c:v>
                </c:pt>
                <c:pt idx="1156">
                  <c:v>819</c:v>
                </c:pt>
                <c:pt idx="1157">
                  <c:v>2044</c:v>
                </c:pt>
                <c:pt idx="1158">
                  <c:v>2071</c:v>
                </c:pt>
                <c:pt idx="1159">
                  <c:v>821</c:v>
                </c:pt>
                <c:pt idx="1160">
                  <c:v>1348</c:v>
                </c:pt>
                <c:pt idx="1161">
                  <c:v>457</c:v>
                </c:pt>
                <c:pt idx="1162">
                  <c:v>794</c:v>
                </c:pt>
                <c:pt idx="1163">
                  <c:v>1250</c:v>
                </c:pt>
                <c:pt idx="1164">
                  <c:v>1535</c:v>
                </c:pt>
                <c:pt idx="1165">
                  <c:v>998</c:v>
                </c:pt>
                <c:pt idx="1166">
                  <c:v>383</c:v>
                </c:pt>
                <c:pt idx="1167">
                  <c:v>714</c:v>
                </c:pt>
                <c:pt idx="1168">
                  <c:v>4562</c:v>
                </c:pt>
                <c:pt idx="1169">
                  <c:v>2678</c:v>
                </c:pt>
                <c:pt idx="1170">
                  <c:v>397</c:v>
                </c:pt>
                <c:pt idx="1171">
                  <c:v>1451</c:v>
                </c:pt>
                <c:pt idx="1172">
                  <c:v>885</c:v>
                </c:pt>
                <c:pt idx="1173">
                  <c:v>599</c:v>
                </c:pt>
                <c:pt idx="1174">
                  <c:v>2046</c:v>
                </c:pt>
                <c:pt idx="1175">
                  <c:v>1715</c:v>
                </c:pt>
                <c:pt idx="1176">
                  <c:v>443</c:v>
                </c:pt>
                <c:pt idx="1177">
                  <c:v>888</c:v>
                </c:pt>
                <c:pt idx="1178">
                  <c:v>719</c:v>
                </c:pt>
                <c:pt idx="1179">
                  <c:v>302</c:v>
                </c:pt>
                <c:pt idx="1180">
                  <c:v>646</c:v>
                </c:pt>
                <c:pt idx="1181">
                  <c:v>7463</c:v>
                </c:pt>
                <c:pt idx="1182">
                  <c:v>1896</c:v>
                </c:pt>
                <c:pt idx="1183">
                  <c:v>1768</c:v>
                </c:pt>
                <c:pt idx="1184">
                  <c:v>4285</c:v>
                </c:pt>
                <c:pt idx="1185">
                  <c:v>786</c:v>
                </c:pt>
                <c:pt idx="1186">
                  <c:v>848</c:v>
                </c:pt>
                <c:pt idx="1187">
                  <c:v>977</c:v>
                </c:pt>
                <c:pt idx="1188">
                  <c:v>910</c:v>
                </c:pt>
                <c:pt idx="1189">
                  <c:v>2494</c:v>
                </c:pt>
                <c:pt idx="1190">
                  <c:v>1769</c:v>
                </c:pt>
                <c:pt idx="1191">
                  <c:v>2687</c:v>
                </c:pt>
                <c:pt idx="1192">
                  <c:v>3131</c:v>
                </c:pt>
                <c:pt idx="1193">
                  <c:v>891</c:v>
                </c:pt>
                <c:pt idx="1194">
                  <c:v>2099</c:v>
                </c:pt>
                <c:pt idx="1195">
                  <c:v>1606</c:v>
                </c:pt>
                <c:pt idx="1196">
                  <c:v>848</c:v>
                </c:pt>
                <c:pt idx="1197">
                  <c:v>2817</c:v>
                </c:pt>
                <c:pt idx="1198">
                  <c:v>986</c:v>
                </c:pt>
                <c:pt idx="1199">
                  <c:v>749</c:v>
                </c:pt>
                <c:pt idx="1200">
                  <c:v>623</c:v>
                </c:pt>
                <c:pt idx="1201">
                  <c:v>1037</c:v>
                </c:pt>
                <c:pt idx="1202">
                  <c:v>525</c:v>
                </c:pt>
                <c:pt idx="1203">
                  <c:v>2204</c:v>
                </c:pt>
                <c:pt idx="1204">
                  <c:v>2376</c:v>
                </c:pt>
                <c:pt idx="1205">
                  <c:v>857</c:v>
                </c:pt>
                <c:pt idx="1206">
                  <c:v>852</c:v>
                </c:pt>
                <c:pt idx="1207">
                  <c:v>871</c:v>
                </c:pt>
                <c:pt idx="1208">
                  <c:v>2129</c:v>
                </c:pt>
                <c:pt idx="1209">
                  <c:v>1817</c:v>
                </c:pt>
                <c:pt idx="1210">
                  <c:v>5176</c:v>
                </c:pt>
                <c:pt idx="1211">
                  <c:v>601</c:v>
                </c:pt>
                <c:pt idx="1212">
                  <c:v>1023</c:v>
                </c:pt>
                <c:pt idx="1213">
                  <c:v>158</c:v>
                </c:pt>
                <c:pt idx="1214">
                  <c:v>1814</c:v>
                </c:pt>
                <c:pt idx="1215">
                  <c:v>2091</c:v>
                </c:pt>
                <c:pt idx="1216">
                  <c:v>1074</c:v>
                </c:pt>
                <c:pt idx="1217">
                  <c:v>2315</c:v>
                </c:pt>
                <c:pt idx="1218">
                  <c:v>1240</c:v>
                </c:pt>
                <c:pt idx="1219">
                  <c:v>636</c:v>
                </c:pt>
                <c:pt idx="1220">
                  <c:v>215</c:v>
                </c:pt>
                <c:pt idx="1221">
                  <c:v>457</c:v>
                </c:pt>
                <c:pt idx="1222">
                  <c:v>696</c:v>
                </c:pt>
                <c:pt idx="1223">
                  <c:v>432</c:v>
                </c:pt>
                <c:pt idx="1224">
                  <c:v>1166</c:v>
                </c:pt>
                <c:pt idx="1225">
                  <c:v>734</c:v>
                </c:pt>
                <c:pt idx="1226">
                  <c:v>83</c:v>
                </c:pt>
                <c:pt idx="1227">
                  <c:v>1066</c:v>
                </c:pt>
                <c:pt idx="1228">
                  <c:v>730</c:v>
                </c:pt>
                <c:pt idx="1229">
                  <c:v>1042</c:v>
                </c:pt>
                <c:pt idx="1230">
                  <c:v>1139</c:v>
                </c:pt>
                <c:pt idx="1231">
                  <c:v>535</c:v>
                </c:pt>
                <c:pt idx="1232">
                  <c:v>1351</c:v>
                </c:pt>
                <c:pt idx="1233">
                  <c:v>5237</c:v>
                </c:pt>
                <c:pt idx="1234">
                  <c:v>2446</c:v>
                </c:pt>
                <c:pt idx="1235">
                  <c:v>1476</c:v>
                </c:pt>
                <c:pt idx="1236">
                  <c:v>1499</c:v>
                </c:pt>
                <c:pt idx="1237">
                  <c:v>1916</c:v>
                </c:pt>
                <c:pt idx="1238">
                  <c:v>2065</c:v>
                </c:pt>
                <c:pt idx="1239">
                  <c:v>1341</c:v>
                </c:pt>
                <c:pt idx="1240">
                  <c:v>1170</c:v>
                </c:pt>
                <c:pt idx="1241">
                  <c:v>2098</c:v>
                </c:pt>
                <c:pt idx="1242">
                  <c:v>1607</c:v>
                </c:pt>
                <c:pt idx="1243">
                  <c:v>985</c:v>
                </c:pt>
                <c:pt idx="1244">
                  <c:v>593</c:v>
                </c:pt>
                <c:pt idx="1245">
                  <c:v>1077</c:v>
                </c:pt>
                <c:pt idx="1246">
                  <c:v>742</c:v>
                </c:pt>
                <c:pt idx="1247">
                  <c:v>1140</c:v>
                </c:pt>
                <c:pt idx="1248">
                  <c:v>882</c:v>
                </c:pt>
                <c:pt idx="1249">
                  <c:v>4711</c:v>
                </c:pt>
                <c:pt idx="1250">
                  <c:v>660</c:v>
                </c:pt>
                <c:pt idx="1251">
                  <c:v>624</c:v>
                </c:pt>
                <c:pt idx="1252">
                  <c:v>710</c:v>
                </c:pt>
                <c:pt idx="1253">
                  <c:v>1745</c:v>
                </c:pt>
                <c:pt idx="1254">
                  <c:v>1090</c:v>
                </c:pt>
                <c:pt idx="1255">
                  <c:v>1135</c:v>
                </c:pt>
                <c:pt idx="1256">
                  <c:v>1061</c:v>
                </c:pt>
                <c:pt idx="1257">
                  <c:v>929</c:v>
                </c:pt>
                <c:pt idx="1258">
                  <c:v>972</c:v>
                </c:pt>
                <c:pt idx="1259">
                  <c:v>1334</c:v>
                </c:pt>
                <c:pt idx="1260">
                  <c:v>392</c:v>
                </c:pt>
                <c:pt idx="1261">
                  <c:v>664</c:v>
                </c:pt>
                <c:pt idx="1262">
                  <c:v>1700</c:v>
                </c:pt>
                <c:pt idx="1263">
                  <c:v>746</c:v>
                </c:pt>
                <c:pt idx="1264">
                  <c:v>1371</c:v>
                </c:pt>
                <c:pt idx="1265">
                  <c:v>1390</c:v>
                </c:pt>
                <c:pt idx="1266">
                  <c:v>768</c:v>
                </c:pt>
                <c:pt idx="1267">
                  <c:v>1548</c:v>
                </c:pt>
                <c:pt idx="1268">
                  <c:v>454</c:v>
                </c:pt>
                <c:pt idx="1269">
                  <c:v>191</c:v>
                </c:pt>
                <c:pt idx="1270">
                  <c:v>55</c:v>
                </c:pt>
                <c:pt idx="1271">
                  <c:v>982</c:v>
                </c:pt>
                <c:pt idx="1272">
                  <c:v>1705</c:v>
                </c:pt>
                <c:pt idx="1273">
                  <c:v>986</c:v>
                </c:pt>
                <c:pt idx="1274">
                  <c:v>809</c:v>
                </c:pt>
                <c:pt idx="1275">
                  <c:v>1092</c:v>
                </c:pt>
                <c:pt idx="1276">
                  <c:v>1300</c:v>
                </c:pt>
                <c:pt idx="1277">
                  <c:v>940</c:v>
                </c:pt>
                <c:pt idx="1278">
                  <c:v>1505</c:v>
                </c:pt>
                <c:pt idx="1279">
                  <c:v>956</c:v>
                </c:pt>
                <c:pt idx="1280">
                  <c:v>1064</c:v>
                </c:pt>
                <c:pt idx="1281">
                  <c:v>876</c:v>
                </c:pt>
                <c:pt idx="1282">
                  <c:v>446</c:v>
                </c:pt>
                <c:pt idx="1283">
                  <c:v>529</c:v>
                </c:pt>
                <c:pt idx="1284">
                  <c:v>975</c:v>
                </c:pt>
                <c:pt idx="1285">
                  <c:v>1749</c:v>
                </c:pt>
                <c:pt idx="1286">
                  <c:v>1248</c:v>
                </c:pt>
                <c:pt idx="1287">
                  <c:v>5669</c:v>
                </c:pt>
                <c:pt idx="1288">
                  <c:v>3738</c:v>
                </c:pt>
                <c:pt idx="1289">
                  <c:v>1339</c:v>
                </c:pt>
                <c:pt idx="1290">
                  <c:v>1717</c:v>
                </c:pt>
                <c:pt idx="1291">
                  <c:v>936</c:v>
                </c:pt>
                <c:pt idx="1292">
                  <c:v>1296</c:v>
                </c:pt>
                <c:pt idx="1293">
                  <c:v>1159</c:v>
                </c:pt>
                <c:pt idx="1294">
                  <c:v>2590</c:v>
                </c:pt>
                <c:pt idx="1295">
                  <c:v>1213</c:v>
                </c:pt>
                <c:pt idx="1296">
                  <c:v>960</c:v>
                </c:pt>
                <c:pt idx="1297">
                  <c:v>641</c:v>
                </c:pt>
                <c:pt idx="1298">
                  <c:v>1519</c:v>
                </c:pt>
                <c:pt idx="1299">
                  <c:v>2303</c:v>
                </c:pt>
                <c:pt idx="1300">
                  <c:v>856</c:v>
                </c:pt>
                <c:pt idx="1301">
                  <c:v>1765</c:v>
                </c:pt>
                <c:pt idx="1302">
                  <c:v>1416</c:v>
                </c:pt>
                <c:pt idx="1303">
                  <c:v>679</c:v>
                </c:pt>
                <c:pt idx="1304">
                  <c:v>1562</c:v>
                </c:pt>
                <c:pt idx="1305">
                  <c:v>267</c:v>
                </c:pt>
                <c:pt idx="1306">
                  <c:v>355</c:v>
                </c:pt>
                <c:pt idx="1307">
                  <c:v>1316</c:v>
                </c:pt>
                <c:pt idx="1308">
                  <c:v>2304</c:v>
                </c:pt>
                <c:pt idx="1309">
                  <c:v>1749</c:v>
                </c:pt>
                <c:pt idx="1310">
                  <c:v>781</c:v>
                </c:pt>
                <c:pt idx="1311">
                  <c:v>188</c:v>
                </c:pt>
                <c:pt idx="1312">
                  <c:v>1895</c:v>
                </c:pt>
                <c:pt idx="1313">
                  <c:v>688</c:v>
                </c:pt>
                <c:pt idx="1314">
                  <c:v>2073</c:v>
                </c:pt>
                <c:pt idx="1315">
                  <c:v>1760</c:v>
                </c:pt>
                <c:pt idx="1316">
                  <c:v>772</c:v>
                </c:pt>
                <c:pt idx="1317">
                  <c:v>309</c:v>
                </c:pt>
                <c:pt idx="1318">
                  <c:v>750</c:v>
                </c:pt>
                <c:pt idx="1319">
                  <c:v>1495</c:v>
                </c:pt>
                <c:pt idx="1320">
                  <c:v>1186</c:v>
                </c:pt>
                <c:pt idx="1321">
                  <c:v>900</c:v>
                </c:pt>
                <c:pt idx="1322">
                  <c:v>1623</c:v>
                </c:pt>
                <c:pt idx="1323">
                  <c:v>1581</c:v>
                </c:pt>
                <c:pt idx="1324">
                  <c:v>880</c:v>
                </c:pt>
                <c:pt idx="1325">
                  <c:v>1341</c:v>
                </c:pt>
                <c:pt idx="1326">
                  <c:v>1940</c:v>
                </c:pt>
                <c:pt idx="1327">
                  <c:v>660</c:v>
                </c:pt>
                <c:pt idx="1328">
                  <c:v>1806</c:v>
                </c:pt>
                <c:pt idx="1329">
                  <c:v>3571</c:v>
                </c:pt>
                <c:pt idx="1330">
                  <c:v>59</c:v>
                </c:pt>
                <c:pt idx="1331">
                  <c:v>521</c:v>
                </c:pt>
                <c:pt idx="1332">
                  <c:v>2741</c:v>
                </c:pt>
                <c:pt idx="1333">
                  <c:v>1371</c:v>
                </c:pt>
                <c:pt idx="1334">
                  <c:v>1161</c:v>
                </c:pt>
                <c:pt idx="1335">
                  <c:v>709</c:v>
                </c:pt>
                <c:pt idx="1336">
                  <c:v>938</c:v>
                </c:pt>
                <c:pt idx="1337">
                  <c:v>2524</c:v>
                </c:pt>
                <c:pt idx="1338">
                  <c:v>1576</c:v>
                </c:pt>
                <c:pt idx="1339">
                  <c:v>1158</c:v>
                </c:pt>
                <c:pt idx="1340">
                  <c:v>1829</c:v>
                </c:pt>
                <c:pt idx="1341">
                  <c:v>1395</c:v>
                </c:pt>
                <c:pt idx="1342">
                  <c:v>1001</c:v>
                </c:pt>
                <c:pt idx="1343">
                  <c:v>1054</c:v>
                </c:pt>
                <c:pt idx="1344">
                  <c:v>88</c:v>
                </c:pt>
                <c:pt idx="1345">
                  <c:v>1120</c:v>
                </c:pt>
                <c:pt idx="1346">
                  <c:v>1153</c:v>
                </c:pt>
                <c:pt idx="1347">
                  <c:v>2128</c:v>
                </c:pt>
                <c:pt idx="1348">
                  <c:v>1261</c:v>
                </c:pt>
                <c:pt idx="1349">
                  <c:v>620</c:v>
                </c:pt>
                <c:pt idx="1350">
                  <c:v>2381</c:v>
                </c:pt>
                <c:pt idx="1351">
                  <c:v>2184</c:v>
                </c:pt>
                <c:pt idx="1352">
                  <c:v>1464</c:v>
                </c:pt>
                <c:pt idx="1353">
                  <c:v>1250</c:v>
                </c:pt>
                <c:pt idx="1354">
                  <c:v>1277</c:v>
                </c:pt>
                <c:pt idx="1355">
                  <c:v>1757</c:v>
                </c:pt>
                <c:pt idx="1356">
                  <c:v>4163</c:v>
                </c:pt>
                <c:pt idx="1357">
                  <c:v>2219</c:v>
                </c:pt>
                <c:pt idx="1358">
                  <c:v>2070</c:v>
                </c:pt>
                <c:pt idx="1359">
                  <c:v>1412</c:v>
                </c:pt>
                <c:pt idx="1360">
                  <c:v>927</c:v>
                </c:pt>
                <c:pt idx="1361">
                  <c:v>1563</c:v>
                </c:pt>
                <c:pt idx="1362">
                  <c:v>1052</c:v>
                </c:pt>
                <c:pt idx="1363">
                  <c:v>1061</c:v>
                </c:pt>
                <c:pt idx="1364">
                  <c:v>460</c:v>
                </c:pt>
                <c:pt idx="1365">
                  <c:v>756</c:v>
                </c:pt>
                <c:pt idx="1366">
                  <c:v>1047</c:v>
                </c:pt>
                <c:pt idx="1367">
                  <c:v>1865</c:v>
                </c:pt>
                <c:pt idx="1368">
                  <c:v>1867</c:v>
                </c:pt>
                <c:pt idx="1369">
                  <c:v>1263</c:v>
                </c:pt>
                <c:pt idx="1370">
                  <c:v>863</c:v>
                </c:pt>
                <c:pt idx="1371">
                  <c:v>574</c:v>
                </c:pt>
                <c:pt idx="1372">
                  <c:v>1476</c:v>
                </c:pt>
                <c:pt idx="1373">
                  <c:v>832</c:v>
                </c:pt>
                <c:pt idx="1374">
                  <c:v>1499</c:v>
                </c:pt>
                <c:pt idx="1375">
                  <c:v>649</c:v>
                </c:pt>
                <c:pt idx="1376">
                  <c:v>1166</c:v>
                </c:pt>
                <c:pt idx="1377">
                  <c:v>556</c:v>
                </c:pt>
                <c:pt idx="1378">
                  <c:v>746</c:v>
                </c:pt>
                <c:pt idx="1379">
                  <c:v>805</c:v>
                </c:pt>
                <c:pt idx="1380">
                  <c:v>951</c:v>
                </c:pt>
                <c:pt idx="1381">
                  <c:v>1584</c:v>
                </c:pt>
                <c:pt idx="1382">
                  <c:v>632</c:v>
                </c:pt>
                <c:pt idx="1383">
                  <c:v>1063</c:v>
                </c:pt>
                <c:pt idx="1384">
                  <c:v>1291</c:v>
                </c:pt>
                <c:pt idx="1385">
                  <c:v>971</c:v>
                </c:pt>
                <c:pt idx="1386">
                  <c:v>3595</c:v>
                </c:pt>
                <c:pt idx="1387">
                  <c:v>2928</c:v>
                </c:pt>
                <c:pt idx="1388">
                  <c:v>1065</c:v>
                </c:pt>
                <c:pt idx="1389">
                  <c:v>607</c:v>
                </c:pt>
                <c:pt idx="1390">
                  <c:v>3759</c:v>
                </c:pt>
                <c:pt idx="1391">
                  <c:v>1885</c:v>
                </c:pt>
                <c:pt idx="1392">
                  <c:v>1763</c:v>
                </c:pt>
                <c:pt idx="1393">
                  <c:v>1140</c:v>
                </c:pt>
                <c:pt idx="1394">
                  <c:v>314</c:v>
                </c:pt>
                <c:pt idx="1395">
                  <c:v>548</c:v>
                </c:pt>
                <c:pt idx="1396">
                  <c:v>660</c:v>
                </c:pt>
                <c:pt idx="1397">
                  <c:v>581</c:v>
                </c:pt>
                <c:pt idx="1398">
                  <c:v>582</c:v>
                </c:pt>
                <c:pt idx="1399">
                  <c:v>247</c:v>
                </c:pt>
                <c:pt idx="1400">
                  <c:v>1603</c:v>
                </c:pt>
                <c:pt idx="1401">
                  <c:v>1571</c:v>
                </c:pt>
                <c:pt idx="1402">
                  <c:v>2833</c:v>
                </c:pt>
                <c:pt idx="1403">
                  <c:v>1916</c:v>
                </c:pt>
                <c:pt idx="1404">
                  <c:v>1394</c:v>
                </c:pt>
                <c:pt idx="1405">
                  <c:v>142</c:v>
                </c:pt>
                <c:pt idx="1406">
                  <c:v>32</c:v>
                </c:pt>
                <c:pt idx="1407">
                  <c:v>1567</c:v>
                </c:pt>
                <c:pt idx="1408">
                  <c:v>1363</c:v>
                </c:pt>
                <c:pt idx="1409">
                  <c:v>1012</c:v>
                </c:pt>
                <c:pt idx="1410">
                  <c:v>4738</c:v>
                </c:pt>
                <c:pt idx="1411">
                  <c:v>1759</c:v>
                </c:pt>
                <c:pt idx="1412">
                  <c:v>2477</c:v>
                </c:pt>
                <c:pt idx="1413">
                  <c:v>717</c:v>
                </c:pt>
                <c:pt idx="1414">
                  <c:v>836</c:v>
                </c:pt>
                <c:pt idx="1415">
                  <c:v>1518</c:v>
                </c:pt>
                <c:pt idx="1416">
                  <c:v>591</c:v>
                </c:pt>
                <c:pt idx="1417">
                  <c:v>1226</c:v>
                </c:pt>
                <c:pt idx="1418">
                  <c:v>711</c:v>
                </c:pt>
                <c:pt idx="1419">
                  <c:v>74</c:v>
                </c:pt>
                <c:pt idx="1420">
                  <c:v>870</c:v>
                </c:pt>
                <c:pt idx="1421">
                  <c:v>300</c:v>
                </c:pt>
                <c:pt idx="1422">
                  <c:v>1404</c:v>
                </c:pt>
                <c:pt idx="1423">
                  <c:v>1258</c:v>
                </c:pt>
                <c:pt idx="1424">
                  <c:v>2416</c:v>
                </c:pt>
                <c:pt idx="1425">
                  <c:v>894</c:v>
                </c:pt>
                <c:pt idx="1426">
                  <c:v>2682</c:v>
                </c:pt>
                <c:pt idx="1427">
                  <c:v>1201</c:v>
                </c:pt>
                <c:pt idx="1428">
                  <c:v>683</c:v>
                </c:pt>
                <c:pt idx="1429">
                  <c:v>3386</c:v>
                </c:pt>
                <c:pt idx="1430">
                  <c:v>2012</c:v>
                </c:pt>
                <c:pt idx="1431">
                  <c:v>1990</c:v>
                </c:pt>
                <c:pt idx="1432">
                  <c:v>1132</c:v>
                </c:pt>
                <c:pt idx="1433">
                  <c:v>352</c:v>
                </c:pt>
                <c:pt idx="1434">
                  <c:v>668</c:v>
                </c:pt>
                <c:pt idx="1435">
                  <c:v>1038</c:v>
                </c:pt>
                <c:pt idx="1436">
                  <c:v>1073</c:v>
                </c:pt>
                <c:pt idx="1437">
                  <c:v>508</c:v>
                </c:pt>
                <c:pt idx="1438">
                  <c:v>3010</c:v>
                </c:pt>
                <c:pt idx="1439">
                  <c:v>1796</c:v>
                </c:pt>
                <c:pt idx="1440">
                  <c:v>1025</c:v>
                </c:pt>
                <c:pt idx="1441">
                  <c:v>1047</c:v>
                </c:pt>
                <c:pt idx="1442">
                  <c:v>667</c:v>
                </c:pt>
                <c:pt idx="1443">
                  <c:v>1299</c:v>
                </c:pt>
                <c:pt idx="1444">
                  <c:v>863</c:v>
                </c:pt>
                <c:pt idx="1445">
                  <c:v>1356</c:v>
                </c:pt>
                <c:pt idx="1446">
                  <c:v>3954</c:v>
                </c:pt>
                <c:pt idx="1447">
                  <c:v>5389</c:v>
                </c:pt>
                <c:pt idx="1448">
                  <c:v>425</c:v>
                </c:pt>
                <c:pt idx="1449">
                  <c:v>241</c:v>
                </c:pt>
                <c:pt idx="1450">
                  <c:v>776</c:v>
                </c:pt>
                <c:pt idx="1451">
                  <c:v>2104</c:v>
                </c:pt>
                <c:pt idx="1452">
                  <c:v>800</c:v>
                </c:pt>
                <c:pt idx="1453">
                  <c:v>414</c:v>
                </c:pt>
                <c:pt idx="1454">
                  <c:v>984</c:v>
                </c:pt>
                <c:pt idx="1455">
                  <c:v>1823</c:v>
                </c:pt>
                <c:pt idx="1456">
                  <c:v>613</c:v>
                </c:pt>
                <c:pt idx="1457">
                  <c:v>883</c:v>
                </c:pt>
                <c:pt idx="1458">
                  <c:v>5105</c:v>
                </c:pt>
                <c:pt idx="1459">
                  <c:v>2719</c:v>
                </c:pt>
                <c:pt idx="1460">
                  <c:v>246</c:v>
                </c:pt>
                <c:pt idx="1461">
                  <c:v>1412</c:v>
                </c:pt>
                <c:pt idx="1462">
                  <c:v>552</c:v>
                </c:pt>
                <c:pt idx="1463">
                  <c:v>1793</c:v>
                </c:pt>
                <c:pt idx="1464">
                  <c:v>452</c:v>
                </c:pt>
                <c:pt idx="1465">
                  <c:v>756</c:v>
                </c:pt>
                <c:pt idx="1466">
                  <c:v>520</c:v>
                </c:pt>
                <c:pt idx="1467">
                  <c:v>1170</c:v>
                </c:pt>
                <c:pt idx="1468">
                  <c:v>1293</c:v>
                </c:pt>
                <c:pt idx="1469">
                  <c:v>798</c:v>
                </c:pt>
                <c:pt idx="1470">
                  <c:v>1194</c:v>
                </c:pt>
                <c:pt idx="1471">
                  <c:v>1849</c:v>
                </c:pt>
                <c:pt idx="1472">
                  <c:v>695</c:v>
                </c:pt>
                <c:pt idx="1473">
                  <c:v>751</c:v>
                </c:pt>
                <c:pt idx="1474">
                  <c:v>1661</c:v>
                </c:pt>
                <c:pt idx="1475">
                  <c:v>1869</c:v>
                </c:pt>
                <c:pt idx="1476">
                  <c:v>1048</c:v>
                </c:pt>
                <c:pt idx="1477">
                  <c:v>1265</c:v>
                </c:pt>
                <c:pt idx="1478">
                  <c:v>1064</c:v>
                </c:pt>
                <c:pt idx="1479">
                  <c:v>1188</c:v>
                </c:pt>
                <c:pt idx="1480">
                  <c:v>2850</c:v>
                </c:pt>
                <c:pt idx="1481">
                  <c:v>1562</c:v>
                </c:pt>
                <c:pt idx="1482">
                  <c:v>6083</c:v>
                </c:pt>
                <c:pt idx="1483">
                  <c:v>3868</c:v>
                </c:pt>
                <c:pt idx="1484">
                  <c:v>1599</c:v>
                </c:pt>
                <c:pt idx="1485">
                  <c:v>493</c:v>
                </c:pt>
                <c:pt idx="1486">
                  <c:v>696</c:v>
                </c:pt>
                <c:pt idx="1487">
                  <c:v>835</c:v>
                </c:pt>
                <c:pt idx="1488">
                  <c:v>1240</c:v>
                </c:pt>
                <c:pt idx="1489">
                  <c:v>1972</c:v>
                </c:pt>
                <c:pt idx="1490">
                  <c:v>674</c:v>
                </c:pt>
                <c:pt idx="1491">
                  <c:v>2899</c:v>
                </c:pt>
                <c:pt idx="1492">
                  <c:v>1274</c:v>
                </c:pt>
                <c:pt idx="1493">
                  <c:v>805</c:v>
                </c:pt>
                <c:pt idx="1494">
                  <c:v>625</c:v>
                </c:pt>
                <c:pt idx="1495">
                  <c:v>683</c:v>
                </c:pt>
                <c:pt idx="1496">
                  <c:v>737</c:v>
                </c:pt>
                <c:pt idx="1497">
                  <c:v>533</c:v>
                </c:pt>
                <c:pt idx="1498">
                  <c:v>354</c:v>
                </c:pt>
                <c:pt idx="1499">
                  <c:v>1280</c:v>
                </c:pt>
                <c:pt idx="1500">
                  <c:v>1600</c:v>
                </c:pt>
                <c:pt idx="1501">
                  <c:v>3093</c:v>
                </c:pt>
                <c:pt idx="1502">
                  <c:v>1510</c:v>
                </c:pt>
                <c:pt idx="1503">
                  <c:v>3002</c:v>
                </c:pt>
                <c:pt idx="1504">
                  <c:v>815</c:v>
                </c:pt>
                <c:pt idx="1505">
                  <c:v>1083</c:v>
                </c:pt>
                <c:pt idx="1506">
                  <c:v>1338</c:v>
                </c:pt>
                <c:pt idx="1507">
                  <c:v>1296</c:v>
                </c:pt>
                <c:pt idx="1508">
                  <c:v>2937</c:v>
                </c:pt>
                <c:pt idx="1509">
                  <c:v>1665</c:v>
                </c:pt>
                <c:pt idx="1510">
                  <c:v>1405</c:v>
                </c:pt>
                <c:pt idx="1511">
                  <c:v>583</c:v>
                </c:pt>
                <c:pt idx="1512">
                  <c:v>2104</c:v>
                </c:pt>
                <c:pt idx="1513">
                  <c:v>541</c:v>
                </c:pt>
                <c:pt idx="1514">
                  <c:v>4911</c:v>
                </c:pt>
                <c:pt idx="1515">
                  <c:v>667</c:v>
                </c:pt>
                <c:pt idx="1516">
                  <c:v>1419</c:v>
                </c:pt>
                <c:pt idx="1517">
                  <c:v>1094</c:v>
                </c:pt>
                <c:pt idx="1518">
                  <c:v>486</c:v>
                </c:pt>
                <c:pt idx="1519">
                  <c:v>395</c:v>
                </c:pt>
                <c:pt idx="1520">
                  <c:v>3215</c:v>
                </c:pt>
                <c:pt idx="1521">
                  <c:v>698</c:v>
                </c:pt>
                <c:pt idx="1522">
                  <c:v>766</c:v>
                </c:pt>
                <c:pt idx="1523">
                  <c:v>659</c:v>
                </c:pt>
                <c:pt idx="1524">
                  <c:v>712</c:v>
                </c:pt>
                <c:pt idx="1525">
                  <c:v>2450</c:v>
                </c:pt>
                <c:pt idx="1526">
                  <c:v>515</c:v>
                </c:pt>
                <c:pt idx="1527">
                  <c:v>1119</c:v>
                </c:pt>
                <c:pt idx="1528">
                  <c:v>977</c:v>
                </c:pt>
                <c:pt idx="1529">
                  <c:v>2163</c:v>
                </c:pt>
                <c:pt idx="1530">
                  <c:v>1132</c:v>
                </c:pt>
                <c:pt idx="1531">
                  <c:v>1882</c:v>
                </c:pt>
                <c:pt idx="1532">
                  <c:v>1663</c:v>
                </c:pt>
                <c:pt idx="1533">
                  <c:v>3298</c:v>
                </c:pt>
                <c:pt idx="1534">
                  <c:v>1667</c:v>
                </c:pt>
                <c:pt idx="1535">
                  <c:v>1446</c:v>
                </c:pt>
                <c:pt idx="1536">
                  <c:v>820</c:v>
                </c:pt>
                <c:pt idx="1537">
                  <c:v>1639</c:v>
                </c:pt>
                <c:pt idx="1538">
                  <c:v>2226</c:v>
                </c:pt>
                <c:pt idx="1539">
                  <c:v>805</c:v>
                </c:pt>
                <c:pt idx="1540">
                  <c:v>1244</c:v>
                </c:pt>
                <c:pt idx="1541">
                  <c:v>1413</c:v>
                </c:pt>
                <c:pt idx="1542">
                  <c:v>380</c:v>
                </c:pt>
                <c:pt idx="1543">
                  <c:v>1889</c:v>
                </c:pt>
                <c:pt idx="1544">
                  <c:v>452</c:v>
                </c:pt>
                <c:pt idx="1545">
                  <c:v>861</c:v>
                </c:pt>
                <c:pt idx="1546">
                  <c:v>1857</c:v>
                </c:pt>
                <c:pt idx="1547">
                  <c:v>603</c:v>
                </c:pt>
                <c:pt idx="1548">
                  <c:v>2042</c:v>
                </c:pt>
                <c:pt idx="1549">
                  <c:v>18</c:v>
                </c:pt>
                <c:pt idx="1550">
                  <c:v>1027</c:v>
                </c:pt>
                <c:pt idx="1551">
                  <c:v>715</c:v>
                </c:pt>
                <c:pt idx="1552">
                  <c:v>802</c:v>
                </c:pt>
                <c:pt idx="1553">
                  <c:v>771</c:v>
                </c:pt>
                <c:pt idx="1554">
                  <c:v>752</c:v>
                </c:pt>
                <c:pt idx="1555">
                  <c:v>66</c:v>
                </c:pt>
                <c:pt idx="1556">
                  <c:v>747</c:v>
                </c:pt>
                <c:pt idx="1557">
                  <c:v>1690</c:v>
                </c:pt>
                <c:pt idx="1558">
                  <c:v>1461</c:v>
                </c:pt>
                <c:pt idx="1559">
                  <c:v>1582</c:v>
                </c:pt>
                <c:pt idx="1560">
                  <c:v>896</c:v>
                </c:pt>
                <c:pt idx="1561">
                  <c:v>988</c:v>
                </c:pt>
                <c:pt idx="1562">
                  <c:v>616</c:v>
                </c:pt>
                <c:pt idx="1563">
                  <c:v>290</c:v>
                </c:pt>
                <c:pt idx="1564">
                  <c:v>751</c:v>
                </c:pt>
                <c:pt idx="1565">
                  <c:v>2383</c:v>
                </c:pt>
                <c:pt idx="1566">
                  <c:v>771</c:v>
                </c:pt>
                <c:pt idx="1567">
                  <c:v>1505</c:v>
                </c:pt>
                <c:pt idx="1568">
                  <c:v>927</c:v>
                </c:pt>
                <c:pt idx="1569">
                  <c:v>971</c:v>
                </c:pt>
                <c:pt idx="1570">
                  <c:v>1046</c:v>
                </c:pt>
                <c:pt idx="1571">
                  <c:v>1267</c:v>
                </c:pt>
                <c:pt idx="1572">
                  <c:v>1043</c:v>
                </c:pt>
                <c:pt idx="1573">
                  <c:v>1173</c:v>
                </c:pt>
                <c:pt idx="1574">
                  <c:v>1827</c:v>
                </c:pt>
                <c:pt idx="1575">
                  <c:v>1486</c:v>
                </c:pt>
                <c:pt idx="1576">
                  <c:v>1072</c:v>
                </c:pt>
                <c:pt idx="1577">
                  <c:v>1846</c:v>
                </c:pt>
                <c:pt idx="1578">
                  <c:v>766</c:v>
                </c:pt>
                <c:pt idx="1579">
                  <c:v>730</c:v>
                </c:pt>
                <c:pt idx="1580">
                  <c:v>1205</c:v>
                </c:pt>
                <c:pt idx="1581">
                  <c:v>839</c:v>
                </c:pt>
                <c:pt idx="1582">
                  <c:v>1980</c:v>
                </c:pt>
                <c:pt idx="1583">
                  <c:v>503</c:v>
                </c:pt>
                <c:pt idx="1584">
                  <c:v>1336</c:v>
                </c:pt>
                <c:pt idx="1585">
                  <c:v>674</c:v>
                </c:pt>
                <c:pt idx="1586">
                  <c:v>1878</c:v>
                </c:pt>
                <c:pt idx="1587">
                  <c:v>1368</c:v>
                </c:pt>
                <c:pt idx="1588">
                  <c:v>633</c:v>
                </c:pt>
                <c:pt idx="1589">
                  <c:v>378</c:v>
                </c:pt>
                <c:pt idx="1590">
                  <c:v>950</c:v>
                </c:pt>
                <c:pt idx="1591">
                  <c:v>1194</c:v>
                </c:pt>
                <c:pt idx="1592">
                  <c:v>475</c:v>
                </c:pt>
                <c:pt idx="1593">
                  <c:v>1781</c:v>
                </c:pt>
                <c:pt idx="1594">
                  <c:v>999</c:v>
                </c:pt>
                <c:pt idx="1595">
                  <c:v>711</c:v>
                </c:pt>
                <c:pt idx="1596">
                  <c:v>3339</c:v>
                </c:pt>
                <c:pt idx="1597">
                  <c:v>264</c:v>
                </c:pt>
                <c:pt idx="1598">
                  <c:v>1282</c:v>
                </c:pt>
                <c:pt idx="1599">
                  <c:v>3440</c:v>
                </c:pt>
                <c:pt idx="1600">
                  <c:v>1206</c:v>
                </c:pt>
                <c:pt idx="1601">
                  <c:v>2171</c:v>
                </c:pt>
                <c:pt idx="1602">
                  <c:v>655</c:v>
                </c:pt>
                <c:pt idx="1603">
                  <c:v>2048</c:v>
                </c:pt>
                <c:pt idx="1604">
                  <c:v>1244</c:v>
                </c:pt>
                <c:pt idx="1605">
                  <c:v>4349</c:v>
                </c:pt>
                <c:pt idx="1606">
                  <c:v>1566</c:v>
                </c:pt>
                <c:pt idx="1607">
                  <c:v>4089</c:v>
                </c:pt>
                <c:pt idx="1608">
                  <c:v>995</c:v>
                </c:pt>
                <c:pt idx="1609">
                  <c:v>1483</c:v>
                </c:pt>
                <c:pt idx="1610">
                  <c:v>2070</c:v>
                </c:pt>
                <c:pt idx="1611">
                  <c:v>2166</c:v>
                </c:pt>
                <c:pt idx="1612">
                  <c:v>1724</c:v>
                </c:pt>
                <c:pt idx="1613">
                  <c:v>730</c:v>
                </c:pt>
                <c:pt idx="1614">
                  <c:v>1478</c:v>
                </c:pt>
                <c:pt idx="1615">
                  <c:v>959</c:v>
                </c:pt>
                <c:pt idx="1616">
                  <c:v>1170</c:v>
                </c:pt>
                <c:pt idx="1617">
                  <c:v>1987</c:v>
                </c:pt>
                <c:pt idx="1618">
                  <c:v>529</c:v>
                </c:pt>
                <c:pt idx="1619">
                  <c:v>1432</c:v>
                </c:pt>
                <c:pt idx="1620">
                  <c:v>1421</c:v>
                </c:pt>
                <c:pt idx="1621">
                  <c:v>1188</c:v>
                </c:pt>
                <c:pt idx="1622">
                  <c:v>798</c:v>
                </c:pt>
                <c:pt idx="1623">
                  <c:v>1686</c:v>
                </c:pt>
                <c:pt idx="1624">
                  <c:v>1608</c:v>
                </c:pt>
                <c:pt idx="1625">
                  <c:v>831</c:v>
                </c:pt>
                <c:pt idx="1626">
                  <c:v>1321</c:v>
                </c:pt>
                <c:pt idx="1627">
                  <c:v>1054</c:v>
                </c:pt>
                <c:pt idx="1628">
                  <c:v>1263</c:v>
                </c:pt>
                <c:pt idx="1629">
                  <c:v>1617</c:v>
                </c:pt>
                <c:pt idx="1630">
                  <c:v>2232</c:v>
                </c:pt>
                <c:pt idx="1631">
                  <c:v>901</c:v>
                </c:pt>
                <c:pt idx="1632">
                  <c:v>2564</c:v>
                </c:pt>
                <c:pt idx="1633">
                  <c:v>759</c:v>
                </c:pt>
                <c:pt idx="1634">
                  <c:v>1211</c:v>
                </c:pt>
                <c:pt idx="1635">
                  <c:v>3276</c:v>
                </c:pt>
                <c:pt idx="1636">
                  <c:v>590</c:v>
                </c:pt>
                <c:pt idx="1637">
                  <c:v>595</c:v>
                </c:pt>
                <c:pt idx="1638">
                  <c:v>145</c:v>
                </c:pt>
                <c:pt idx="1639">
                  <c:v>2030</c:v>
                </c:pt>
                <c:pt idx="1640">
                  <c:v>963</c:v>
                </c:pt>
                <c:pt idx="1641">
                  <c:v>767</c:v>
                </c:pt>
                <c:pt idx="1642">
                  <c:v>2688</c:v>
                </c:pt>
                <c:pt idx="1643">
                  <c:v>1731</c:v>
                </c:pt>
                <c:pt idx="1644">
                  <c:v>547</c:v>
                </c:pt>
                <c:pt idx="1645">
                  <c:v>1270</c:v>
                </c:pt>
                <c:pt idx="1646">
                  <c:v>925</c:v>
                </c:pt>
                <c:pt idx="1647">
                  <c:v>887</c:v>
                </c:pt>
                <c:pt idx="1648">
                  <c:v>1050</c:v>
                </c:pt>
                <c:pt idx="1649">
                  <c:v>1912</c:v>
                </c:pt>
                <c:pt idx="1650">
                  <c:v>36</c:v>
                </c:pt>
                <c:pt idx="1651">
                  <c:v>1105</c:v>
                </c:pt>
                <c:pt idx="1652">
                  <c:v>2759</c:v>
                </c:pt>
                <c:pt idx="1653">
                  <c:v>699</c:v>
                </c:pt>
                <c:pt idx="1654">
                  <c:v>150</c:v>
                </c:pt>
                <c:pt idx="1655">
                  <c:v>842</c:v>
                </c:pt>
                <c:pt idx="1656">
                  <c:v>750</c:v>
                </c:pt>
                <c:pt idx="1657">
                  <c:v>1142</c:v>
                </c:pt>
                <c:pt idx="1658">
                  <c:v>1112</c:v>
                </c:pt>
                <c:pt idx="1659">
                  <c:v>2104</c:v>
                </c:pt>
                <c:pt idx="1660">
                  <c:v>706</c:v>
                </c:pt>
                <c:pt idx="1661">
                  <c:v>1023</c:v>
                </c:pt>
                <c:pt idx="1662">
                  <c:v>1908</c:v>
                </c:pt>
                <c:pt idx="1663">
                  <c:v>1476</c:v>
                </c:pt>
                <c:pt idx="1664">
                  <c:v>963</c:v>
                </c:pt>
                <c:pt idx="1665">
                  <c:v>567</c:v>
                </c:pt>
                <c:pt idx="1666">
                  <c:v>244</c:v>
                </c:pt>
                <c:pt idx="1667">
                  <c:v>1721</c:v>
                </c:pt>
                <c:pt idx="1668">
                  <c:v>3586</c:v>
                </c:pt>
                <c:pt idx="1669">
                  <c:v>533</c:v>
                </c:pt>
                <c:pt idx="1670">
                  <c:v>2051</c:v>
                </c:pt>
                <c:pt idx="1671">
                  <c:v>907</c:v>
                </c:pt>
                <c:pt idx="1672">
                  <c:v>5840</c:v>
                </c:pt>
                <c:pt idx="1673">
                  <c:v>1682</c:v>
                </c:pt>
                <c:pt idx="1674">
                  <c:v>854</c:v>
                </c:pt>
                <c:pt idx="1675">
                  <c:v>625</c:v>
                </c:pt>
                <c:pt idx="1676">
                  <c:v>1679</c:v>
                </c:pt>
                <c:pt idx="1677">
                  <c:v>1504</c:v>
                </c:pt>
                <c:pt idx="1678">
                  <c:v>1193</c:v>
                </c:pt>
                <c:pt idx="1679">
                  <c:v>1143</c:v>
                </c:pt>
                <c:pt idx="1680">
                  <c:v>3139</c:v>
                </c:pt>
                <c:pt idx="1681">
                  <c:v>1197</c:v>
                </c:pt>
                <c:pt idx="1682">
                  <c:v>633</c:v>
                </c:pt>
                <c:pt idx="1683">
                  <c:v>2531</c:v>
                </c:pt>
                <c:pt idx="1684">
                  <c:v>12873</c:v>
                </c:pt>
                <c:pt idx="1685">
                  <c:v>1060</c:v>
                </c:pt>
                <c:pt idx="1686">
                  <c:v>4917</c:v>
                </c:pt>
                <c:pt idx="1687">
                  <c:v>1275</c:v>
                </c:pt>
                <c:pt idx="1688">
                  <c:v>518</c:v>
                </c:pt>
                <c:pt idx="1689">
                  <c:v>775</c:v>
                </c:pt>
                <c:pt idx="1690">
                  <c:v>845</c:v>
                </c:pt>
                <c:pt idx="1691">
                  <c:v>2197</c:v>
                </c:pt>
                <c:pt idx="1692">
                  <c:v>578</c:v>
                </c:pt>
                <c:pt idx="1693">
                  <c:v>1199</c:v>
                </c:pt>
                <c:pt idx="1694">
                  <c:v>1078</c:v>
                </c:pt>
                <c:pt idx="1695">
                  <c:v>2153</c:v>
                </c:pt>
                <c:pt idx="1696">
                  <c:v>688</c:v>
                </c:pt>
                <c:pt idx="1697">
                  <c:v>1849</c:v>
                </c:pt>
                <c:pt idx="1698">
                  <c:v>818</c:v>
                </c:pt>
                <c:pt idx="1699">
                  <c:v>485</c:v>
                </c:pt>
                <c:pt idx="1700">
                  <c:v>2503</c:v>
                </c:pt>
                <c:pt idx="1701">
                  <c:v>1235</c:v>
                </c:pt>
                <c:pt idx="1702">
                  <c:v>2279</c:v>
                </c:pt>
                <c:pt idx="1703">
                  <c:v>1093</c:v>
                </c:pt>
                <c:pt idx="1704">
                  <c:v>720</c:v>
                </c:pt>
                <c:pt idx="1705">
                  <c:v>889</c:v>
                </c:pt>
                <c:pt idx="1706">
                  <c:v>1272</c:v>
                </c:pt>
                <c:pt idx="1707">
                  <c:v>2806</c:v>
                </c:pt>
                <c:pt idx="1708">
                  <c:v>2181</c:v>
                </c:pt>
                <c:pt idx="1709">
                  <c:v>1690</c:v>
                </c:pt>
                <c:pt idx="1710">
                  <c:v>779</c:v>
                </c:pt>
                <c:pt idx="1711">
                  <c:v>763</c:v>
                </c:pt>
                <c:pt idx="1712">
                  <c:v>525</c:v>
                </c:pt>
                <c:pt idx="1713">
                  <c:v>3097</c:v>
                </c:pt>
                <c:pt idx="1714">
                  <c:v>1651</c:v>
                </c:pt>
                <c:pt idx="1715">
                  <c:v>2170</c:v>
                </c:pt>
                <c:pt idx="1716">
                  <c:v>2360</c:v>
                </c:pt>
                <c:pt idx="1717">
                  <c:v>336</c:v>
                </c:pt>
                <c:pt idx="1718">
                  <c:v>1231</c:v>
                </c:pt>
                <c:pt idx="1719">
                  <c:v>526</c:v>
                </c:pt>
                <c:pt idx="1720">
                  <c:v>1744</c:v>
                </c:pt>
                <c:pt idx="1721">
                  <c:v>1132</c:v>
                </c:pt>
                <c:pt idx="1722">
                  <c:v>1727</c:v>
                </c:pt>
                <c:pt idx="1723">
                  <c:v>742</c:v>
                </c:pt>
                <c:pt idx="1724">
                  <c:v>2860</c:v>
                </c:pt>
                <c:pt idx="1725">
                  <c:v>563</c:v>
                </c:pt>
                <c:pt idx="1726">
                  <c:v>1048</c:v>
                </c:pt>
                <c:pt idx="1727">
                  <c:v>939</c:v>
                </c:pt>
                <c:pt idx="1728">
                  <c:v>1203</c:v>
                </c:pt>
                <c:pt idx="1729">
                  <c:v>508</c:v>
                </c:pt>
                <c:pt idx="1730">
                  <c:v>2493</c:v>
                </c:pt>
                <c:pt idx="1731">
                  <c:v>437</c:v>
                </c:pt>
                <c:pt idx="1732">
                  <c:v>703</c:v>
                </c:pt>
                <c:pt idx="1733">
                  <c:v>5370</c:v>
                </c:pt>
                <c:pt idx="1734">
                  <c:v>12203</c:v>
                </c:pt>
                <c:pt idx="1735">
                  <c:v>529</c:v>
                </c:pt>
                <c:pt idx="1736">
                  <c:v>3026</c:v>
                </c:pt>
                <c:pt idx="1737">
                  <c:v>9873</c:v>
                </c:pt>
                <c:pt idx="1738">
                  <c:v>1392</c:v>
                </c:pt>
                <c:pt idx="1739">
                  <c:v>1798</c:v>
                </c:pt>
                <c:pt idx="1740">
                  <c:v>1213</c:v>
                </c:pt>
                <c:pt idx="1741">
                  <c:v>898</c:v>
                </c:pt>
                <c:pt idx="1742">
                  <c:v>1326</c:v>
                </c:pt>
                <c:pt idx="1743">
                  <c:v>653</c:v>
                </c:pt>
                <c:pt idx="1744">
                  <c:v>4083</c:v>
                </c:pt>
                <c:pt idx="1745">
                  <c:v>481</c:v>
                </c:pt>
                <c:pt idx="1746">
                  <c:v>2808</c:v>
                </c:pt>
                <c:pt idx="1747">
                  <c:v>983</c:v>
                </c:pt>
                <c:pt idx="1748">
                  <c:v>711</c:v>
                </c:pt>
                <c:pt idx="1749">
                  <c:v>1077</c:v>
                </c:pt>
                <c:pt idx="1750">
                  <c:v>944</c:v>
                </c:pt>
                <c:pt idx="1751">
                  <c:v>481</c:v>
                </c:pt>
                <c:pt idx="1752">
                  <c:v>872</c:v>
                </c:pt>
                <c:pt idx="1753">
                  <c:v>718</c:v>
                </c:pt>
                <c:pt idx="1754">
                  <c:v>1213</c:v>
                </c:pt>
                <c:pt idx="1755">
                  <c:v>195</c:v>
                </c:pt>
                <c:pt idx="1756">
                  <c:v>661</c:v>
                </c:pt>
                <c:pt idx="1757">
                  <c:v>2143</c:v>
                </c:pt>
                <c:pt idx="1758">
                  <c:v>1045</c:v>
                </c:pt>
                <c:pt idx="1759">
                  <c:v>722</c:v>
                </c:pt>
                <c:pt idx="1760">
                  <c:v>553</c:v>
                </c:pt>
                <c:pt idx="1761">
                  <c:v>1749</c:v>
                </c:pt>
                <c:pt idx="1762">
                  <c:v>477</c:v>
                </c:pt>
                <c:pt idx="1763">
                  <c:v>5499</c:v>
                </c:pt>
                <c:pt idx="1764">
                  <c:v>678</c:v>
                </c:pt>
                <c:pt idx="1765">
                  <c:v>643</c:v>
                </c:pt>
                <c:pt idx="1766">
                  <c:v>729</c:v>
                </c:pt>
                <c:pt idx="1767">
                  <c:v>985</c:v>
                </c:pt>
                <c:pt idx="1768">
                  <c:v>382</c:v>
                </c:pt>
                <c:pt idx="1769">
                  <c:v>2374</c:v>
                </c:pt>
                <c:pt idx="1770">
                  <c:v>1660</c:v>
                </c:pt>
                <c:pt idx="1771">
                  <c:v>586</c:v>
                </c:pt>
                <c:pt idx="1772">
                  <c:v>832</c:v>
                </c:pt>
                <c:pt idx="1773">
                  <c:v>693</c:v>
                </c:pt>
                <c:pt idx="1774">
                  <c:v>2499</c:v>
                </c:pt>
                <c:pt idx="1775">
                  <c:v>1925</c:v>
                </c:pt>
                <c:pt idx="1776">
                  <c:v>1739</c:v>
                </c:pt>
                <c:pt idx="1777">
                  <c:v>1878</c:v>
                </c:pt>
                <c:pt idx="1778">
                  <c:v>638</c:v>
                </c:pt>
                <c:pt idx="1779">
                  <c:v>1168</c:v>
                </c:pt>
                <c:pt idx="1780">
                  <c:v>1771</c:v>
                </c:pt>
                <c:pt idx="1781">
                  <c:v>723</c:v>
                </c:pt>
                <c:pt idx="1782">
                  <c:v>4591</c:v>
                </c:pt>
                <c:pt idx="1783">
                  <c:v>912</c:v>
                </c:pt>
                <c:pt idx="1784">
                  <c:v>872</c:v>
                </c:pt>
                <c:pt idx="1785">
                  <c:v>1696</c:v>
                </c:pt>
                <c:pt idx="1786">
                  <c:v>2484</c:v>
                </c:pt>
                <c:pt idx="1787">
                  <c:v>1317</c:v>
                </c:pt>
                <c:pt idx="1788">
                  <c:v>901</c:v>
                </c:pt>
                <c:pt idx="1789">
                  <c:v>957</c:v>
                </c:pt>
                <c:pt idx="1790">
                  <c:v>3320</c:v>
                </c:pt>
                <c:pt idx="1791">
                  <c:v>1216</c:v>
                </c:pt>
                <c:pt idx="1792">
                  <c:v>2365</c:v>
                </c:pt>
                <c:pt idx="1793">
                  <c:v>369</c:v>
                </c:pt>
                <c:pt idx="1794">
                  <c:v>2707</c:v>
                </c:pt>
                <c:pt idx="1795">
                  <c:v>1100</c:v>
                </c:pt>
                <c:pt idx="1796">
                  <c:v>1146</c:v>
                </c:pt>
                <c:pt idx="1797">
                  <c:v>2150</c:v>
                </c:pt>
                <c:pt idx="1798">
                  <c:v>896</c:v>
                </c:pt>
                <c:pt idx="1799">
                  <c:v>1038</c:v>
                </c:pt>
                <c:pt idx="1800">
                  <c:v>1741</c:v>
                </c:pt>
                <c:pt idx="1801">
                  <c:v>3406</c:v>
                </c:pt>
                <c:pt idx="1802">
                  <c:v>1675</c:v>
                </c:pt>
                <c:pt idx="1803">
                  <c:v>650</c:v>
                </c:pt>
                <c:pt idx="1804">
                  <c:v>1335</c:v>
                </c:pt>
                <c:pt idx="1805">
                  <c:v>853</c:v>
                </c:pt>
                <c:pt idx="1806">
                  <c:v>1109</c:v>
                </c:pt>
                <c:pt idx="1807">
                  <c:v>781</c:v>
                </c:pt>
                <c:pt idx="1808">
                  <c:v>2183</c:v>
                </c:pt>
                <c:pt idx="1809">
                  <c:v>451</c:v>
                </c:pt>
                <c:pt idx="1810">
                  <c:v>1458</c:v>
                </c:pt>
                <c:pt idx="1811">
                  <c:v>2814</c:v>
                </c:pt>
                <c:pt idx="1812">
                  <c:v>1326</c:v>
                </c:pt>
                <c:pt idx="1813">
                  <c:v>1507</c:v>
                </c:pt>
                <c:pt idx="1814">
                  <c:v>926</c:v>
                </c:pt>
                <c:pt idx="1815">
                  <c:v>968</c:v>
                </c:pt>
                <c:pt idx="1816">
                  <c:v>5633</c:v>
                </c:pt>
                <c:pt idx="1817">
                  <c:v>1031</c:v>
                </c:pt>
                <c:pt idx="1818">
                  <c:v>1238</c:v>
                </c:pt>
                <c:pt idx="1819">
                  <c:v>1806</c:v>
                </c:pt>
                <c:pt idx="1820">
                  <c:v>957</c:v>
                </c:pt>
                <c:pt idx="1821">
                  <c:v>777</c:v>
                </c:pt>
                <c:pt idx="1822">
                  <c:v>1377</c:v>
                </c:pt>
                <c:pt idx="1823">
                  <c:v>705</c:v>
                </c:pt>
                <c:pt idx="1824">
                  <c:v>1999</c:v>
                </c:pt>
                <c:pt idx="1825">
                  <c:v>609</c:v>
                </c:pt>
                <c:pt idx="1826">
                  <c:v>1653</c:v>
                </c:pt>
                <c:pt idx="1827">
                  <c:v>1959</c:v>
                </c:pt>
                <c:pt idx="1828">
                  <c:v>1208</c:v>
                </c:pt>
                <c:pt idx="1829">
                  <c:v>406</c:v>
                </c:pt>
                <c:pt idx="1830">
                  <c:v>4528</c:v>
                </c:pt>
                <c:pt idx="1831">
                  <c:v>644</c:v>
                </c:pt>
                <c:pt idx="1832">
                  <c:v>3554</c:v>
                </c:pt>
                <c:pt idx="1833">
                  <c:v>1481</c:v>
                </c:pt>
                <c:pt idx="1834">
                  <c:v>1571</c:v>
                </c:pt>
                <c:pt idx="1835">
                  <c:v>912</c:v>
                </c:pt>
                <c:pt idx="1836">
                  <c:v>1207</c:v>
                </c:pt>
                <c:pt idx="1837">
                  <c:v>3340</c:v>
                </c:pt>
                <c:pt idx="1838">
                  <c:v>827</c:v>
                </c:pt>
                <c:pt idx="1839">
                  <c:v>1581</c:v>
                </c:pt>
                <c:pt idx="1840">
                  <c:v>795</c:v>
                </c:pt>
                <c:pt idx="1841">
                  <c:v>494</c:v>
                </c:pt>
                <c:pt idx="1842">
                  <c:v>3335</c:v>
                </c:pt>
                <c:pt idx="1843">
                  <c:v>1933</c:v>
                </c:pt>
                <c:pt idx="1844">
                  <c:v>1496</c:v>
                </c:pt>
                <c:pt idx="1845">
                  <c:v>1729</c:v>
                </c:pt>
                <c:pt idx="1846">
                  <c:v>621</c:v>
                </c:pt>
                <c:pt idx="1847">
                  <c:v>572</c:v>
                </c:pt>
                <c:pt idx="1848">
                  <c:v>1264</c:v>
                </c:pt>
                <c:pt idx="1849">
                  <c:v>1910</c:v>
                </c:pt>
                <c:pt idx="1850">
                  <c:v>543</c:v>
                </c:pt>
                <c:pt idx="1851">
                  <c:v>1676</c:v>
                </c:pt>
                <c:pt idx="1852">
                  <c:v>636</c:v>
                </c:pt>
                <c:pt idx="1853">
                  <c:v>750</c:v>
                </c:pt>
                <c:pt idx="1854">
                  <c:v>1728</c:v>
                </c:pt>
                <c:pt idx="1855">
                  <c:v>748</c:v>
                </c:pt>
                <c:pt idx="1856">
                  <c:v>3678</c:v>
                </c:pt>
                <c:pt idx="1857">
                  <c:v>504</c:v>
                </c:pt>
                <c:pt idx="1858">
                  <c:v>719</c:v>
                </c:pt>
                <c:pt idx="1859">
                  <c:v>1124</c:v>
                </c:pt>
                <c:pt idx="1860">
                  <c:v>1970</c:v>
                </c:pt>
                <c:pt idx="1861">
                  <c:v>1121</c:v>
                </c:pt>
                <c:pt idx="1862">
                  <c:v>1114</c:v>
                </c:pt>
                <c:pt idx="1863">
                  <c:v>1110</c:v>
                </c:pt>
                <c:pt idx="1864">
                  <c:v>1987</c:v>
                </c:pt>
                <c:pt idx="1865">
                  <c:v>1008</c:v>
                </c:pt>
                <c:pt idx="1866">
                  <c:v>1837</c:v>
                </c:pt>
                <c:pt idx="1867">
                  <c:v>562</c:v>
                </c:pt>
                <c:pt idx="1868">
                  <c:v>1843</c:v>
                </c:pt>
                <c:pt idx="1869">
                  <c:v>1803</c:v>
                </c:pt>
                <c:pt idx="1870">
                  <c:v>1593</c:v>
                </c:pt>
                <c:pt idx="1871">
                  <c:v>721</c:v>
                </c:pt>
                <c:pt idx="1872">
                  <c:v>1849</c:v>
                </c:pt>
                <c:pt idx="1873">
                  <c:v>1116</c:v>
                </c:pt>
                <c:pt idx="1874">
                  <c:v>1035</c:v>
                </c:pt>
                <c:pt idx="1875">
                  <c:v>700</c:v>
                </c:pt>
                <c:pt idx="1876">
                  <c:v>1480</c:v>
                </c:pt>
                <c:pt idx="1877">
                  <c:v>1154</c:v>
                </c:pt>
                <c:pt idx="1878">
                  <c:v>854</c:v>
                </c:pt>
                <c:pt idx="1879">
                  <c:v>2614</c:v>
                </c:pt>
                <c:pt idx="1880">
                  <c:v>985</c:v>
                </c:pt>
                <c:pt idx="1881">
                  <c:v>1467</c:v>
                </c:pt>
                <c:pt idx="1882">
                  <c:v>1304</c:v>
                </c:pt>
                <c:pt idx="1883">
                  <c:v>1389</c:v>
                </c:pt>
                <c:pt idx="1884">
                  <c:v>730</c:v>
                </c:pt>
                <c:pt idx="1885">
                  <c:v>1001</c:v>
                </c:pt>
                <c:pt idx="1886">
                  <c:v>1161</c:v>
                </c:pt>
                <c:pt idx="1887">
                  <c:v>1848</c:v>
                </c:pt>
                <c:pt idx="1888">
                  <c:v>1296</c:v>
                </c:pt>
                <c:pt idx="1889">
                  <c:v>897</c:v>
                </c:pt>
                <c:pt idx="1890">
                  <c:v>3838</c:v>
                </c:pt>
                <c:pt idx="1891">
                  <c:v>1670</c:v>
                </c:pt>
                <c:pt idx="1892">
                  <c:v>6266</c:v>
                </c:pt>
                <c:pt idx="1893">
                  <c:v>748</c:v>
                </c:pt>
                <c:pt idx="1894">
                  <c:v>881</c:v>
                </c:pt>
                <c:pt idx="1895">
                  <c:v>2450</c:v>
                </c:pt>
                <c:pt idx="1896">
                  <c:v>473</c:v>
                </c:pt>
                <c:pt idx="1897">
                  <c:v>1080</c:v>
                </c:pt>
                <c:pt idx="1898">
                  <c:v>1850</c:v>
                </c:pt>
                <c:pt idx="1899">
                  <c:v>1760</c:v>
                </c:pt>
                <c:pt idx="1900">
                  <c:v>351</c:v>
                </c:pt>
                <c:pt idx="1901">
                  <c:v>518</c:v>
                </c:pt>
                <c:pt idx="1902">
                  <c:v>2999</c:v>
                </c:pt>
                <c:pt idx="1903">
                  <c:v>1046</c:v>
                </c:pt>
                <c:pt idx="1904">
                  <c:v>2465</c:v>
                </c:pt>
                <c:pt idx="1905">
                  <c:v>1052</c:v>
                </c:pt>
                <c:pt idx="1906">
                  <c:v>2006</c:v>
                </c:pt>
                <c:pt idx="1907">
                  <c:v>1032</c:v>
                </c:pt>
                <c:pt idx="1908">
                  <c:v>2272</c:v>
                </c:pt>
                <c:pt idx="1909">
                  <c:v>1005</c:v>
                </c:pt>
                <c:pt idx="1910">
                  <c:v>2794</c:v>
                </c:pt>
                <c:pt idx="1911">
                  <c:v>842</c:v>
                </c:pt>
                <c:pt idx="1912">
                  <c:v>864</c:v>
                </c:pt>
                <c:pt idx="1913">
                  <c:v>1351</c:v>
                </c:pt>
                <c:pt idx="1914">
                  <c:v>1714</c:v>
                </c:pt>
                <c:pt idx="1915">
                  <c:v>650</c:v>
                </c:pt>
                <c:pt idx="1916">
                  <c:v>1032</c:v>
                </c:pt>
                <c:pt idx="1917">
                  <c:v>1951</c:v>
                </c:pt>
                <c:pt idx="1918">
                  <c:v>1083</c:v>
                </c:pt>
                <c:pt idx="1919">
                  <c:v>1886</c:v>
                </c:pt>
                <c:pt idx="1920">
                  <c:v>823</c:v>
                </c:pt>
                <c:pt idx="1921">
                  <c:v>654</c:v>
                </c:pt>
                <c:pt idx="1922">
                  <c:v>419</c:v>
                </c:pt>
                <c:pt idx="1923">
                  <c:v>203</c:v>
                </c:pt>
                <c:pt idx="1924">
                  <c:v>1044</c:v>
                </c:pt>
                <c:pt idx="1925">
                  <c:v>546</c:v>
                </c:pt>
                <c:pt idx="1926">
                  <c:v>503</c:v>
                </c:pt>
                <c:pt idx="1927">
                  <c:v>227</c:v>
                </c:pt>
                <c:pt idx="1928">
                  <c:v>2606</c:v>
                </c:pt>
                <c:pt idx="1929">
                  <c:v>558</c:v>
                </c:pt>
                <c:pt idx="1930">
                  <c:v>796</c:v>
                </c:pt>
                <c:pt idx="1931">
                  <c:v>1037</c:v>
                </c:pt>
                <c:pt idx="1932">
                  <c:v>1269</c:v>
                </c:pt>
                <c:pt idx="1933">
                  <c:v>742</c:v>
                </c:pt>
                <c:pt idx="1934">
                  <c:v>1054</c:v>
                </c:pt>
                <c:pt idx="1935">
                  <c:v>1537</c:v>
                </c:pt>
                <c:pt idx="1936">
                  <c:v>2131</c:v>
                </c:pt>
                <c:pt idx="1937">
                  <c:v>972</c:v>
                </c:pt>
                <c:pt idx="1938">
                  <c:v>1976</c:v>
                </c:pt>
                <c:pt idx="1939">
                  <c:v>1187</c:v>
                </c:pt>
                <c:pt idx="1940">
                  <c:v>529</c:v>
                </c:pt>
                <c:pt idx="1941">
                  <c:v>2351</c:v>
                </c:pt>
                <c:pt idx="1942">
                  <c:v>2126</c:v>
                </c:pt>
                <c:pt idx="1943">
                  <c:v>1799</c:v>
                </c:pt>
                <c:pt idx="1944">
                  <c:v>1423</c:v>
                </c:pt>
                <c:pt idx="1945">
                  <c:v>2083</c:v>
                </c:pt>
                <c:pt idx="1946">
                  <c:v>681</c:v>
                </c:pt>
                <c:pt idx="1947">
                  <c:v>3630</c:v>
                </c:pt>
                <c:pt idx="1948">
                  <c:v>6075</c:v>
                </c:pt>
                <c:pt idx="1949">
                  <c:v>1092</c:v>
                </c:pt>
                <c:pt idx="1950">
                  <c:v>1792</c:v>
                </c:pt>
                <c:pt idx="1951">
                  <c:v>411</c:v>
                </c:pt>
                <c:pt idx="1952">
                  <c:v>1770</c:v>
                </c:pt>
                <c:pt idx="1953">
                  <c:v>1181</c:v>
                </c:pt>
                <c:pt idx="1954">
                  <c:v>1839</c:v>
                </c:pt>
                <c:pt idx="1955">
                  <c:v>632</c:v>
                </c:pt>
                <c:pt idx="1956">
                  <c:v>1152</c:v>
                </c:pt>
                <c:pt idx="1957">
                  <c:v>868</c:v>
                </c:pt>
                <c:pt idx="1958">
                  <c:v>723</c:v>
                </c:pt>
                <c:pt idx="1959">
                  <c:v>1810</c:v>
                </c:pt>
                <c:pt idx="1960">
                  <c:v>2042</c:v>
                </c:pt>
                <c:pt idx="1961">
                  <c:v>1742</c:v>
                </c:pt>
                <c:pt idx="1962">
                  <c:v>3853</c:v>
                </c:pt>
                <c:pt idx="1963">
                  <c:v>724</c:v>
                </c:pt>
                <c:pt idx="1964">
                  <c:v>818</c:v>
                </c:pt>
                <c:pt idx="1965">
                  <c:v>3243</c:v>
                </c:pt>
                <c:pt idx="1966">
                  <c:v>965</c:v>
                </c:pt>
                <c:pt idx="1967">
                  <c:v>921</c:v>
                </c:pt>
                <c:pt idx="1968">
                  <c:v>430</c:v>
                </c:pt>
                <c:pt idx="1969">
                  <c:v>3637</c:v>
                </c:pt>
                <c:pt idx="1970">
                  <c:v>1421</c:v>
                </c:pt>
                <c:pt idx="1971">
                  <c:v>1334</c:v>
                </c:pt>
                <c:pt idx="1972">
                  <c:v>2195</c:v>
                </c:pt>
                <c:pt idx="1973">
                  <c:v>5407</c:v>
                </c:pt>
                <c:pt idx="1974">
                  <c:v>1154</c:v>
                </c:pt>
                <c:pt idx="1975">
                  <c:v>635</c:v>
                </c:pt>
                <c:pt idx="1976">
                  <c:v>832</c:v>
                </c:pt>
                <c:pt idx="1977">
                  <c:v>2356</c:v>
                </c:pt>
                <c:pt idx="1978">
                  <c:v>3283</c:v>
                </c:pt>
                <c:pt idx="1979">
                  <c:v>188</c:v>
                </c:pt>
                <c:pt idx="1980">
                  <c:v>782</c:v>
                </c:pt>
                <c:pt idx="1981">
                  <c:v>795</c:v>
                </c:pt>
                <c:pt idx="1982">
                  <c:v>1240</c:v>
                </c:pt>
                <c:pt idx="1983">
                  <c:v>608</c:v>
                </c:pt>
                <c:pt idx="1984">
                  <c:v>1213</c:v>
                </c:pt>
                <c:pt idx="1985">
                  <c:v>476</c:v>
                </c:pt>
                <c:pt idx="1986">
                  <c:v>1322</c:v>
                </c:pt>
                <c:pt idx="1987">
                  <c:v>1536</c:v>
                </c:pt>
                <c:pt idx="1988">
                  <c:v>888</c:v>
                </c:pt>
                <c:pt idx="1989">
                  <c:v>1015</c:v>
                </c:pt>
                <c:pt idx="1990">
                  <c:v>464</c:v>
                </c:pt>
                <c:pt idx="1991">
                  <c:v>1819</c:v>
                </c:pt>
                <c:pt idx="1992">
                  <c:v>1898</c:v>
                </c:pt>
                <c:pt idx="1993">
                  <c:v>1050</c:v>
                </c:pt>
                <c:pt idx="1994">
                  <c:v>828</c:v>
                </c:pt>
                <c:pt idx="1995">
                  <c:v>937</c:v>
                </c:pt>
                <c:pt idx="1996">
                  <c:v>1627</c:v>
                </c:pt>
                <c:pt idx="1997">
                  <c:v>2904</c:v>
                </c:pt>
                <c:pt idx="1998">
                  <c:v>956</c:v>
                </c:pt>
                <c:pt idx="1999">
                  <c:v>1531</c:v>
                </c:pt>
              </c:numCache>
            </c:numRef>
          </c:xVal>
          <c:yVal>
            <c:numRef>
              <c:f>'МЛР с искл.'!$C$36:$C$2035</c:f>
              <c:numCache>
                <c:formatCode>General</c:formatCode>
                <c:ptCount val="2000"/>
                <c:pt idx="0">
                  <c:v>10765.495387516014</c:v>
                </c:pt>
                <c:pt idx="1">
                  <c:v>-40066.146484831988</c:v>
                </c:pt>
                <c:pt idx="2">
                  <c:v>46884.994349796558</c:v>
                </c:pt>
                <c:pt idx="3">
                  <c:v>43979.001968552475</c:v>
                </c:pt>
                <c:pt idx="4">
                  <c:v>-79097.666290513705</c:v>
                </c:pt>
                <c:pt idx="5">
                  <c:v>19237.434054175479</c:v>
                </c:pt>
                <c:pt idx="6">
                  <c:v>-33908.133440506645</c:v>
                </c:pt>
                <c:pt idx="7">
                  <c:v>82843.051372603513</c:v>
                </c:pt>
                <c:pt idx="8">
                  <c:v>-80148.032535571023</c:v>
                </c:pt>
                <c:pt idx="9">
                  <c:v>13386.791035373346</c:v>
                </c:pt>
                <c:pt idx="10">
                  <c:v>-102949.38798430286</c:v>
                </c:pt>
                <c:pt idx="11">
                  <c:v>116319.3116022842</c:v>
                </c:pt>
                <c:pt idx="12">
                  <c:v>24008.909985304053</c:v>
                </c:pt>
                <c:pt idx="13">
                  <c:v>-72744.161861802859</c:v>
                </c:pt>
                <c:pt idx="14">
                  <c:v>68652.802427093382</c:v>
                </c:pt>
                <c:pt idx="15">
                  <c:v>-7186.0594425548625</c:v>
                </c:pt>
                <c:pt idx="16">
                  <c:v>37818.385203700978</c:v>
                </c:pt>
                <c:pt idx="17">
                  <c:v>4421.3778549270646</c:v>
                </c:pt>
                <c:pt idx="18">
                  <c:v>10426.256351694115</c:v>
                </c:pt>
                <c:pt idx="19">
                  <c:v>177655.81509426475</c:v>
                </c:pt>
                <c:pt idx="20">
                  <c:v>622.51459741976578</c:v>
                </c:pt>
                <c:pt idx="21">
                  <c:v>31451.45055454367</c:v>
                </c:pt>
                <c:pt idx="22">
                  <c:v>121482.6337658632</c:v>
                </c:pt>
                <c:pt idx="23">
                  <c:v>68863.109946725366</c:v>
                </c:pt>
                <c:pt idx="24">
                  <c:v>43097.79765141703</c:v>
                </c:pt>
                <c:pt idx="25">
                  <c:v>40596.51285124963</c:v>
                </c:pt>
                <c:pt idx="26">
                  <c:v>-115212.3990352423</c:v>
                </c:pt>
                <c:pt idx="27">
                  <c:v>7308.7764485176303</c:v>
                </c:pt>
                <c:pt idx="28">
                  <c:v>-59479.436598426371</c:v>
                </c:pt>
                <c:pt idx="29">
                  <c:v>81700.717045052093</c:v>
                </c:pt>
                <c:pt idx="30">
                  <c:v>-22919.235205795208</c:v>
                </c:pt>
                <c:pt idx="31">
                  <c:v>29536.070657603734</c:v>
                </c:pt>
                <c:pt idx="32">
                  <c:v>8530.5650533990411</c:v>
                </c:pt>
                <c:pt idx="33">
                  <c:v>-16066.763486314972</c:v>
                </c:pt>
                <c:pt idx="34">
                  <c:v>63626.926199349866</c:v>
                </c:pt>
                <c:pt idx="35">
                  <c:v>-19017.970150849636</c:v>
                </c:pt>
                <c:pt idx="36">
                  <c:v>-77535.125854990969</c:v>
                </c:pt>
                <c:pt idx="37">
                  <c:v>-58180.416045465157</c:v>
                </c:pt>
                <c:pt idx="38">
                  <c:v>-27913.0154449603</c:v>
                </c:pt>
                <c:pt idx="39">
                  <c:v>561.17362045054324</c:v>
                </c:pt>
                <c:pt idx="40">
                  <c:v>-13830.312229580944</c:v>
                </c:pt>
                <c:pt idx="41">
                  <c:v>65057.165710399684</c:v>
                </c:pt>
                <c:pt idx="42">
                  <c:v>-26998.127676574746</c:v>
                </c:pt>
                <c:pt idx="43">
                  <c:v>29981.247676273488</c:v>
                </c:pt>
                <c:pt idx="44">
                  <c:v>27630.293089702398</c:v>
                </c:pt>
                <c:pt idx="45">
                  <c:v>22556.265561933687</c:v>
                </c:pt>
                <c:pt idx="46">
                  <c:v>84984.581594031682</c:v>
                </c:pt>
                <c:pt idx="47">
                  <c:v>-24155.601058386965</c:v>
                </c:pt>
                <c:pt idx="48">
                  <c:v>-77465.56321377831</c:v>
                </c:pt>
                <c:pt idx="49">
                  <c:v>53990.11390501156</c:v>
                </c:pt>
                <c:pt idx="50">
                  <c:v>-64693.16905447212</c:v>
                </c:pt>
                <c:pt idx="51">
                  <c:v>83381.753438154905</c:v>
                </c:pt>
                <c:pt idx="52">
                  <c:v>-6397.0587405398255</c:v>
                </c:pt>
                <c:pt idx="53">
                  <c:v>-39416.80574296994</c:v>
                </c:pt>
                <c:pt idx="54">
                  <c:v>-112242.14397962322</c:v>
                </c:pt>
                <c:pt idx="55">
                  <c:v>-13870.11368355155</c:v>
                </c:pt>
                <c:pt idx="56">
                  <c:v>5593.6604903502157</c:v>
                </c:pt>
                <c:pt idx="57">
                  <c:v>-82810.537329133542</c:v>
                </c:pt>
                <c:pt idx="58">
                  <c:v>-42666.093810492952</c:v>
                </c:pt>
                <c:pt idx="59">
                  <c:v>-26241.512456546654</c:v>
                </c:pt>
                <c:pt idx="60">
                  <c:v>14317.83086753363</c:v>
                </c:pt>
                <c:pt idx="61">
                  <c:v>-61160.10981999393</c:v>
                </c:pt>
                <c:pt idx="62">
                  <c:v>-56944.857700878987</c:v>
                </c:pt>
                <c:pt idx="63">
                  <c:v>28438.864173973503</c:v>
                </c:pt>
                <c:pt idx="64">
                  <c:v>37425.341404713166</c:v>
                </c:pt>
                <c:pt idx="65">
                  <c:v>163088.16271264752</c:v>
                </c:pt>
                <c:pt idx="66">
                  <c:v>-11216.393787498004</c:v>
                </c:pt>
                <c:pt idx="67">
                  <c:v>-32280.031371004297</c:v>
                </c:pt>
                <c:pt idx="68">
                  <c:v>-70660.039648659062</c:v>
                </c:pt>
                <c:pt idx="69">
                  <c:v>89471.144373206975</c:v>
                </c:pt>
                <c:pt idx="70">
                  <c:v>-94718.796076541534</c:v>
                </c:pt>
                <c:pt idx="71">
                  <c:v>-32395.022598574811</c:v>
                </c:pt>
                <c:pt idx="72">
                  <c:v>-22646.925829619635</c:v>
                </c:pt>
                <c:pt idx="73">
                  <c:v>57793.042110249713</c:v>
                </c:pt>
                <c:pt idx="74">
                  <c:v>-3846.1082743131556</c:v>
                </c:pt>
                <c:pt idx="75">
                  <c:v>3532.1245314624975</c:v>
                </c:pt>
                <c:pt idx="76">
                  <c:v>-80445.60783148036</c:v>
                </c:pt>
                <c:pt idx="77">
                  <c:v>-31112.821164169087</c:v>
                </c:pt>
                <c:pt idx="78">
                  <c:v>96413.338593069348</c:v>
                </c:pt>
                <c:pt idx="79">
                  <c:v>-79155.357257985335</c:v>
                </c:pt>
                <c:pt idx="80">
                  <c:v>63492.111570030625</c:v>
                </c:pt>
                <c:pt idx="81">
                  <c:v>-19486.685818186525</c:v>
                </c:pt>
                <c:pt idx="82">
                  <c:v>8661.4868149898539</c:v>
                </c:pt>
                <c:pt idx="83">
                  <c:v>16554.8923290323</c:v>
                </c:pt>
                <c:pt idx="84">
                  <c:v>91518.525135662989</c:v>
                </c:pt>
                <c:pt idx="85">
                  <c:v>-44606.321315054403</c:v>
                </c:pt>
                <c:pt idx="86">
                  <c:v>-55134.458817029779</c:v>
                </c:pt>
                <c:pt idx="87">
                  <c:v>19987.972861270129</c:v>
                </c:pt>
                <c:pt idx="88">
                  <c:v>-51916.835668022861</c:v>
                </c:pt>
                <c:pt idx="89">
                  <c:v>-66779.446356916858</c:v>
                </c:pt>
                <c:pt idx="90">
                  <c:v>-425.45453500520671</c:v>
                </c:pt>
                <c:pt idx="91">
                  <c:v>-57726.938690895448</c:v>
                </c:pt>
                <c:pt idx="92">
                  <c:v>61175.016192951676</c:v>
                </c:pt>
                <c:pt idx="93">
                  <c:v>-12254.012053744635</c:v>
                </c:pt>
                <c:pt idx="94">
                  <c:v>-32199.991467122338</c:v>
                </c:pt>
                <c:pt idx="95">
                  <c:v>-9225.823753709672</c:v>
                </c:pt>
                <c:pt idx="96">
                  <c:v>-48490.93502745952</c:v>
                </c:pt>
                <c:pt idx="97">
                  <c:v>23411.884995809</c:v>
                </c:pt>
                <c:pt idx="98">
                  <c:v>-34631.285045148688</c:v>
                </c:pt>
                <c:pt idx="99">
                  <c:v>85743.047448762925</c:v>
                </c:pt>
                <c:pt idx="100">
                  <c:v>9553.5305782632786</c:v>
                </c:pt>
                <c:pt idx="101">
                  <c:v>19808.061800343276</c:v>
                </c:pt>
                <c:pt idx="102">
                  <c:v>57147.815038264787</c:v>
                </c:pt>
                <c:pt idx="103">
                  <c:v>40824.517135766619</c:v>
                </c:pt>
                <c:pt idx="104">
                  <c:v>787.49727448265185</c:v>
                </c:pt>
                <c:pt idx="105">
                  <c:v>-39621.075244992098</c:v>
                </c:pt>
                <c:pt idx="106">
                  <c:v>186034.52829706232</c:v>
                </c:pt>
                <c:pt idx="107">
                  <c:v>94787.790083489148</c:v>
                </c:pt>
                <c:pt idx="108">
                  <c:v>-41456.077456971863</c:v>
                </c:pt>
                <c:pt idx="109">
                  <c:v>-22801.035833504109</c:v>
                </c:pt>
                <c:pt idx="110">
                  <c:v>-32746.762206637533</c:v>
                </c:pt>
                <c:pt idx="111">
                  <c:v>-3449.8361280104145</c:v>
                </c:pt>
                <c:pt idx="112">
                  <c:v>109588.27951076051</c:v>
                </c:pt>
                <c:pt idx="113">
                  <c:v>40874.606429436768</c:v>
                </c:pt>
                <c:pt idx="114">
                  <c:v>-5595.5332387798699</c:v>
                </c:pt>
                <c:pt idx="115">
                  <c:v>23283.618393621116</c:v>
                </c:pt>
                <c:pt idx="116">
                  <c:v>-32880.022706990014</c:v>
                </c:pt>
                <c:pt idx="117">
                  <c:v>67681.980597389163</c:v>
                </c:pt>
                <c:pt idx="118">
                  <c:v>-43882.568692168919</c:v>
                </c:pt>
                <c:pt idx="119">
                  <c:v>58033.516148136172</c:v>
                </c:pt>
                <c:pt idx="120">
                  <c:v>-2494.133383774315</c:v>
                </c:pt>
                <c:pt idx="121">
                  <c:v>92775.275249265804</c:v>
                </c:pt>
                <c:pt idx="122">
                  <c:v>-9460.186829234357</c:v>
                </c:pt>
                <c:pt idx="123">
                  <c:v>-54786.777312615362</c:v>
                </c:pt>
                <c:pt idx="124">
                  <c:v>-77829.843299769505</c:v>
                </c:pt>
                <c:pt idx="125">
                  <c:v>-48245.63046604133</c:v>
                </c:pt>
                <c:pt idx="126">
                  <c:v>222920.44807535358</c:v>
                </c:pt>
                <c:pt idx="127">
                  <c:v>-24012.195899869374</c:v>
                </c:pt>
                <c:pt idx="128">
                  <c:v>67257.033910424332</c:v>
                </c:pt>
                <c:pt idx="129">
                  <c:v>-9301.2910904977471</c:v>
                </c:pt>
                <c:pt idx="130">
                  <c:v>-48437.740580158308</c:v>
                </c:pt>
                <c:pt idx="131">
                  <c:v>20601.80870321043</c:v>
                </c:pt>
                <c:pt idx="132">
                  <c:v>50115.46429642255</c:v>
                </c:pt>
                <c:pt idx="133">
                  <c:v>191367.28311091755</c:v>
                </c:pt>
                <c:pt idx="134">
                  <c:v>-53777.310110014456</c:v>
                </c:pt>
                <c:pt idx="135">
                  <c:v>20093.307063178647</c:v>
                </c:pt>
                <c:pt idx="136">
                  <c:v>57881.475336861557</c:v>
                </c:pt>
                <c:pt idx="137">
                  <c:v>144861.78920803021</c:v>
                </c:pt>
                <c:pt idx="138">
                  <c:v>-72700.143839154684</c:v>
                </c:pt>
                <c:pt idx="139">
                  <c:v>-13933.552296251175</c:v>
                </c:pt>
                <c:pt idx="140">
                  <c:v>45196.802471552946</c:v>
                </c:pt>
                <c:pt idx="141">
                  <c:v>-18763.130384928721</c:v>
                </c:pt>
                <c:pt idx="142">
                  <c:v>-11528.041186679213</c:v>
                </c:pt>
                <c:pt idx="143">
                  <c:v>102828.13077475035</c:v>
                </c:pt>
                <c:pt idx="144">
                  <c:v>79007.105714529083</c:v>
                </c:pt>
                <c:pt idx="145">
                  <c:v>-45561.636174447136</c:v>
                </c:pt>
                <c:pt idx="146">
                  <c:v>11036.849115544115</c:v>
                </c:pt>
                <c:pt idx="147">
                  <c:v>-70223.855099397711</c:v>
                </c:pt>
                <c:pt idx="148">
                  <c:v>47255.4968569341</c:v>
                </c:pt>
                <c:pt idx="149">
                  <c:v>-122073.85666248889</c:v>
                </c:pt>
                <c:pt idx="150">
                  <c:v>15675.732593090739</c:v>
                </c:pt>
                <c:pt idx="151">
                  <c:v>-23806.017917417747</c:v>
                </c:pt>
                <c:pt idx="152">
                  <c:v>989.27115769332158</c:v>
                </c:pt>
                <c:pt idx="153">
                  <c:v>122815.69449797086</c:v>
                </c:pt>
                <c:pt idx="154">
                  <c:v>-7305.1218751481501</c:v>
                </c:pt>
                <c:pt idx="155">
                  <c:v>-16245.208600356535</c:v>
                </c:pt>
                <c:pt idx="156">
                  <c:v>-31903.838501317368</c:v>
                </c:pt>
                <c:pt idx="157">
                  <c:v>-17539.756720747449</c:v>
                </c:pt>
                <c:pt idx="158">
                  <c:v>37930.28198844858</c:v>
                </c:pt>
                <c:pt idx="159">
                  <c:v>169802.9493160391</c:v>
                </c:pt>
                <c:pt idx="160">
                  <c:v>-83244.26157340029</c:v>
                </c:pt>
                <c:pt idx="161">
                  <c:v>64056.882635740003</c:v>
                </c:pt>
                <c:pt idx="162">
                  <c:v>145502.39377628214</c:v>
                </c:pt>
                <c:pt idx="163">
                  <c:v>6377.6523996192773</c:v>
                </c:pt>
                <c:pt idx="164">
                  <c:v>54058.333890451635</c:v>
                </c:pt>
                <c:pt idx="165">
                  <c:v>-17144.925662822701</c:v>
                </c:pt>
                <c:pt idx="166">
                  <c:v>-37847.292942210566</c:v>
                </c:pt>
                <c:pt idx="167">
                  <c:v>-85784.439261141932</c:v>
                </c:pt>
                <c:pt idx="168">
                  <c:v>-12109.28040719658</c:v>
                </c:pt>
                <c:pt idx="169">
                  <c:v>12507.433967001823</c:v>
                </c:pt>
                <c:pt idx="170">
                  <c:v>-8925.4432352709409</c:v>
                </c:pt>
                <c:pt idx="171">
                  <c:v>-50902.8684050765</c:v>
                </c:pt>
                <c:pt idx="172">
                  <c:v>-28458.855699273321</c:v>
                </c:pt>
                <c:pt idx="173">
                  <c:v>17146.718340507097</c:v>
                </c:pt>
                <c:pt idx="174">
                  <c:v>30678.98225286862</c:v>
                </c:pt>
                <c:pt idx="175">
                  <c:v>300971.00572073384</c:v>
                </c:pt>
                <c:pt idx="176">
                  <c:v>-11216.527286802768</c:v>
                </c:pt>
                <c:pt idx="177">
                  <c:v>-40007.539004444057</c:v>
                </c:pt>
                <c:pt idx="178">
                  <c:v>-40729.202606803039</c:v>
                </c:pt>
                <c:pt idx="179">
                  <c:v>-165978.17136476608</c:v>
                </c:pt>
                <c:pt idx="180">
                  <c:v>-45752.890921917569</c:v>
                </c:pt>
                <c:pt idx="181">
                  <c:v>-12689.89691259875</c:v>
                </c:pt>
                <c:pt idx="182">
                  <c:v>18247.579647249717</c:v>
                </c:pt>
                <c:pt idx="183">
                  <c:v>-3324.5569770221191</c:v>
                </c:pt>
                <c:pt idx="184">
                  <c:v>69767.71011476795</c:v>
                </c:pt>
                <c:pt idx="185">
                  <c:v>-47734.868914564431</c:v>
                </c:pt>
                <c:pt idx="186">
                  <c:v>-111801.39175602212</c:v>
                </c:pt>
                <c:pt idx="187">
                  <c:v>1502.9220970026799</c:v>
                </c:pt>
                <c:pt idx="188">
                  <c:v>64951.531226199411</c:v>
                </c:pt>
                <c:pt idx="189">
                  <c:v>-34314.786576759594</c:v>
                </c:pt>
                <c:pt idx="190">
                  <c:v>-44997.895237093093</c:v>
                </c:pt>
                <c:pt idx="191">
                  <c:v>52463.384704297525</c:v>
                </c:pt>
                <c:pt idx="192">
                  <c:v>-22166.990177246334</c:v>
                </c:pt>
                <c:pt idx="193">
                  <c:v>72830.581742389128</c:v>
                </c:pt>
                <c:pt idx="194">
                  <c:v>130679.64162191842</c:v>
                </c:pt>
                <c:pt idx="195">
                  <c:v>-82931.190088095987</c:v>
                </c:pt>
                <c:pt idx="196">
                  <c:v>-44136.674706964812</c:v>
                </c:pt>
                <c:pt idx="197">
                  <c:v>12878.224861020397</c:v>
                </c:pt>
                <c:pt idx="198">
                  <c:v>-78816.280292429088</c:v>
                </c:pt>
                <c:pt idx="199">
                  <c:v>53161.532896804449</c:v>
                </c:pt>
                <c:pt idx="200">
                  <c:v>-17381.365848353715</c:v>
                </c:pt>
                <c:pt idx="201">
                  <c:v>-63944.817301503615</c:v>
                </c:pt>
                <c:pt idx="202">
                  <c:v>-61025.264013405773</c:v>
                </c:pt>
                <c:pt idx="203">
                  <c:v>-34808.512601294206</c:v>
                </c:pt>
                <c:pt idx="204">
                  <c:v>-10886.735654640317</c:v>
                </c:pt>
                <c:pt idx="205">
                  <c:v>-87151.852807351446</c:v>
                </c:pt>
                <c:pt idx="206">
                  <c:v>-20198.124478261714</c:v>
                </c:pt>
                <c:pt idx="207">
                  <c:v>39596.062759528228</c:v>
                </c:pt>
                <c:pt idx="208">
                  <c:v>125049.01916137643</c:v>
                </c:pt>
                <c:pt idx="209">
                  <c:v>-34180.659645700187</c:v>
                </c:pt>
                <c:pt idx="210">
                  <c:v>10728.141527100648</c:v>
                </c:pt>
                <c:pt idx="211">
                  <c:v>-73615.925472106785</c:v>
                </c:pt>
                <c:pt idx="212">
                  <c:v>16104.793913031637</c:v>
                </c:pt>
                <c:pt idx="213">
                  <c:v>-39125.431962653762</c:v>
                </c:pt>
                <c:pt idx="214">
                  <c:v>-4076.5481893525575</c:v>
                </c:pt>
                <c:pt idx="215">
                  <c:v>135769.04220977798</c:v>
                </c:pt>
                <c:pt idx="216">
                  <c:v>-34836.9914291522</c:v>
                </c:pt>
                <c:pt idx="217">
                  <c:v>94500.346198850602</c:v>
                </c:pt>
                <c:pt idx="218">
                  <c:v>-46855.548379152024</c:v>
                </c:pt>
                <c:pt idx="219">
                  <c:v>-84732.604040076083</c:v>
                </c:pt>
                <c:pt idx="220">
                  <c:v>-50420.306854334776</c:v>
                </c:pt>
                <c:pt idx="221">
                  <c:v>-72775.840665871219</c:v>
                </c:pt>
                <c:pt idx="222">
                  <c:v>53394.565741379658</c:v>
                </c:pt>
                <c:pt idx="223">
                  <c:v>-61266.249202352366</c:v>
                </c:pt>
                <c:pt idx="224">
                  <c:v>-54600.21154643537</c:v>
                </c:pt>
                <c:pt idx="225">
                  <c:v>-31420.907004515117</c:v>
                </c:pt>
                <c:pt idx="226">
                  <c:v>-8622.9928227339697</c:v>
                </c:pt>
                <c:pt idx="227">
                  <c:v>-44246.073962538794</c:v>
                </c:pt>
                <c:pt idx="228">
                  <c:v>-18209.010745853593</c:v>
                </c:pt>
                <c:pt idx="229">
                  <c:v>-30151.759212132427</c:v>
                </c:pt>
                <c:pt idx="230">
                  <c:v>115271.93213541922</c:v>
                </c:pt>
                <c:pt idx="231">
                  <c:v>-72288.418841145292</c:v>
                </c:pt>
                <c:pt idx="232">
                  <c:v>32081.251165299502</c:v>
                </c:pt>
                <c:pt idx="233">
                  <c:v>-78348.747925131</c:v>
                </c:pt>
                <c:pt idx="234">
                  <c:v>-83631.203986662527</c:v>
                </c:pt>
                <c:pt idx="235">
                  <c:v>37568.990786068025</c:v>
                </c:pt>
                <c:pt idx="236">
                  <c:v>4924.7928361719241</c:v>
                </c:pt>
                <c:pt idx="237">
                  <c:v>-14578.089008942159</c:v>
                </c:pt>
                <c:pt idx="238">
                  <c:v>-43004.609693564504</c:v>
                </c:pt>
                <c:pt idx="239">
                  <c:v>-90309.725836033234</c:v>
                </c:pt>
                <c:pt idx="240">
                  <c:v>-26559.428699170705</c:v>
                </c:pt>
                <c:pt idx="241">
                  <c:v>138964.76408696052</c:v>
                </c:pt>
                <c:pt idx="242">
                  <c:v>-70490.705956513761</c:v>
                </c:pt>
                <c:pt idx="243">
                  <c:v>-25561.492158474459</c:v>
                </c:pt>
                <c:pt idx="244">
                  <c:v>96804.207764916384</c:v>
                </c:pt>
                <c:pt idx="245">
                  <c:v>-12746.596939474664</c:v>
                </c:pt>
                <c:pt idx="246">
                  <c:v>-13398.123841829074</c:v>
                </c:pt>
                <c:pt idx="247">
                  <c:v>45005.863655381982</c:v>
                </c:pt>
                <c:pt idx="248">
                  <c:v>-37703.456845554174</c:v>
                </c:pt>
                <c:pt idx="249">
                  <c:v>-51192.68801025243</c:v>
                </c:pt>
                <c:pt idx="250">
                  <c:v>301180.39567388414</c:v>
                </c:pt>
                <c:pt idx="251">
                  <c:v>113268.19996471272</c:v>
                </c:pt>
                <c:pt idx="252">
                  <c:v>-69111.83329499801</c:v>
                </c:pt>
                <c:pt idx="253">
                  <c:v>46769.928922777239</c:v>
                </c:pt>
                <c:pt idx="254">
                  <c:v>-3443.8567741438383</c:v>
                </c:pt>
                <c:pt idx="255">
                  <c:v>-47553.064693649474</c:v>
                </c:pt>
                <c:pt idx="256">
                  <c:v>-26822.322375027521</c:v>
                </c:pt>
                <c:pt idx="257">
                  <c:v>21363.307533279527</c:v>
                </c:pt>
                <c:pt idx="258">
                  <c:v>-29356.829425276839</c:v>
                </c:pt>
                <c:pt idx="259">
                  <c:v>-82275.157395146904</c:v>
                </c:pt>
                <c:pt idx="260">
                  <c:v>-84296.830532207154</c:v>
                </c:pt>
                <c:pt idx="261">
                  <c:v>12335.800137508486</c:v>
                </c:pt>
                <c:pt idx="262">
                  <c:v>-45974.764937166125</c:v>
                </c:pt>
                <c:pt idx="263">
                  <c:v>21053.810007378459</c:v>
                </c:pt>
                <c:pt idx="264">
                  <c:v>5337.805938873993</c:v>
                </c:pt>
                <c:pt idx="265">
                  <c:v>108385.34925379098</c:v>
                </c:pt>
                <c:pt idx="266">
                  <c:v>-58063.679249166627</c:v>
                </c:pt>
                <c:pt idx="267">
                  <c:v>-14469.060086149984</c:v>
                </c:pt>
                <c:pt idx="268">
                  <c:v>-38502.781935476582</c:v>
                </c:pt>
                <c:pt idx="269">
                  <c:v>-36496.678009455907</c:v>
                </c:pt>
                <c:pt idx="270">
                  <c:v>-36466.890772320039</c:v>
                </c:pt>
                <c:pt idx="271">
                  <c:v>-22565.798495827708</c:v>
                </c:pt>
                <c:pt idx="272">
                  <c:v>-108578.57249434112</c:v>
                </c:pt>
                <c:pt idx="273">
                  <c:v>-83227.159528804332</c:v>
                </c:pt>
                <c:pt idx="274">
                  <c:v>-93991.475925389561</c:v>
                </c:pt>
                <c:pt idx="275">
                  <c:v>52567.327666238067</c:v>
                </c:pt>
                <c:pt idx="276">
                  <c:v>-66366.076907198236</c:v>
                </c:pt>
                <c:pt idx="277">
                  <c:v>321926.20243789937</c:v>
                </c:pt>
                <c:pt idx="278">
                  <c:v>57113.913180890144</c:v>
                </c:pt>
                <c:pt idx="279">
                  <c:v>60705.228842671553</c:v>
                </c:pt>
                <c:pt idx="280">
                  <c:v>192234.97988173726</c:v>
                </c:pt>
                <c:pt idx="281">
                  <c:v>192960.64513567369</c:v>
                </c:pt>
                <c:pt idx="282">
                  <c:v>101964.07116829848</c:v>
                </c:pt>
                <c:pt idx="283">
                  <c:v>11881.598737350258</c:v>
                </c:pt>
                <c:pt idx="284">
                  <c:v>101.67352580965962</c:v>
                </c:pt>
                <c:pt idx="285">
                  <c:v>-38551.303614797507</c:v>
                </c:pt>
                <c:pt idx="286">
                  <c:v>56661.321718287712</c:v>
                </c:pt>
                <c:pt idx="287">
                  <c:v>190951.47849068959</c:v>
                </c:pt>
                <c:pt idx="288">
                  <c:v>-21491.043655856862</c:v>
                </c:pt>
                <c:pt idx="289">
                  <c:v>4357.0247301569325</c:v>
                </c:pt>
                <c:pt idx="290">
                  <c:v>-23582.003680475056</c:v>
                </c:pt>
                <c:pt idx="291">
                  <c:v>-69283.520988727047</c:v>
                </c:pt>
                <c:pt idx="292">
                  <c:v>700.48695811562357</c:v>
                </c:pt>
                <c:pt idx="293">
                  <c:v>-54605.846407688136</c:v>
                </c:pt>
                <c:pt idx="294">
                  <c:v>240037.17447535341</c:v>
                </c:pt>
                <c:pt idx="295">
                  <c:v>102572.74010537914</c:v>
                </c:pt>
                <c:pt idx="296">
                  <c:v>-46435.181549187779</c:v>
                </c:pt>
                <c:pt idx="297">
                  <c:v>46912.48328938015</c:v>
                </c:pt>
                <c:pt idx="298">
                  <c:v>90963.924261513399</c:v>
                </c:pt>
                <c:pt idx="299">
                  <c:v>-70091.555623459921</c:v>
                </c:pt>
                <c:pt idx="300">
                  <c:v>-29057.914579034201</c:v>
                </c:pt>
                <c:pt idx="301">
                  <c:v>47727.93964676949</c:v>
                </c:pt>
                <c:pt idx="302">
                  <c:v>66514.723180291214</c:v>
                </c:pt>
                <c:pt idx="303">
                  <c:v>231188.54656958417</c:v>
                </c:pt>
                <c:pt idx="304">
                  <c:v>-36269.311402577296</c:v>
                </c:pt>
                <c:pt idx="305">
                  <c:v>126699.05146163321</c:v>
                </c:pt>
                <c:pt idx="306">
                  <c:v>6547.5498463081894</c:v>
                </c:pt>
                <c:pt idx="307">
                  <c:v>6635.7597748456756</c:v>
                </c:pt>
                <c:pt idx="308">
                  <c:v>-75706.236722158646</c:v>
                </c:pt>
                <c:pt idx="309">
                  <c:v>-47968.424918079254</c:v>
                </c:pt>
                <c:pt idx="310">
                  <c:v>-48839.509873477713</c:v>
                </c:pt>
                <c:pt idx="311">
                  <c:v>-77676.863514633325</c:v>
                </c:pt>
                <c:pt idx="312">
                  <c:v>-1587.6752648056427</c:v>
                </c:pt>
                <c:pt idx="313">
                  <c:v>-20962.331974377565</c:v>
                </c:pt>
                <c:pt idx="314">
                  <c:v>-96181.270297640993</c:v>
                </c:pt>
                <c:pt idx="315">
                  <c:v>17885.711622315255</c:v>
                </c:pt>
                <c:pt idx="316">
                  <c:v>-22905.445439614705</c:v>
                </c:pt>
                <c:pt idx="317">
                  <c:v>-36831.697777794761</c:v>
                </c:pt>
                <c:pt idx="318">
                  <c:v>110864.35168843053</c:v>
                </c:pt>
                <c:pt idx="319">
                  <c:v>30143.960424775491</c:v>
                </c:pt>
                <c:pt idx="320">
                  <c:v>17842.283808383305</c:v>
                </c:pt>
                <c:pt idx="321">
                  <c:v>-14371.996828415286</c:v>
                </c:pt>
                <c:pt idx="322">
                  <c:v>113542.80828485292</c:v>
                </c:pt>
                <c:pt idx="323">
                  <c:v>31522.845321817789</c:v>
                </c:pt>
                <c:pt idx="324">
                  <c:v>-13546.861094717024</c:v>
                </c:pt>
                <c:pt idx="325">
                  <c:v>-16395.249894189183</c:v>
                </c:pt>
                <c:pt idx="326">
                  <c:v>-23397.628618885996</c:v>
                </c:pt>
                <c:pt idx="327">
                  <c:v>681.17419202125166</c:v>
                </c:pt>
                <c:pt idx="328">
                  <c:v>-25397.078565436066</c:v>
                </c:pt>
                <c:pt idx="329">
                  <c:v>-98178.721186471055</c:v>
                </c:pt>
                <c:pt idx="330">
                  <c:v>-30317.21506399283</c:v>
                </c:pt>
                <c:pt idx="331">
                  <c:v>-67516.729197210399</c:v>
                </c:pt>
                <c:pt idx="332">
                  <c:v>88107.974731832626</c:v>
                </c:pt>
                <c:pt idx="333">
                  <c:v>-9276.1059962993022</c:v>
                </c:pt>
                <c:pt idx="334">
                  <c:v>10876.815801915072</c:v>
                </c:pt>
                <c:pt idx="335">
                  <c:v>69831.485977732402</c:v>
                </c:pt>
                <c:pt idx="336">
                  <c:v>12554.103061054368</c:v>
                </c:pt>
                <c:pt idx="337">
                  <c:v>299971.36659260577</c:v>
                </c:pt>
                <c:pt idx="338">
                  <c:v>11809.911142931116</c:v>
                </c:pt>
                <c:pt idx="339">
                  <c:v>33432.499213476025</c:v>
                </c:pt>
                <c:pt idx="340">
                  <c:v>-58360.578575201042</c:v>
                </c:pt>
                <c:pt idx="341">
                  <c:v>-31231.748562035384</c:v>
                </c:pt>
                <c:pt idx="342">
                  <c:v>68319.190181787533</c:v>
                </c:pt>
                <c:pt idx="343">
                  <c:v>21416.504465017351</c:v>
                </c:pt>
                <c:pt idx="344">
                  <c:v>-78109.372305998288</c:v>
                </c:pt>
                <c:pt idx="345">
                  <c:v>-21277.818912298157</c:v>
                </c:pt>
                <c:pt idx="346">
                  <c:v>26363.562318165961</c:v>
                </c:pt>
                <c:pt idx="347">
                  <c:v>173965.99129717675</c:v>
                </c:pt>
                <c:pt idx="348">
                  <c:v>-1174.1621647021384</c:v>
                </c:pt>
                <c:pt idx="349">
                  <c:v>8814.7919775930277</c:v>
                </c:pt>
                <c:pt idx="350">
                  <c:v>217271.84283855197</c:v>
                </c:pt>
                <c:pt idx="351">
                  <c:v>-33742.45165658911</c:v>
                </c:pt>
                <c:pt idx="352">
                  <c:v>-82968.5919040874</c:v>
                </c:pt>
                <c:pt idx="353">
                  <c:v>-81513.98961510486</c:v>
                </c:pt>
                <c:pt idx="354">
                  <c:v>20827.184339116153</c:v>
                </c:pt>
                <c:pt idx="355">
                  <c:v>-56534.152475926036</c:v>
                </c:pt>
                <c:pt idx="356">
                  <c:v>34740.56949762506</c:v>
                </c:pt>
                <c:pt idx="357">
                  <c:v>-88780.594583409198</c:v>
                </c:pt>
                <c:pt idx="358">
                  <c:v>4868.6496213396531</c:v>
                </c:pt>
                <c:pt idx="359">
                  <c:v>-33453.282162164396</c:v>
                </c:pt>
                <c:pt idx="360">
                  <c:v>-63414.232667339849</c:v>
                </c:pt>
                <c:pt idx="361">
                  <c:v>-41161.741786679399</c:v>
                </c:pt>
                <c:pt idx="362">
                  <c:v>20991.336508937995</c:v>
                </c:pt>
                <c:pt idx="363">
                  <c:v>-86175.986527972185</c:v>
                </c:pt>
                <c:pt idx="364">
                  <c:v>-34330.68850931272</c:v>
                </c:pt>
                <c:pt idx="365">
                  <c:v>53037.473620398436</c:v>
                </c:pt>
                <c:pt idx="366">
                  <c:v>52705.559334288351</c:v>
                </c:pt>
                <c:pt idx="367">
                  <c:v>186669.73233808705</c:v>
                </c:pt>
                <c:pt idx="368">
                  <c:v>-9708.0576771069318</c:v>
                </c:pt>
                <c:pt idx="369">
                  <c:v>-65412.311967945105</c:v>
                </c:pt>
                <c:pt idx="370">
                  <c:v>-40339.438908118755</c:v>
                </c:pt>
                <c:pt idx="371">
                  <c:v>17887.928711262903</c:v>
                </c:pt>
                <c:pt idx="372">
                  <c:v>28976.249752598989</c:v>
                </c:pt>
                <c:pt idx="373">
                  <c:v>39841.155664802587</c:v>
                </c:pt>
                <c:pt idx="374">
                  <c:v>-56750.596690578037</c:v>
                </c:pt>
                <c:pt idx="375">
                  <c:v>374600.07547615038</c:v>
                </c:pt>
                <c:pt idx="376">
                  <c:v>-4625.1537456124788</c:v>
                </c:pt>
                <c:pt idx="377">
                  <c:v>-38103.783338281501</c:v>
                </c:pt>
                <c:pt idx="378">
                  <c:v>-23919.874131583609</c:v>
                </c:pt>
                <c:pt idx="379">
                  <c:v>-53325.351443976979</c:v>
                </c:pt>
                <c:pt idx="380">
                  <c:v>973.05337887505448</c:v>
                </c:pt>
                <c:pt idx="381">
                  <c:v>2316.7786722136661</c:v>
                </c:pt>
                <c:pt idx="382">
                  <c:v>-24046.838523517828</c:v>
                </c:pt>
                <c:pt idx="383">
                  <c:v>34742.773311012017</c:v>
                </c:pt>
                <c:pt idx="384">
                  <c:v>70206.218762390839</c:v>
                </c:pt>
                <c:pt idx="385">
                  <c:v>-6023.9131129335146</c:v>
                </c:pt>
                <c:pt idx="386">
                  <c:v>154443.25397504482</c:v>
                </c:pt>
                <c:pt idx="387">
                  <c:v>-97168.226224974729</c:v>
                </c:pt>
                <c:pt idx="388">
                  <c:v>-25355.903854971984</c:v>
                </c:pt>
                <c:pt idx="389">
                  <c:v>-63328.657294229983</c:v>
                </c:pt>
                <c:pt idx="390">
                  <c:v>-58690.813800427306</c:v>
                </c:pt>
                <c:pt idx="391">
                  <c:v>-82596.401289541827</c:v>
                </c:pt>
                <c:pt idx="392">
                  <c:v>16198.36975750298</c:v>
                </c:pt>
                <c:pt idx="393">
                  <c:v>-18161.614511564141</c:v>
                </c:pt>
                <c:pt idx="394">
                  <c:v>48851.065596495464</c:v>
                </c:pt>
                <c:pt idx="395">
                  <c:v>24473.443849468225</c:v>
                </c:pt>
                <c:pt idx="396">
                  <c:v>-22662.158943057584</c:v>
                </c:pt>
                <c:pt idx="397">
                  <c:v>-15346.6621764499</c:v>
                </c:pt>
                <c:pt idx="398">
                  <c:v>-28342.74057250598</c:v>
                </c:pt>
                <c:pt idx="399">
                  <c:v>17798.181922730466</c:v>
                </c:pt>
                <c:pt idx="400">
                  <c:v>-91095.259764233808</c:v>
                </c:pt>
                <c:pt idx="401">
                  <c:v>361051.96769676678</c:v>
                </c:pt>
                <c:pt idx="402">
                  <c:v>-48094.904139917606</c:v>
                </c:pt>
                <c:pt idx="403">
                  <c:v>17814.821745770343</c:v>
                </c:pt>
                <c:pt idx="404">
                  <c:v>10144.332113695215</c:v>
                </c:pt>
                <c:pt idx="405">
                  <c:v>-14087.792929673829</c:v>
                </c:pt>
                <c:pt idx="406">
                  <c:v>67070.963305129379</c:v>
                </c:pt>
                <c:pt idx="407">
                  <c:v>229210.71666758083</c:v>
                </c:pt>
                <c:pt idx="408">
                  <c:v>-43516.623465256125</c:v>
                </c:pt>
                <c:pt idx="409">
                  <c:v>65830.353120377404</c:v>
                </c:pt>
                <c:pt idx="410">
                  <c:v>6056.2658027766156</c:v>
                </c:pt>
                <c:pt idx="411">
                  <c:v>10121.64765684781</c:v>
                </c:pt>
                <c:pt idx="412">
                  <c:v>-74997.657825488102</c:v>
                </c:pt>
                <c:pt idx="413">
                  <c:v>-45997.04719109321</c:v>
                </c:pt>
                <c:pt idx="414">
                  <c:v>-16805.442596949608</c:v>
                </c:pt>
                <c:pt idx="415">
                  <c:v>127031.56886402844</c:v>
                </c:pt>
                <c:pt idx="416">
                  <c:v>-34473.000147229206</c:v>
                </c:pt>
                <c:pt idx="417">
                  <c:v>-66221.89975197718</c:v>
                </c:pt>
                <c:pt idx="418">
                  <c:v>-25818.629299910681</c:v>
                </c:pt>
                <c:pt idx="419">
                  <c:v>-1371.9361046759004</c:v>
                </c:pt>
                <c:pt idx="420">
                  <c:v>-114905.38881476142</c:v>
                </c:pt>
                <c:pt idx="421">
                  <c:v>-18106.362376776873</c:v>
                </c:pt>
                <c:pt idx="422">
                  <c:v>3928.6039752797005</c:v>
                </c:pt>
                <c:pt idx="423">
                  <c:v>-71957.98643478757</c:v>
                </c:pt>
                <c:pt idx="424">
                  <c:v>6999.7943489845493</c:v>
                </c:pt>
                <c:pt idx="425">
                  <c:v>22309.706326612009</c:v>
                </c:pt>
                <c:pt idx="426">
                  <c:v>-76939.29573168463</c:v>
                </c:pt>
                <c:pt idx="427">
                  <c:v>15067.326233160915</c:v>
                </c:pt>
                <c:pt idx="428">
                  <c:v>-20167.865481081273</c:v>
                </c:pt>
                <c:pt idx="429">
                  <c:v>-19146.723373459448</c:v>
                </c:pt>
                <c:pt idx="430">
                  <c:v>1797.1729822849156</c:v>
                </c:pt>
                <c:pt idx="431">
                  <c:v>-89375.547544027446</c:v>
                </c:pt>
                <c:pt idx="432">
                  <c:v>101808.67674474546</c:v>
                </c:pt>
                <c:pt idx="433">
                  <c:v>156773.227330636</c:v>
                </c:pt>
                <c:pt idx="434">
                  <c:v>16328.726777141885</c:v>
                </c:pt>
                <c:pt idx="435">
                  <c:v>84435.801804749644</c:v>
                </c:pt>
                <c:pt idx="436">
                  <c:v>34015.023441678728</c:v>
                </c:pt>
                <c:pt idx="437">
                  <c:v>13222.132261521794</c:v>
                </c:pt>
                <c:pt idx="438">
                  <c:v>4079.1032051914954</c:v>
                </c:pt>
                <c:pt idx="439">
                  <c:v>-40957.848233967932</c:v>
                </c:pt>
                <c:pt idx="440">
                  <c:v>26728.120360941335</c:v>
                </c:pt>
                <c:pt idx="441">
                  <c:v>-11004.835900116159</c:v>
                </c:pt>
                <c:pt idx="442">
                  <c:v>-4575.8463586936123</c:v>
                </c:pt>
                <c:pt idx="443">
                  <c:v>168111.15202024271</c:v>
                </c:pt>
                <c:pt idx="444">
                  <c:v>62244.862350586191</c:v>
                </c:pt>
                <c:pt idx="445">
                  <c:v>-53361.422204080678</c:v>
                </c:pt>
                <c:pt idx="446">
                  <c:v>46329.96163525938</c:v>
                </c:pt>
                <c:pt idx="447">
                  <c:v>-48169.9848353134</c:v>
                </c:pt>
                <c:pt idx="448">
                  <c:v>28956.773451584624</c:v>
                </c:pt>
                <c:pt idx="449">
                  <c:v>-5151.4437769309443</c:v>
                </c:pt>
                <c:pt idx="450">
                  <c:v>-42868.538502633019</c:v>
                </c:pt>
                <c:pt idx="451">
                  <c:v>-31184.28837558208</c:v>
                </c:pt>
                <c:pt idx="452">
                  <c:v>-52582.604584179702</c:v>
                </c:pt>
                <c:pt idx="453">
                  <c:v>-26615.574615304038</c:v>
                </c:pt>
                <c:pt idx="454">
                  <c:v>123196.08056732768</c:v>
                </c:pt>
                <c:pt idx="455">
                  <c:v>-7263.1943547697738</c:v>
                </c:pt>
                <c:pt idx="456">
                  <c:v>58705.694560652308</c:v>
                </c:pt>
                <c:pt idx="457">
                  <c:v>112118.12642630923</c:v>
                </c:pt>
                <c:pt idx="458">
                  <c:v>-85360.778422294417</c:v>
                </c:pt>
                <c:pt idx="459">
                  <c:v>5941.1678069301415</c:v>
                </c:pt>
                <c:pt idx="460">
                  <c:v>108538.19515251811</c:v>
                </c:pt>
                <c:pt idx="461">
                  <c:v>-11773.770260140649</c:v>
                </c:pt>
                <c:pt idx="462">
                  <c:v>11207.119870244467</c:v>
                </c:pt>
                <c:pt idx="463">
                  <c:v>-59022.800441750034</c:v>
                </c:pt>
                <c:pt idx="464">
                  <c:v>-37990.123246358184</c:v>
                </c:pt>
                <c:pt idx="465">
                  <c:v>-29050.011520828528</c:v>
                </c:pt>
                <c:pt idx="466">
                  <c:v>-56793.754565089708</c:v>
                </c:pt>
                <c:pt idx="467">
                  <c:v>-26520.910328513593</c:v>
                </c:pt>
                <c:pt idx="468">
                  <c:v>23899.823392209539</c:v>
                </c:pt>
                <c:pt idx="469">
                  <c:v>33017.53669096774</c:v>
                </c:pt>
                <c:pt idx="470">
                  <c:v>58805.02249983151</c:v>
                </c:pt>
                <c:pt idx="471">
                  <c:v>48964.560545151355</c:v>
                </c:pt>
                <c:pt idx="472">
                  <c:v>-42819.398745124927</c:v>
                </c:pt>
                <c:pt idx="473">
                  <c:v>-21270.475225976697</c:v>
                </c:pt>
                <c:pt idx="474">
                  <c:v>-10507.883496949391</c:v>
                </c:pt>
                <c:pt idx="475">
                  <c:v>45531.825375843444</c:v>
                </c:pt>
                <c:pt idx="476">
                  <c:v>-70257.046599499416</c:v>
                </c:pt>
                <c:pt idx="477">
                  <c:v>50792.531356901629</c:v>
                </c:pt>
                <c:pt idx="478">
                  <c:v>8182.3907896884775</c:v>
                </c:pt>
                <c:pt idx="479">
                  <c:v>25263.695010749128</c:v>
                </c:pt>
                <c:pt idx="480">
                  <c:v>-32756.24237897087</c:v>
                </c:pt>
                <c:pt idx="481">
                  <c:v>55203.259043615428</c:v>
                </c:pt>
                <c:pt idx="482">
                  <c:v>64698.9568380157</c:v>
                </c:pt>
                <c:pt idx="483">
                  <c:v>-15549.086452054442</c:v>
                </c:pt>
                <c:pt idx="484">
                  <c:v>-42748.014087144664</c:v>
                </c:pt>
                <c:pt idx="485">
                  <c:v>-13779.243679517414</c:v>
                </c:pt>
                <c:pt idx="486">
                  <c:v>233376.02057559032</c:v>
                </c:pt>
                <c:pt idx="487">
                  <c:v>58610.875656392309</c:v>
                </c:pt>
                <c:pt idx="488">
                  <c:v>148704.51316955138</c:v>
                </c:pt>
                <c:pt idx="489">
                  <c:v>-40130.037493436947</c:v>
                </c:pt>
                <c:pt idx="490">
                  <c:v>-57676.386264432687</c:v>
                </c:pt>
                <c:pt idx="491">
                  <c:v>-77527.586549457221</c:v>
                </c:pt>
                <c:pt idx="492">
                  <c:v>-35908.723634716473</c:v>
                </c:pt>
                <c:pt idx="493">
                  <c:v>39513.65418153262</c:v>
                </c:pt>
                <c:pt idx="494">
                  <c:v>-33407.138284016401</c:v>
                </c:pt>
                <c:pt idx="495">
                  <c:v>-39053.372496518219</c:v>
                </c:pt>
                <c:pt idx="496">
                  <c:v>-11640.619290102244</c:v>
                </c:pt>
                <c:pt idx="497">
                  <c:v>-125125.14537435229</c:v>
                </c:pt>
                <c:pt idx="498">
                  <c:v>-31306.478801640827</c:v>
                </c:pt>
                <c:pt idx="499">
                  <c:v>-46397.91269840824</c:v>
                </c:pt>
                <c:pt idx="500">
                  <c:v>-120852.03962452104</c:v>
                </c:pt>
                <c:pt idx="501">
                  <c:v>-5168.0129595430335</c:v>
                </c:pt>
                <c:pt idx="502">
                  <c:v>-53479.888440949144</c:v>
                </c:pt>
                <c:pt idx="503">
                  <c:v>-29658.638999988209</c:v>
                </c:pt>
                <c:pt idx="504">
                  <c:v>-26749.210876443656</c:v>
                </c:pt>
                <c:pt idx="505">
                  <c:v>122478.96604857885</c:v>
                </c:pt>
                <c:pt idx="506">
                  <c:v>-41956.358080997015</c:v>
                </c:pt>
                <c:pt idx="507">
                  <c:v>19431.29321304441</c:v>
                </c:pt>
                <c:pt idx="508">
                  <c:v>152756.19810092141</c:v>
                </c:pt>
                <c:pt idx="509">
                  <c:v>86897.001820512989</c:v>
                </c:pt>
                <c:pt idx="510">
                  <c:v>-25408.649361893506</c:v>
                </c:pt>
                <c:pt idx="511">
                  <c:v>80541.608274021128</c:v>
                </c:pt>
                <c:pt idx="512">
                  <c:v>-39948.27592976141</c:v>
                </c:pt>
                <c:pt idx="513">
                  <c:v>24258.339799104899</c:v>
                </c:pt>
                <c:pt idx="514">
                  <c:v>-54216.477325823973</c:v>
                </c:pt>
                <c:pt idx="515">
                  <c:v>-62861.000237478584</c:v>
                </c:pt>
                <c:pt idx="516">
                  <c:v>210847.19907074631</c:v>
                </c:pt>
                <c:pt idx="517">
                  <c:v>6763.7382951297914</c:v>
                </c:pt>
                <c:pt idx="518">
                  <c:v>44569.563406374422</c:v>
                </c:pt>
                <c:pt idx="519">
                  <c:v>19320.626283902326</c:v>
                </c:pt>
                <c:pt idx="520">
                  <c:v>-199042.97820150183</c:v>
                </c:pt>
                <c:pt idx="521">
                  <c:v>-64008.051940284087</c:v>
                </c:pt>
                <c:pt idx="522">
                  <c:v>-27299.560037279793</c:v>
                </c:pt>
                <c:pt idx="523">
                  <c:v>-56946.061583444214</c:v>
                </c:pt>
                <c:pt idx="524">
                  <c:v>-40.650950706738513</c:v>
                </c:pt>
                <c:pt idx="525">
                  <c:v>67232.769379567471</c:v>
                </c:pt>
                <c:pt idx="526">
                  <c:v>77475.425210402173</c:v>
                </c:pt>
                <c:pt idx="527">
                  <c:v>143172.36122059578</c:v>
                </c:pt>
                <c:pt idx="528">
                  <c:v>-7236.1354523609043</c:v>
                </c:pt>
                <c:pt idx="529">
                  <c:v>-37411.711545199039</c:v>
                </c:pt>
                <c:pt idx="530">
                  <c:v>-28663.872461557272</c:v>
                </c:pt>
                <c:pt idx="531">
                  <c:v>-17557.702372294792</c:v>
                </c:pt>
                <c:pt idx="532">
                  <c:v>-40310.027060928231</c:v>
                </c:pt>
                <c:pt idx="533">
                  <c:v>-116.41796450334368</c:v>
                </c:pt>
                <c:pt idx="534">
                  <c:v>-140290.84130584053</c:v>
                </c:pt>
                <c:pt idx="535">
                  <c:v>45562.674384519807</c:v>
                </c:pt>
                <c:pt idx="536">
                  <c:v>-12997.093463132303</c:v>
                </c:pt>
                <c:pt idx="537">
                  <c:v>-2217.0383979058824</c:v>
                </c:pt>
                <c:pt idx="538">
                  <c:v>60077.415064870904</c:v>
                </c:pt>
                <c:pt idx="539">
                  <c:v>24970.390422457654</c:v>
                </c:pt>
                <c:pt idx="540">
                  <c:v>-53463.485847875243</c:v>
                </c:pt>
                <c:pt idx="541">
                  <c:v>38364.842107889359</c:v>
                </c:pt>
                <c:pt idx="542">
                  <c:v>-58199.151119801914</c:v>
                </c:pt>
                <c:pt idx="543">
                  <c:v>-643.94591039436636</c:v>
                </c:pt>
                <c:pt idx="544">
                  <c:v>-20726.429255439347</c:v>
                </c:pt>
                <c:pt idx="545">
                  <c:v>61755.452502278575</c:v>
                </c:pt>
                <c:pt idx="546">
                  <c:v>7626.500490026956</c:v>
                </c:pt>
                <c:pt idx="547">
                  <c:v>-27425.187466881529</c:v>
                </c:pt>
                <c:pt idx="548">
                  <c:v>25435.825232445291</c:v>
                </c:pt>
                <c:pt idx="549">
                  <c:v>-71331.948308763211</c:v>
                </c:pt>
                <c:pt idx="550">
                  <c:v>-6933.8496107280953</c:v>
                </c:pt>
                <c:pt idx="551">
                  <c:v>41314.568252679834</c:v>
                </c:pt>
                <c:pt idx="552">
                  <c:v>-40646.19914365359</c:v>
                </c:pt>
                <c:pt idx="553">
                  <c:v>-37012.176676662959</c:v>
                </c:pt>
                <c:pt idx="554">
                  <c:v>51686.484926309</c:v>
                </c:pt>
                <c:pt idx="555">
                  <c:v>-12150.032652413065</c:v>
                </c:pt>
                <c:pt idx="556">
                  <c:v>-41928.961019147711</c:v>
                </c:pt>
                <c:pt idx="557">
                  <c:v>-74844.336710482399</c:v>
                </c:pt>
                <c:pt idx="558">
                  <c:v>-19035.910805502848</c:v>
                </c:pt>
                <c:pt idx="559">
                  <c:v>-38148.505165180191</c:v>
                </c:pt>
                <c:pt idx="560">
                  <c:v>21621.347415859054</c:v>
                </c:pt>
                <c:pt idx="561">
                  <c:v>25788.005888997228</c:v>
                </c:pt>
                <c:pt idx="562">
                  <c:v>-35561.037331572676</c:v>
                </c:pt>
                <c:pt idx="563">
                  <c:v>-16620.321144096495</c:v>
                </c:pt>
                <c:pt idx="564">
                  <c:v>-26720.917446489359</c:v>
                </c:pt>
                <c:pt idx="565">
                  <c:v>-16120.073887080449</c:v>
                </c:pt>
                <c:pt idx="566">
                  <c:v>159187.83460057643</c:v>
                </c:pt>
                <c:pt idx="567">
                  <c:v>-62862.536339743354</c:v>
                </c:pt>
                <c:pt idx="568">
                  <c:v>-22646.116340031731</c:v>
                </c:pt>
                <c:pt idx="569">
                  <c:v>-66216.064932737732</c:v>
                </c:pt>
                <c:pt idx="570">
                  <c:v>-39701.260086995084</c:v>
                </c:pt>
                <c:pt idx="571">
                  <c:v>-82918.774018179829</c:v>
                </c:pt>
                <c:pt idx="572">
                  <c:v>-67002.228296737041</c:v>
                </c:pt>
                <c:pt idx="573">
                  <c:v>166839.49040313688</c:v>
                </c:pt>
                <c:pt idx="574">
                  <c:v>38886.437348802778</c:v>
                </c:pt>
                <c:pt idx="575">
                  <c:v>-68754.512509299035</c:v>
                </c:pt>
                <c:pt idx="576">
                  <c:v>1181.2255968164245</c:v>
                </c:pt>
                <c:pt idx="577">
                  <c:v>-29999.13320603926</c:v>
                </c:pt>
                <c:pt idx="578">
                  <c:v>20776.04105263581</c:v>
                </c:pt>
                <c:pt idx="579">
                  <c:v>15023.795358660398</c:v>
                </c:pt>
                <c:pt idx="580">
                  <c:v>75044.453632238758</c:v>
                </c:pt>
                <c:pt idx="581">
                  <c:v>-12852.244215999963</c:v>
                </c:pt>
                <c:pt idx="582">
                  <c:v>-53837.273194815847</c:v>
                </c:pt>
                <c:pt idx="583">
                  <c:v>59175.339333744021</c:v>
                </c:pt>
                <c:pt idx="584">
                  <c:v>-9381.2830690821866</c:v>
                </c:pt>
                <c:pt idx="585">
                  <c:v>49034.647713716666</c:v>
                </c:pt>
                <c:pt idx="586">
                  <c:v>15167.167726742569</c:v>
                </c:pt>
                <c:pt idx="587">
                  <c:v>-23951.709001244715</c:v>
                </c:pt>
                <c:pt idx="588">
                  <c:v>-19953.715161197062</c:v>
                </c:pt>
                <c:pt idx="589">
                  <c:v>-38781.657744952681</c:v>
                </c:pt>
                <c:pt idx="590">
                  <c:v>58872.710452162253</c:v>
                </c:pt>
                <c:pt idx="591">
                  <c:v>-56325.984077464149</c:v>
                </c:pt>
                <c:pt idx="592">
                  <c:v>-115789.91573352483</c:v>
                </c:pt>
                <c:pt idx="593">
                  <c:v>2948.9534353424096</c:v>
                </c:pt>
                <c:pt idx="594">
                  <c:v>-5351.2831949684769</c:v>
                </c:pt>
                <c:pt idx="595">
                  <c:v>-45817.340109425219</c:v>
                </c:pt>
                <c:pt idx="596">
                  <c:v>104461.23048703209</c:v>
                </c:pt>
                <c:pt idx="597">
                  <c:v>-11943.283121894056</c:v>
                </c:pt>
                <c:pt idx="598">
                  <c:v>-77225.65897982911</c:v>
                </c:pt>
                <c:pt idx="599">
                  <c:v>111310.47553463152</c:v>
                </c:pt>
                <c:pt idx="600">
                  <c:v>-43135.290900346416</c:v>
                </c:pt>
                <c:pt idx="601">
                  <c:v>7020.6225741641247</c:v>
                </c:pt>
                <c:pt idx="602">
                  <c:v>49528.557281922374</c:v>
                </c:pt>
                <c:pt idx="603">
                  <c:v>1979.7761428229569</c:v>
                </c:pt>
                <c:pt idx="604">
                  <c:v>1672.2064814178157</c:v>
                </c:pt>
                <c:pt idx="605">
                  <c:v>29177.452960674913</c:v>
                </c:pt>
                <c:pt idx="606">
                  <c:v>-11260.731538789696</c:v>
                </c:pt>
                <c:pt idx="607">
                  <c:v>38337.741708162444</c:v>
                </c:pt>
                <c:pt idx="608">
                  <c:v>137751.85379829275</c:v>
                </c:pt>
                <c:pt idx="609">
                  <c:v>-79278.741945472051</c:v>
                </c:pt>
                <c:pt idx="610">
                  <c:v>13088.832168336521</c:v>
                </c:pt>
                <c:pt idx="611">
                  <c:v>-4830.7370757843019</c:v>
                </c:pt>
                <c:pt idx="612">
                  <c:v>-92183.857509412104</c:v>
                </c:pt>
                <c:pt idx="613">
                  <c:v>-39363.286149769498</c:v>
                </c:pt>
                <c:pt idx="614">
                  <c:v>-36549.625930983631</c:v>
                </c:pt>
                <c:pt idx="615">
                  <c:v>14550.113569131121</c:v>
                </c:pt>
                <c:pt idx="616">
                  <c:v>26008.294683612963</c:v>
                </c:pt>
                <c:pt idx="617">
                  <c:v>-23380.656131108291</c:v>
                </c:pt>
                <c:pt idx="618">
                  <c:v>-2971.4187161096488</c:v>
                </c:pt>
                <c:pt idx="619">
                  <c:v>9207.909977461939</c:v>
                </c:pt>
                <c:pt idx="620">
                  <c:v>182523.7902497974</c:v>
                </c:pt>
                <c:pt idx="621">
                  <c:v>-52968.783637722023</c:v>
                </c:pt>
                <c:pt idx="622">
                  <c:v>58881.243175692303</c:v>
                </c:pt>
                <c:pt idx="623">
                  <c:v>122813.86639134184</c:v>
                </c:pt>
                <c:pt idx="624">
                  <c:v>45701.697061572282</c:v>
                </c:pt>
                <c:pt idx="625">
                  <c:v>-28341.544374290621</c:v>
                </c:pt>
                <c:pt idx="626">
                  <c:v>50577.094113478001</c:v>
                </c:pt>
                <c:pt idx="627">
                  <c:v>-10518.186268607271</c:v>
                </c:pt>
                <c:pt idx="628">
                  <c:v>6676.9543317821808</c:v>
                </c:pt>
                <c:pt idx="629">
                  <c:v>-57653.243013596395</c:v>
                </c:pt>
                <c:pt idx="630">
                  <c:v>-43563.384209050884</c:v>
                </c:pt>
                <c:pt idx="631">
                  <c:v>67577.978714376921</c:v>
                </c:pt>
                <c:pt idx="632">
                  <c:v>7658.1075123898336</c:v>
                </c:pt>
                <c:pt idx="633">
                  <c:v>-78701.739029116114</c:v>
                </c:pt>
                <c:pt idx="634">
                  <c:v>-56022.79098585248</c:v>
                </c:pt>
                <c:pt idx="635">
                  <c:v>-90743.541513732634</c:v>
                </c:pt>
                <c:pt idx="636">
                  <c:v>149988.3335501203</c:v>
                </c:pt>
                <c:pt idx="637">
                  <c:v>13889.680962794926</c:v>
                </c:pt>
                <c:pt idx="638">
                  <c:v>-42651.004541281058</c:v>
                </c:pt>
                <c:pt idx="639">
                  <c:v>-5288.1922177966626</c:v>
                </c:pt>
                <c:pt idx="640">
                  <c:v>-554.08376739593223</c:v>
                </c:pt>
                <c:pt idx="641">
                  <c:v>-39341.811463920341</c:v>
                </c:pt>
                <c:pt idx="642">
                  <c:v>55976.10536273531</c:v>
                </c:pt>
                <c:pt idx="643">
                  <c:v>-127334.78707087395</c:v>
                </c:pt>
                <c:pt idx="644">
                  <c:v>84259.69300568843</c:v>
                </c:pt>
                <c:pt idx="645">
                  <c:v>-30108.342098259542</c:v>
                </c:pt>
                <c:pt idx="646">
                  <c:v>-62400.413537360146</c:v>
                </c:pt>
                <c:pt idx="647">
                  <c:v>-26658.424394149217</c:v>
                </c:pt>
                <c:pt idx="648">
                  <c:v>-45815.170434597967</c:v>
                </c:pt>
                <c:pt idx="649">
                  <c:v>5356.9711876662623</c:v>
                </c:pt>
                <c:pt idx="650">
                  <c:v>-101333.68371684427</c:v>
                </c:pt>
                <c:pt idx="651">
                  <c:v>6671.9297139173141</c:v>
                </c:pt>
                <c:pt idx="652">
                  <c:v>72191.468693353236</c:v>
                </c:pt>
                <c:pt idx="653">
                  <c:v>5916.5395974570711</c:v>
                </c:pt>
                <c:pt idx="654">
                  <c:v>9597.5667687258101</c:v>
                </c:pt>
                <c:pt idx="655">
                  <c:v>1636.2807443673373</c:v>
                </c:pt>
                <c:pt idx="656">
                  <c:v>-107027.75598806934</c:v>
                </c:pt>
                <c:pt idx="657">
                  <c:v>-56967.677543649392</c:v>
                </c:pt>
                <c:pt idx="658">
                  <c:v>2197.9889368230361</c:v>
                </c:pt>
                <c:pt idx="659">
                  <c:v>-64586.860367335379</c:v>
                </c:pt>
                <c:pt idx="660">
                  <c:v>-120221.72932054015</c:v>
                </c:pt>
                <c:pt idx="661">
                  <c:v>302041.48151738767</c:v>
                </c:pt>
                <c:pt idx="662">
                  <c:v>-17954.816736251203</c:v>
                </c:pt>
                <c:pt idx="663">
                  <c:v>65150.027030565339</c:v>
                </c:pt>
                <c:pt idx="664">
                  <c:v>-48964.151282114675</c:v>
                </c:pt>
                <c:pt idx="665">
                  <c:v>-47479.403458990331</c:v>
                </c:pt>
                <c:pt idx="666">
                  <c:v>43757.071495782002</c:v>
                </c:pt>
                <c:pt idx="667">
                  <c:v>137035.54241794255</c:v>
                </c:pt>
                <c:pt idx="668">
                  <c:v>-3536.7345046726405</c:v>
                </c:pt>
                <c:pt idx="669">
                  <c:v>-11274.596019404999</c:v>
                </c:pt>
                <c:pt idx="670">
                  <c:v>19406.56124124804</c:v>
                </c:pt>
                <c:pt idx="671">
                  <c:v>-64385.247595408116</c:v>
                </c:pt>
                <c:pt idx="672">
                  <c:v>-9785.2209443539032</c:v>
                </c:pt>
                <c:pt idx="673">
                  <c:v>11829.496722355834</c:v>
                </c:pt>
                <c:pt idx="674">
                  <c:v>-59823.455518837553</c:v>
                </c:pt>
                <c:pt idx="675">
                  <c:v>-11481.546296578716</c:v>
                </c:pt>
                <c:pt idx="676">
                  <c:v>-27689.896993089642</c:v>
                </c:pt>
                <c:pt idx="677">
                  <c:v>26299.616923312424</c:v>
                </c:pt>
                <c:pt idx="678">
                  <c:v>-34752.772717305546</c:v>
                </c:pt>
                <c:pt idx="679">
                  <c:v>-44441.854477142013</c:v>
                </c:pt>
                <c:pt idx="680">
                  <c:v>87402.399333364679</c:v>
                </c:pt>
                <c:pt idx="681">
                  <c:v>-28744.478153240809</c:v>
                </c:pt>
                <c:pt idx="682">
                  <c:v>30855.442723544082</c:v>
                </c:pt>
                <c:pt idx="683">
                  <c:v>-41370.789097875968</c:v>
                </c:pt>
                <c:pt idx="684">
                  <c:v>-124506.266942263</c:v>
                </c:pt>
                <c:pt idx="685">
                  <c:v>-26818.967612956825</c:v>
                </c:pt>
                <c:pt idx="686">
                  <c:v>-11008.329859040998</c:v>
                </c:pt>
                <c:pt idx="687">
                  <c:v>-32034.334073635662</c:v>
                </c:pt>
                <c:pt idx="688">
                  <c:v>-16066.910823148995</c:v>
                </c:pt>
                <c:pt idx="689">
                  <c:v>-7552.6326830843464</c:v>
                </c:pt>
                <c:pt idx="690">
                  <c:v>-11121.411412303249</c:v>
                </c:pt>
                <c:pt idx="691">
                  <c:v>11718.187761295645</c:v>
                </c:pt>
                <c:pt idx="692">
                  <c:v>61418.118005964905</c:v>
                </c:pt>
                <c:pt idx="693">
                  <c:v>-9781.691099048825</c:v>
                </c:pt>
                <c:pt idx="694">
                  <c:v>-14238.410026672063</c:v>
                </c:pt>
                <c:pt idx="695">
                  <c:v>-116397.88818381605</c:v>
                </c:pt>
                <c:pt idx="696">
                  <c:v>55413.176094654948</c:v>
                </c:pt>
                <c:pt idx="697">
                  <c:v>67534.583701149939</c:v>
                </c:pt>
                <c:pt idx="698">
                  <c:v>-15820.426638605888</c:v>
                </c:pt>
                <c:pt idx="699">
                  <c:v>-34578.881818173453</c:v>
                </c:pt>
                <c:pt idx="700">
                  <c:v>-104673.35004387103</c:v>
                </c:pt>
                <c:pt idx="701">
                  <c:v>-56695.531053869199</c:v>
                </c:pt>
                <c:pt idx="702">
                  <c:v>-47883.159151714179</c:v>
                </c:pt>
                <c:pt idx="703">
                  <c:v>-79347.035115402017</c:v>
                </c:pt>
                <c:pt idx="704">
                  <c:v>-5856.1019947473542</c:v>
                </c:pt>
                <c:pt idx="705">
                  <c:v>10238.342997136577</c:v>
                </c:pt>
                <c:pt idx="706">
                  <c:v>-51039.270378113026</c:v>
                </c:pt>
                <c:pt idx="707">
                  <c:v>-78834.753215883451</c:v>
                </c:pt>
                <c:pt idx="708">
                  <c:v>-109847.79277170956</c:v>
                </c:pt>
                <c:pt idx="709">
                  <c:v>25857.791985350021</c:v>
                </c:pt>
                <c:pt idx="710">
                  <c:v>-16881.403159993177</c:v>
                </c:pt>
                <c:pt idx="711">
                  <c:v>-1978.2689124801254</c:v>
                </c:pt>
                <c:pt idx="712">
                  <c:v>-5091.4406149012502</c:v>
                </c:pt>
                <c:pt idx="713">
                  <c:v>11186.924444253556</c:v>
                </c:pt>
                <c:pt idx="714">
                  <c:v>-35571.221870968206</c:v>
                </c:pt>
                <c:pt idx="715">
                  <c:v>-47612.133606932388</c:v>
                </c:pt>
                <c:pt idx="716">
                  <c:v>-16440.764868638071</c:v>
                </c:pt>
                <c:pt idx="717">
                  <c:v>19161.022269666253</c:v>
                </c:pt>
                <c:pt idx="718">
                  <c:v>40330.354523014685</c:v>
                </c:pt>
                <c:pt idx="719">
                  <c:v>4111.0659228242002</c:v>
                </c:pt>
                <c:pt idx="720">
                  <c:v>-65846.717248811357</c:v>
                </c:pt>
                <c:pt idx="721">
                  <c:v>10169.038820603848</c:v>
                </c:pt>
                <c:pt idx="722">
                  <c:v>-51104.030594735465</c:v>
                </c:pt>
                <c:pt idx="723">
                  <c:v>-9752.2500488825899</c:v>
                </c:pt>
                <c:pt idx="724">
                  <c:v>-16384.075234719377</c:v>
                </c:pt>
                <c:pt idx="725">
                  <c:v>251942.97762426647</c:v>
                </c:pt>
                <c:pt idx="726">
                  <c:v>-53514.296938499552</c:v>
                </c:pt>
                <c:pt idx="727">
                  <c:v>-18244.172978611197</c:v>
                </c:pt>
                <c:pt idx="728">
                  <c:v>95959.617823414039</c:v>
                </c:pt>
                <c:pt idx="729">
                  <c:v>58478.174832832534</c:v>
                </c:pt>
                <c:pt idx="730">
                  <c:v>-10699.296227490937</c:v>
                </c:pt>
                <c:pt idx="731">
                  <c:v>-27964.255785532005</c:v>
                </c:pt>
                <c:pt idx="732">
                  <c:v>81018.352607330831</c:v>
                </c:pt>
                <c:pt idx="733">
                  <c:v>-28594.725834621466</c:v>
                </c:pt>
                <c:pt idx="734">
                  <c:v>-61917.062756382569</c:v>
                </c:pt>
                <c:pt idx="735">
                  <c:v>-31759.896593330137</c:v>
                </c:pt>
                <c:pt idx="736">
                  <c:v>-95685.58373898454</c:v>
                </c:pt>
                <c:pt idx="737">
                  <c:v>-12093.557529345417</c:v>
                </c:pt>
                <c:pt idx="738">
                  <c:v>-30744.956243638677</c:v>
                </c:pt>
                <c:pt idx="739">
                  <c:v>-34644.295430283761</c:v>
                </c:pt>
                <c:pt idx="740">
                  <c:v>-39953.932243090181</c:v>
                </c:pt>
                <c:pt idx="741">
                  <c:v>-63864.585782950162</c:v>
                </c:pt>
                <c:pt idx="742">
                  <c:v>262890.72803519544</c:v>
                </c:pt>
                <c:pt idx="743">
                  <c:v>-46003.660719383304</c:v>
                </c:pt>
                <c:pt idx="744">
                  <c:v>-17403.426200379734</c:v>
                </c:pt>
                <c:pt idx="745">
                  <c:v>-78908.701973241434</c:v>
                </c:pt>
                <c:pt idx="746">
                  <c:v>69542.274511994125</c:v>
                </c:pt>
                <c:pt idx="747">
                  <c:v>-47268.808829309884</c:v>
                </c:pt>
                <c:pt idx="748">
                  <c:v>-37531.349451506074</c:v>
                </c:pt>
                <c:pt idx="749">
                  <c:v>-29807.240296475065</c:v>
                </c:pt>
                <c:pt idx="750">
                  <c:v>97723.710968079511</c:v>
                </c:pt>
                <c:pt idx="751">
                  <c:v>113071.47845726425</c:v>
                </c:pt>
                <c:pt idx="752">
                  <c:v>78955.577807612717</c:v>
                </c:pt>
                <c:pt idx="753">
                  <c:v>63345.205045718234</c:v>
                </c:pt>
                <c:pt idx="754">
                  <c:v>50833.912412721198</c:v>
                </c:pt>
                <c:pt idx="755">
                  <c:v>-55991.620503193466</c:v>
                </c:pt>
                <c:pt idx="756">
                  <c:v>45769.696787295747</c:v>
                </c:pt>
                <c:pt idx="757">
                  <c:v>15842.077283826162</c:v>
                </c:pt>
                <c:pt idx="758">
                  <c:v>-32094.06650764565</c:v>
                </c:pt>
                <c:pt idx="759">
                  <c:v>69992.607866757666</c:v>
                </c:pt>
                <c:pt idx="760">
                  <c:v>-89700.781232388224</c:v>
                </c:pt>
                <c:pt idx="761">
                  <c:v>-54025.245651685807</c:v>
                </c:pt>
                <c:pt idx="762">
                  <c:v>-89386.847901278292</c:v>
                </c:pt>
                <c:pt idx="763">
                  <c:v>63769.121518605389</c:v>
                </c:pt>
                <c:pt idx="764">
                  <c:v>-36495.816731721541</c:v>
                </c:pt>
                <c:pt idx="765">
                  <c:v>-28232.886592441384</c:v>
                </c:pt>
                <c:pt idx="766">
                  <c:v>-120936.62286055184</c:v>
                </c:pt>
                <c:pt idx="767">
                  <c:v>-24176.696507572196</c:v>
                </c:pt>
                <c:pt idx="768">
                  <c:v>74487.585553797107</c:v>
                </c:pt>
                <c:pt idx="769">
                  <c:v>-32131.716859508364</c:v>
                </c:pt>
                <c:pt idx="770">
                  <c:v>-66316.340416387073</c:v>
                </c:pt>
                <c:pt idx="771">
                  <c:v>-89839.537815997028</c:v>
                </c:pt>
                <c:pt idx="772">
                  <c:v>-40572.897211321077</c:v>
                </c:pt>
                <c:pt idx="773">
                  <c:v>-72521.358792194806</c:v>
                </c:pt>
                <c:pt idx="774">
                  <c:v>-5717.778561929561</c:v>
                </c:pt>
                <c:pt idx="775">
                  <c:v>54503.608168080682</c:v>
                </c:pt>
                <c:pt idx="776">
                  <c:v>60076.982759268256</c:v>
                </c:pt>
                <c:pt idx="777">
                  <c:v>-35640.250690296991</c:v>
                </c:pt>
                <c:pt idx="778">
                  <c:v>-68327.91942758963</c:v>
                </c:pt>
                <c:pt idx="779">
                  <c:v>19245.201744460501</c:v>
                </c:pt>
                <c:pt idx="780">
                  <c:v>11011.925289811334</c:v>
                </c:pt>
                <c:pt idx="781">
                  <c:v>-56759.525996651093</c:v>
                </c:pt>
                <c:pt idx="782">
                  <c:v>21202.701357483922</c:v>
                </c:pt>
                <c:pt idx="783">
                  <c:v>100185.76739253686</c:v>
                </c:pt>
                <c:pt idx="784">
                  <c:v>-46476.21753284178</c:v>
                </c:pt>
                <c:pt idx="785">
                  <c:v>52878.100998532434</c:v>
                </c:pt>
                <c:pt idx="786">
                  <c:v>93715.624515225412</c:v>
                </c:pt>
                <c:pt idx="787">
                  <c:v>-37356.663555072912</c:v>
                </c:pt>
                <c:pt idx="788">
                  <c:v>-13287.587763115029</c:v>
                </c:pt>
                <c:pt idx="789">
                  <c:v>48168.724559674709</c:v>
                </c:pt>
                <c:pt idx="790">
                  <c:v>-32847.991611602542</c:v>
                </c:pt>
                <c:pt idx="791">
                  <c:v>-20627.54103303072</c:v>
                </c:pt>
                <c:pt idx="792">
                  <c:v>36538.780306241242</c:v>
                </c:pt>
                <c:pt idx="793">
                  <c:v>-53531.739692542818</c:v>
                </c:pt>
                <c:pt idx="794">
                  <c:v>-38797.503417550761</c:v>
                </c:pt>
                <c:pt idx="795">
                  <c:v>-9421.8362594461069</c:v>
                </c:pt>
                <c:pt idx="796">
                  <c:v>-23721.116693639357</c:v>
                </c:pt>
                <c:pt idx="797">
                  <c:v>-6843.233620124869</c:v>
                </c:pt>
                <c:pt idx="798">
                  <c:v>-30374.948416298022</c:v>
                </c:pt>
                <c:pt idx="799">
                  <c:v>87795.427618333139</c:v>
                </c:pt>
                <c:pt idx="800">
                  <c:v>11956.250173187</c:v>
                </c:pt>
                <c:pt idx="801">
                  <c:v>49515.103166171953</c:v>
                </c:pt>
                <c:pt idx="802">
                  <c:v>11021.702088709571</c:v>
                </c:pt>
                <c:pt idx="803">
                  <c:v>-59134.032184335403</c:v>
                </c:pt>
                <c:pt idx="804">
                  <c:v>-9189.9034424705897</c:v>
                </c:pt>
                <c:pt idx="805">
                  <c:v>-46546.700547681365</c:v>
                </c:pt>
                <c:pt idx="806">
                  <c:v>-26304.220241226256</c:v>
                </c:pt>
                <c:pt idx="807">
                  <c:v>-93929.646457109629</c:v>
                </c:pt>
                <c:pt idx="808">
                  <c:v>1437.5908246702456</c:v>
                </c:pt>
                <c:pt idx="809">
                  <c:v>71298.976687322371</c:v>
                </c:pt>
                <c:pt idx="810">
                  <c:v>-45311.0636106155</c:v>
                </c:pt>
                <c:pt idx="811">
                  <c:v>-50162.09539302747</c:v>
                </c:pt>
                <c:pt idx="812">
                  <c:v>58889.358245599666</c:v>
                </c:pt>
                <c:pt idx="813">
                  <c:v>7542.6145575083792</c:v>
                </c:pt>
                <c:pt idx="814">
                  <c:v>-31132.537100981164</c:v>
                </c:pt>
                <c:pt idx="815">
                  <c:v>233654.90677777678</c:v>
                </c:pt>
                <c:pt idx="816">
                  <c:v>-28472.274050610285</c:v>
                </c:pt>
                <c:pt idx="817">
                  <c:v>66565.197754188499</c:v>
                </c:pt>
                <c:pt idx="818">
                  <c:v>-57619.755373939523</c:v>
                </c:pt>
                <c:pt idx="819">
                  <c:v>-116337.55093749019</c:v>
                </c:pt>
                <c:pt idx="820">
                  <c:v>4828.8564343148028</c:v>
                </c:pt>
                <c:pt idx="821">
                  <c:v>16407.358222399984</c:v>
                </c:pt>
                <c:pt idx="822">
                  <c:v>28473.242250005831</c:v>
                </c:pt>
                <c:pt idx="823">
                  <c:v>-264183.064800655</c:v>
                </c:pt>
                <c:pt idx="824">
                  <c:v>-38152.249122478417</c:v>
                </c:pt>
                <c:pt idx="825">
                  <c:v>-48379.71642873477</c:v>
                </c:pt>
                <c:pt idx="826">
                  <c:v>35055.56347734353</c:v>
                </c:pt>
                <c:pt idx="827">
                  <c:v>57272.104032431729</c:v>
                </c:pt>
                <c:pt idx="828">
                  <c:v>33360.407334542571</c:v>
                </c:pt>
                <c:pt idx="829">
                  <c:v>-47131.590908074606</c:v>
                </c:pt>
                <c:pt idx="830">
                  <c:v>-9071.0899609281623</c:v>
                </c:pt>
                <c:pt idx="831">
                  <c:v>-9621.0409330142138</c:v>
                </c:pt>
                <c:pt idx="832">
                  <c:v>-49941.613611826586</c:v>
                </c:pt>
                <c:pt idx="833">
                  <c:v>-22303.106997241499</c:v>
                </c:pt>
                <c:pt idx="834">
                  <c:v>-61575.221045683429</c:v>
                </c:pt>
                <c:pt idx="835">
                  <c:v>27099.921169090863</c:v>
                </c:pt>
                <c:pt idx="836">
                  <c:v>-106701.27195360279</c:v>
                </c:pt>
                <c:pt idx="837">
                  <c:v>-46918.111955101369</c:v>
                </c:pt>
                <c:pt idx="838">
                  <c:v>-1276.7296911382</c:v>
                </c:pt>
                <c:pt idx="839">
                  <c:v>91608.00729915523</c:v>
                </c:pt>
                <c:pt idx="840">
                  <c:v>-27872.64327625226</c:v>
                </c:pt>
                <c:pt idx="841">
                  <c:v>-32732.934862263442</c:v>
                </c:pt>
                <c:pt idx="842">
                  <c:v>-39569.883502994024</c:v>
                </c:pt>
                <c:pt idx="843">
                  <c:v>39266.366008439916</c:v>
                </c:pt>
                <c:pt idx="844">
                  <c:v>-60784.784040228609</c:v>
                </c:pt>
                <c:pt idx="845">
                  <c:v>102197.55198654314</c:v>
                </c:pt>
                <c:pt idx="846">
                  <c:v>29504.949377136305</c:v>
                </c:pt>
                <c:pt idx="847">
                  <c:v>-49767.858259476168</c:v>
                </c:pt>
                <c:pt idx="848">
                  <c:v>-25644.373385911575</c:v>
                </c:pt>
                <c:pt idx="849">
                  <c:v>-55450.444952664257</c:v>
                </c:pt>
                <c:pt idx="850">
                  <c:v>68241.289836657525</c:v>
                </c:pt>
                <c:pt idx="851">
                  <c:v>41528.963637475681</c:v>
                </c:pt>
                <c:pt idx="852">
                  <c:v>-131226.05015529948</c:v>
                </c:pt>
                <c:pt idx="853">
                  <c:v>-135455.87281563797</c:v>
                </c:pt>
                <c:pt idx="854">
                  <c:v>136244.40531352884</c:v>
                </c:pt>
                <c:pt idx="855">
                  <c:v>33759.794333987811</c:v>
                </c:pt>
                <c:pt idx="856">
                  <c:v>8520.5697762285999</c:v>
                </c:pt>
                <c:pt idx="857">
                  <c:v>-4.5401975512504578E-9</c:v>
                </c:pt>
                <c:pt idx="858">
                  <c:v>-31479.632188803924</c:v>
                </c:pt>
                <c:pt idx="859">
                  <c:v>213.58811995375436</c:v>
                </c:pt>
                <c:pt idx="860">
                  <c:v>-86652.129643728898</c:v>
                </c:pt>
                <c:pt idx="861">
                  <c:v>-49187.279995955876</c:v>
                </c:pt>
                <c:pt idx="862">
                  <c:v>6319.1085571639123</c:v>
                </c:pt>
                <c:pt idx="863">
                  <c:v>-49316.861057759612</c:v>
                </c:pt>
                <c:pt idx="864">
                  <c:v>29983.14600736578</c:v>
                </c:pt>
                <c:pt idx="865">
                  <c:v>-2413.5653239818057</c:v>
                </c:pt>
                <c:pt idx="866">
                  <c:v>7694.2449827634264</c:v>
                </c:pt>
                <c:pt idx="867">
                  <c:v>41277.060659557814</c:v>
                </c:pt>
                <c:pt idx="868">
                  <c:v>100416.77334988618</c:v>
                </c:pt>
                <c:pt idx="869">
                  <c:v>71241.443014241406</c:v>
                </c:pt>
                <c:pt idx="870">
                  <c:v>114380.52946613263</c:v>
                </c:pt>
                <c:pt idx="871">
                  <c:v>-911.04353243371588</c:v>
                </c:pt>
                <c:pt idx="872">
                  <c:v>7684.9974756442825</c:v>
                </c:pt>
                <c:pt idx="873">
                  <c:v>64500.679061260482</c:v>
                </c:pt>
                <c:pt idx="874">
                  <c:v>-9046.4507343926234</c:v>
                </c:pt>
                <c:pt idx="875">
                  <c:v>47421.437459931592</c:v>
                </c:pt>
                <c:pt idx="876">
                  <c:v>-2940.0723047661304</c:v>
                </c:pt>
                <c:pt idx="877">
                  <c:v>-52695.857470194111</c:v>
                </c:pt>
                <c:pt idx="878">
                  <c:v>-9002.2419173897943</c:v>
                </c:pt>
                <c:pt idx="879">
                  <c:v>76892.966863847163</c:v>
                </c:pt>
                <c:pt idx="880">
                  <c:v>4625.6954435937223</c:v>
                </c:pt>
                <c:pt idx="881">
                  <c:v>-103358.02151422983</c:v>
                </c:pt>
                <c:pt idx="882">
                  <c:v>-23118.72587462666</c:v>
                </c:pt>
                <c:pt idx="883">
                  <c:v>-31455.935208753799</c:v>
                </c:pt>
                <c:pt idx="884">
                  <c:v>-62770.377362120023</c:v>
                </c:pt>
                <c:pt idx="885">
                  <c:v>9239.2163317592058</c:v>
                </c:pt>
                <c:pt idx="886">
                  <c:v>-36180.63806021167</c:v>
                </c:pt>
                <c:pt idx="887">
                  <c:v>-45301.158116314182</c:v>
                </c:pt>
                <c:pt idx="888">
                  <c:v>-65779.332125459099</c:v>
                </c:pt>
                <c:pt idx="889">
                  <c:v>-10035.933740814449</c:v>
                </c:pt>
                <c:pt idx="890">
                  <c:v>-138553.18669476302</c:v>
                </c:pt>
                <c:pt idx="891">
                  <c:v>-17130.402810429863</c:v>
                </c:pt>
                <c:pt idx="892">
                  <c:v>-41850.113545010507</c:v>
                </c:pt>
                <c:pt idx="893">
                  <c:v>-96883.809207335755</c:v>
                </c:pt>
                <c:pt idx="894">
                  <c:v>-39068.349152447772</c:v>
                </c:pt>
                <c:pt idx="895">
                  <c:v>-101979.26813301182</c:v>
                </c:pt>
                <c:pt idx="896">
                  <c:v>-31357.294480135955</c:v>
                </c:pt>
                <c:pt idx="897">
                  <c:v>147586.37722805969</c:v>
                </c:pt>
                <c:pt idx="898">
                  <c:v>-48819.044563641597</c:v>
                </c:pt>
                <c:pt idx="899">
                  <c:v>33803.603675003396</c:v>
                </c:pt>
                <c:pt idx="900">
                  <c:v>64971.033956577652</c:v>
                </c:pt>
                <c:pt idx="901">
                  <c:v>60453.145760899904</c:v>
                </c:pt>
                <c:pt idx="902">
                  <c:v>9034.4181590151566</c:v>
                </c:pt>
                <c:pt idx="903">
                  <c:v>-9829.1735373137344</c:v>
                </c:pt>
                <c:pt idx="904">
                  <c:v>-14316.081849396927</c:v>
                </c:pt>
                <c:pt idx="905">
                  <c:v>882.45578342143563</c:v>
                </c:pt>
                <c:pt idx="906">
                  <c:v>29967.496876631631</c:v>
                </c:pt>
                <c:pt idx="907">
                  <c:v>-91091.247043186799</c:v>
                </c:pt>
                <c:pt idx="908">
                  <c:v>240099.71156091007</c:v>
                </c:pt>
                <c:pt idx="909">
                  <c:v>-7420.4839963204577</c:v>
                </c:pt>
                <c:pt idx="910">
                  <c:v>257964.87537786853</c:v>
                </c:pt>
                <c:pt idx="911">
                  <c:v>78731.011931157031</c:v>
                </c:pt>
                <c:pt idx="912">
                  <c:v>9190.8455661462503</c:v>
                </c:pt>
                <c:pt idx="913">
                  <c:v>-29583.223653964989</c:v>
                </c:pt>
                <c:pt idx="914">
                  <c:v>-29316.170804425026</c:v>
                </c:pt>
                <c:pt idx="915">
                  <c:v>-44071.870283698139</c:v>
                </c:pt>
                <c:pt idx="916">
                  <c:v>34735.885478671349</c:v>
                </c:pt>
                <c:pt idx="917">
                  <c:v>-30767.936105150002</c:v>
                </c:pt>
                <c:pt idx="918">
                  <c:v>29079.47486800875</c:v>
                </c:pt>
                <c:pt idx="919">
                  <c:v>-33676.473711549363</c:v>
                </c:pt>
                <c:pt idx="920">
                  <c:v>-119423.60312604823</c:v>
                </c:pt>
                <c:pt idx="921">
                  <c:v>3169.1911207681405</c:v>
                </c:pt>
                <c:pt idx="922">
                  <c:v>-39996.429279565258</c:v>
                </c:pt>
                <c:pt idx="923">
                  <c:v>-5930.2491269706516</c:v>
                </c:pt>
                <c:pt idx="924">
                  <c:v>-309.91370310992352</c:v>
                </c:pt>
                <c:pt idx="925">
                  <c:v>-68596.58605695318</c:v>
                </c:pt>
                <c:pt idx="926">
                  <c:v>-78940.127665297361</c:v>
                </c:pt>
                <c:pt idx="927">
                  <c:v>75704.724374541955</c:v>
                </c:pt>
                <c:pt idx="928">
                  <c:v>-26362.675538519456</c:v>
                </c:pt>
                <c:pt idx="929">
                  <c:v>-104461.46452572872</c:v>
                </c:pt>
                <c:pt idx="930">
                  <c:v>72324.110421884106</c:v>
                </c:pt>
                <c:pt idx="931">
                  <c:v>37917.759412318519</c:v>
                </c:pt>
                <c:pt idx="932">
                  <c:v>-64831.671619084431</c:v>
                </c:pt>
                <c:pt idx="933">
                  <c:v>25903.99940499512</c:v>
                </c:pt>
                <c:pt idx="934">
                  <c:v>-40023.579189070122</c:v>
                </c:pt>
                <c:pt idx="935">
                  <c:v>-64249.333772303537</c:v>
                </c:pt>
                <c:pt idx="936">
                  <c:v>198411.56983869337</c:v>
                </c:pt>
                <c:pt idx="937">
                  <c:v>-1500.4056245568499</c:v>
                </c:pt>
                <c:pt idx="938">
                  <c:v>-9687.5560098594578</c:v>
                </c:pt>
                <c:pt idx="939">
                  <c:v>-26347.447304203291</c:v>
                </c:pt>
                <c:pt idx="940">
                  <c:v>27081.131582685688</c:v>
                </c:pt>
                <c:pt idx="941">
                  <c:v>-45704.248034010991</c:v>
                </c:pt>
                <c:pt idx="942">
                  <c:v>-23662.488411279046</c:v>
                </c:pt>
                <c:pt idx="943">
                  <c:v>-25928.500597661361</c:v>
                </c:pt>
                <c:pt idx="944">
                  <c:v>-40218.454554236436</c:v>
                </c:pt>
                <c:pt idx="945">
                  <c:v>-15677.960799536937</c:v>
                </c:pt>
                <c:pt idx="946">
                  <c:v>-118626.32985188195</c:v>
                </c:pt>
                <c:pt idx="947">
                  <c:v>-59075.078603614762</c:v>
                </c:pt>
                <c:pt idx="948">
                  <c:v>-21523.869983232173</c:v>
                </c:pt>
                <c:pt idx="949">
                  <c:v>-5572.3891403504313</c:v>
                </c:pt>
                <c:pt idx="950">
                  <c:v>107424.81250165612</c:v>
                </c:pt>
                <c:pt idx="951">
                  <c:v>39816.216780288938</c:v>
                </c:pt>
                <c:pt idx="952">
                  <c:v>-32516.275448852481</c:v>
                </c:pt>
                <c:pt idx="953">
                  <c:v>-7886.5426655594783</c:v>
                </c:pt>
                <c:pt idx="954">
                  <c:v>4997.6123691656976</c:v>
                </c:pt>
                <c:pt idx="955">
                  <c:v>142113.94965792331</c:v>
                </c:pt>
                <c:pt idx="956">
                  <c:v>-20475.319034855696</c:v>
                </c:pt>
                <c:pt idx="957">
                  <c:v>45743.74319741613</c:v>
                </c:pt>
                <c:pt idx="958">
                  <c:v>-629.63513023746782</c:v>
                </c:pt>
                <c:pt idx="959">
                  <c:v>-17426.843559772009</c:v>
                </c:pt>
                <c:pt idx="960">
                  <c:v>43526.17900234682</c:v>
                </c:pt>
                <c:pt idx="961">
                  <c:v>20455.676556529768</c:v>
                </c:pt>
                <c:pt idx="962">
                  <c:v>-15336.313107964932</c:v>
                </c:pt>
                <c:pt idx="963">
                  <c:v>-33820.973879317491</c:v>
                </c:pt>
                <c:pt idx="964">
                  <c:v>11634.623003718327</c:v>
                </c:pt>
                <c:pt idx="965">
                  <c:v>-23608.344531135401</c:v>
                </c:pt>
                <c:pt idx="966">
                  <c:v>31500.522353386215</c:v>
                </c:pt>
                <c:pt idx="967">
                  <c:v>9746.6868988166607</c:v>
                </c:pt>
                <c:pt idx="968">
                  <c:v>106982.91776305612</c:v>
                </c:pt>
                <c:pt idx="969">
                  <c:v>-17615.896007141971</c:v>
                </c:pt>
                <c:pt idx="970">
                  <c:v>62292.880556218443</c:v>
                </c:pt>
                <c:pt idx="971">
                  <c:v>38498.841490308172</c:v>
                </c:pt>
                <c:pt idx="972">
                  <c:v>123650.17674826912</c:v>
                </c:pt>
                <c:pt idx="973">
                  <c:v>-78429.587546065653</c:v>
                </c:pt>
                <c:pt idx="974">
                  <c:v>-9233.8089190940445</c:v>
                </c:pt>
                <c:pt idx="975">
                  <c:v>-14508.281986054557</c:v>
                </c:pt>
                <c:pt idx="976">
                  <c:v>-5595.4948173046578</c:v>
                </c:pt>
                <c:pt idx="977">
                  <c:v>-17296.334491978982</c:v>
                </c:pt>
                <c:pt idx="978">
                  <c:v>35536.074645446672</c:v>
                </c:pt>
                <c:pt idx="979">
                  <c:v>21353.617076212693</c:v>
                </c:pt>
                <c:pt idx="980">
                  <c:v>574.71908633440034</c:v>
                </c:pt>
                <c:pt idx="981">
                  <c:v>-52241.328820794268</c:v>
                </c:pt>
                <c:pt idx="982">
                  <c:v>-13301.200862839527</c:v>
                </c:pt>
                <c:pt idx="983">
                  <c:v>213232.01543922868</c:v>
                </c:pt>
                <c:pt idx="984">
                  <c:v>53625.787298243755</c:v>
                </c:pt>
                <c:pt idx="985">
                  <c:v>-86384.862757469818</c:v>
                </c:pt>
                <c:pt idx="986">
                  <c:v>-42896.295407362282</c:v>
                </c:pt>
                <c:pt idx="987">
                  <c:v>70618.641550406115</c:v>
                </c:pt>
                <c:pt idx="988">
                  <c:v>-3485.9015459540533</c:v>
                </c:pt>
                <c:pt idx="989">
                  <c:v>8422.1537580601216</c:v>
                </c:pt>
                <c:pt idx="990">
                  <c:v>51691.951801203846</c:v>
                </c:pt>
                <c:pt idx="991">
                  <c:v>21073.513983060548</c:v>
                </c:pt>
                <c:pt idx="992">
                  <c:v>-59662.902269829938</c:v>
                </c:pt>
                <c:pt idx="993">
                  <c:v>19573.032489696256</c:v>
                </c:pt>
                <c:pt idx="994">
                  <c:v>-8351.6852867136477</c:v>
                </c:pt>
                <c:pt idx="995">
                  <c:v>380.81419829156948</c:v>
                </c:pt>
                <c:pt idx="996">
                  <c:v>5860.288352184114</c:v>
                </c:pt>
                <c:pt idx="997">
                  <c:v>-59051.853520400036</c:v>
                </c:pt>
                <c:pt idx="998">
                  <c:v>53079.747107764648</c:v>
                </c:pt>
                <c:pt idx="999">
                  <c:v>-76681.553964451188</c:v>
                </c:pt>
                <c:pt idx="1000">
                  <c:v>-100089.41971184051</c:v>
                </c:pt>
                <c:pt idx="1001">
                  <c:v>162933.07619204995</c:v>
                </c:pt>
                <c:pt idx="1002">
                  <c:v>38111.18317061977</c:v>
                </c:pt>
                <c:pt idx="1003">
                  <c:v>11973.968370910618</c:v>
                </c:pt>
                <c:pt idx="1004">
                  <c:v>22791.238654496614</c:v>
                </c:pt>
                <c:pt idx="1005">
                  <c:v>36029.824731366592</c:v>
                </c:pt>
                <c:pt idx="1006">
                  <c:v>-28217.932428318192</c:v>
                </c:pt>
                <c:pt idx="1007">
                  <c:v>-7299.0483946127351</c:v>
                </c:pt>
                <c:pt idx="1008">
                  <c:v>-45163.680820315756</c:v>
                </c:pt>
                <c:pt idx="1009">
                  <c:v>-61691.938737962279</c:v>
                </c:pt>
                <c:pt idx="1010">
                  <c:v>-39057.488686292898</c:v>
                </c:pt>
                <c:pt idx="1011">
                  <c:v>14804.897809118906</c:v>
                </c:pt>
                <c:pt idx="1012">
                  <c:v>204.15670591066009</c:v>
                </c:pt>
                <c:pt idx="1013">
                  <c:v>5209.1166188121933</c:v>
                </c:pt>
                <c:pt idx="1014">
                  <c:v>14951.964368981891</c:v>
                </c:pt>
                <c:pt idx="1015">
                  <c:v>-49451.566330418456</c:v>
                </c:pt>
                <c:pt idx="1016">
                  <c:v>-34003.085633135459</c:v>
                </c:pt>
                <c:pt idx="1017">
                  <c:v>-8384.3036547330557</c:v>
                </c:pt>
                <c:pt idx="1018">
                  <c:v>-19105.253180016531</c:v>
                </c:pt>
                <c:pt idx="1019">
                  <c:v>-12200.364837416128</c:v>
                </c:pt>
                <c:pt idx="1020">
                  <c:v>-15503.55125077875</c:v>
                </c:pt>
                <c:pt idx="1021">
                  <c:v>115924.61457409966</c:v>
                </c:pt>
                <c:pt idx="1022">
                  <c:v>-29964.526420870097</c:v>
                </c:pt>
                <c:pt idx="1023">
                  <c:v>8203.4848391133128</c:v>
                </c:pt>
                <c:pt idx="1024">
                  <c:v>75247.144540429552</c:v>
                </c:pt>
                <c:pt idx="1025">
                  <c:v>-42511.530176269705</c:v>
                </c:pt>
                <c:pt idx="1026">
                  <c:v>-48321.751484539011</c:v>
                </c:pt>
                <c:pt idx="1027">
                  <c:v>25161.248279485124</c:v>
                </c:pt>
                <c:pt idx="1028">
                  <c:v>60133.873643619998</c:v>
                </c:pt>
                <c:pt idx="1029">
                  <c:v>-49077.461688663141</c:v>
                </c:pt>
                <c:pt idx="1030">
                  <c:v>65585.463811428985</c:v>
                </c:pt>
                <c:pt idx="1031">
                  <c:v>24287.89542147133</c:v>
                </c:pt>
                <c:pt idx="1032">
                  <c:v>-69277.517717694514</c:v>
                </c:pt>
                <c:pt idx="1033">
                  <c:v>-24097.085465663607</c:v>
                </c:pt>
                <c:pt idx="1034">
                  <c:v>-15700.877079342317</c:v>
                </c:pt>
                <c:pt idx="1035">
                  <c:v>80232.143948019191</c:v>
                </c:pt>
                <c:pt idx="1036">
                  <c:v>-33618.603417566221</c:v>
                </c:pt>
                <c:pt idx="1037">
                  <c:v>133125.03552855179</c:v>
                </c:pt>
                <c:pt idx="1038">
                  <c:v>-20036.114429448498</c:v>
                </c:pt>
                <c:pt idx="1039">
                  <c:v>22990.853224372317</c:v>
                </c:pt>
                <c:pt idx="1040">
                  <c:v>-25601.609215321194</c:v>
                </c:pt>
                <c:pt idx="1041">
                  <c:v>4412.0825646134908</c:v>
                </c:pt>
                <c:pt idx="1042">
                  <c:v>-127269.19520276622</c:v>
                </c:pt>
                <c:pt idx="1043">
                  <c:v>28963.79921292045</c:v>
                </c:pt>
                <c:pt idx="1044">
                  <c:v>21524.222155452349</c:v>
                </c:pt>
                <c:pt idx="1045">
                  <c:v>-28117.388883929205</c:v>
                </c:pt>
                <c:pt idx="1046">
                  <c:v>38785.817937738226</c:v>
                </c:pt>
                <c:pt idx="1047">
                  <c:v>44105.552933581755</c:v>
                </c:pt>
                <c:pt idx="1048">
                  <c:v>-25103.977804093738</c:v>
                </c:pt>
                <c:pt idx="1049">
                  <c:v>-44799.669403365813</c:v>
                </c:pt>
                <c:pt idx="1050">
                  <c:v>168972.20671180624</c:v>
                </c:pt>
                <c:pt idx="1051">
                  <c:v>42725.7114311271</c:v>
                </c:pt>
                <c:pt idx="1052">
                  <c:v>20161.074139938515</c:v>
                </c:pt>
                <c:pt idx="1053">
                  <c:v>40339.509202598943</c:v>
                </c:pt>
                <c:pt idx="1054">
                  <c:v>200975.47345937174</c:v>
                </c:pt>
                <c:pt idx="1055">
                  <c:v>-2414.0184450667584</c:v>
                </c:pt>
                <c:pt idx="1056">
                  <c:v>-15201.751884532132</c:v>
                </c:pt>
                <c:pt idx="1057">
                  <c:v>82.142720656702295</c:v>
                </c:pt>
                <c:pt idx="1058">
                  <c:v>-35887.63755729454</c:v>
                </c:pt>
                <c:pt idx="1059">
                  <c:v>-83462.00532170065</c:v>
                </c:pt>
                <c:pt idx="1060">
                  <c:v>-28109.480107983516</c:v>
                </c:pt>
                <c:pt idx="1061">
                  <c:v>22911.395497936028</c:v>
                </c:pt>
                <c:pt idx="1062">
                  <c:v>77471.5803788185</c:v>
                </c:pt>
                <c:pt idx="1063">
                  <c:v>-33830.153374669957</c:v>
                </c:pt>
                <c:pt idx="1064">
                  <c:v>-13541.900447863038</c:v>
                </c:pt>
                <c:pt idx="1065">
                  <c:v>-66521.024317909032</c:v>
                </c:pt>
                <c:pt idx="1066">
                  <c:v>-30739.453741584381</c:v>
                </c:pt>
                <c:pt idx="1067">
                  <c:v>-31471.052441654785</c:v>
                </c:pt>
                <c:pt idx="1068">
                  <c:v>-50616.29213007068</c:v>
                </c:pt>
                <c:pt idx="1069">
                  <c:v>-73876.234247755026</c:v>
                </c:pt>
                <c:pt idx="1070">
                  <c:v>-64590.700717467291</c:v>
                </c:pt>
                <c:pt idx="1071">
                  <c:v>-79346.25525640964</c:v>
                </c:pt>
                <c:pt idx="1072">
                  <c:v>18445.917531551328</c:v>
                </c:pt>
                <c:pt idx="1073">
                  <c:v>82155.831980275514</c:v>
                </c:pt>
                <c:pt idx="1074">
                  <c:v>-64149.254746800987</c:v>
                </c:pt>
                <c:pt idx="1075">
                  <c:v>-47351.464023536886</c:v>
                </c:pt>
                <c:pt idx="1076">
                  <c:v>-74769.537403695518</c:v>
                </c:pt>
                <c:pt idx="1077">
                  <c:v>-3931.1563360019354</c:v>
                </c:pt>
                <c:pt idx="1078">
                  <c:v>-73687.725805587834</c:v>
                </c:pt>
                <c:pt idx="1079">
                  <c:v>19251.318211807084</c:v>
                </c:pt>
                <c:pt idx="1080">
                  <c:v>-10950.809320682485</c:v>
                </c:pt>
                <c:pt idx="1081">
                  <c:v>-22046.048480689846</c:v>
                </c:pt>
                <c:pt idx="1082">
                  <c:v>37081.790078993829</c:v>
                </c:pt>
                <c:pt idx="1083">
                  <c:v>-26263.520010145498</c:v>
                </c:pt>
                <c:pt idx="1084">
                  <c:v>31157.053540511057</c:v>
                </c:pt>
                <c:pt idx="1085">
                  <c:v>-45521.041043971723</c:v>
                </c:pt>
                <c:pt idx="1086">
                  <c:v>-16161.429398331617</c:v>
                </c:pt>
                <c:pt idx="1087">
                  <c:v>-11071.080708587106</c:v>
                </c:pt>
                <c:pt idx="1088">
                  <c:v>-7032.401562394487</c:v>
                </c:pt>
                <c:pt idx="1089">
                  <c:v>-25350.511455253203</c:v>
                </c:pt>
                <c:pt idx="1090">
                  <c:v>-24193.651398344722</c:v>
                </c:pt>
                <c:pt idx="1091">
                  <c:v>-47826.408633518091</c:v>
                </c:pt>
                <c:pt idx="1092">
                  <c:v>59197.678401625803</c:v>
                </c:pt>
                <c:pt idx="1093">
                  <c:v>92155.642723996541</c:v>
                </c:pt>
                <c:pt idx="1094">
                  <c:v>-12075.125592335651</c:v>
                </c:pt>
                <c:pt idx="1095">
                  <c:v>6047.8047250043601</c:v>
                </c:pt>
                <c:pt idx="1096">
                  <c:v>-58952.159710580396</c:v>
                </c:pt>
                <c:pt idx="1097">
                  <c:v>92050.142361179227</c:v>
                </c:pt>
                <c:pt idx="1098">
                  <c:v>240929.4096419249</c:v>
                </c:pt>
                <c:pt idx="1099">
                  <c:v>-47435.712640362239</c:v>
                </c:pt>
                <c:pt idx="1100">
                  <c:v>-3744.3458841578686</c:v>
                </c:pt>
                <c:pt idx="1101">
                  <c:v>-15010.244009507995</c:v>
                </c:pt>
                <c:pt idx="1102">
                  <c:v>35220.654703097527</c:v>
                </c:pt>
                <c:pt idx="1103">
                  <c:v>-112880.51748671912</c:v>
                </c:pt>
                <c:pt idx="1104">
                  <c:v>11597.028855833596</c:v>
                </c:pt>
                <c:pt idx="1105">
                  <c:v>-37638.176933567738</c:v>
                </c:pt>
                <c:pt idx="1106">
                  <c:v>-50982.660040136019</c:v>
                </c:pt>
                <c:pt idx="1107">
                  <c:v>-27295.897241803934</c:v>
                </c:pt>
                <c:pt idx="1108">
                  <c:v>-52569.455319207278</c:v>
                </c:pt>
                <c:pt idx="1109">
                  <c:v>-43920.288427112828</c:v>
                </c:pt>
                <c:pt idx="1110">
                  <c:v>16337.242745097115</c:v>
                </c:pt>
                <c:pt idx="1111">
                  <c:v>-26959.045342447789</c:v>
                </c:pt>
                <c:pt idx="1112">
                  <c:v>4050.3731074657335</c:v>
                </c:pt>
                <c:pt idx="1113">
                  <c:v>-35531.844327772793</c:v>
                </c:pt>
                <c:pt idx="1114">
                  <c:v>-32258.618948081799</c:v>
                </c:pt>
                <c:pt idx="1115">
                  <c:v>-46551.296057524596</c:v>
                </c:pt>
                <c:pt idx="1116">
                  <c:v>-19450.891510974208</c:v>
                </c:pt>
                <c:pt idx="1117">
                  <c:v>-28921.511344536499</c:v>
                </c:pt>
                <c:pt idx="1118">
                  <c:v>3585.7330908351578</c:v>
                </c:pt>
                <c:pt idx="1119">
                  <c:v>-52924.459073321836</c:v>
                </c:pt>
                <c:pt idx="1120">
                  <c:v>-178767.93224428315</c:v>
                </c:pt>
                <c:pt idx="1121">
                  <c:v>4700.1436997815035</c:v>
                </c:pt>
                <c:pt idx="1122">
                  <c:v>-97682.236201984924</c:v>
                </c:pt>
                <c:pt idx="1123">
                  <c:v>-61593.482604688732</c:v>
                </c:pt>
                <c:pt idx="1124">
                  <c:v>-25298.203057119332</c:v>
                </c:pt>
                <c:pt idx="1125">
                  <c:v>-20027.253246880427</c:v>
                </c:pt>
                <c:pt idx="1126">
                  <c:v>41500.412013754452</c:v>
                </c:pt>
                <c:pt idx="1127">
                  <c:v>52111.579998492904</c:v>
                </c:pt>
                <c:pt idx="1128">
                  <c:v>-35351.228774851625</c:v>
                </c:pt>
                <c:pt idx="1129">
                  <c:v>-12057.653169059253</c:v>
                </c:pt>
                <c:pt idx="1130">
                  <c:v>-7565.0268414558959</c:v>
                </c:pt>
                <c:pt idx="1131">
                  <c:v>-26396.244439343805</c:v>
                </c:pt>
                <c:pt idx="1132">
                  <c:v>81579.346417237073</c:v>
                </c:pt>
                <c:pt idx="1133">
                  <c:v>-26793.581427109282</c:v>
                </c:pt>
                <c:pt idx="1134">
                  <c:v>-81287.178070012713</c:v>
                </c:pt>
                <c:pt idx="1135">
                  <c:v>-43177.735438655945</c:v>
                </c:pt>
                <c:pt idx="1136">
                  <c:v>-11407.236825708911</c:v>
                </c:pt>
                <c:pt idx="1137">
                  <c:v>-26641.982442526845</c:v>
                </c:pt>
                <c:pt idx="1138">
                  <c:v>-44387.338222196704</c:v>
                </c:pt>
                <c:pt idx="1139">
                  <c:v>-28111.559288006363</c:v>
                </c:pt>
                <c:pt idx="1140">
                  <c:v>-47795.461133438337</c:v>
                </c:pt>
                <c:pt idx="1141">
                  <c:v>15678.973035364586</c:v>
                </c:pt>
                <c:pt idx="1142">
                  <c:v>-38494.697998023126</c:v>
                </c:pt>
                <c:pt idx="1143">
                  <c:v>-46268.655846929614</c:v>
                </c:pt>
                <c:pt idx="1144">
                  <c:v>-27954.314222848101</c:v>
                </c:pt>
                <c:pt idx="1145">
                  <c:v>-64888.72110901546</c:v>
                </c:pt>
                <c:pt idx="1146">
                  <c:v>140342.98996954988</c:v>
                </c:pt>
                <c:pt idx="1147">
                  <c:v>116139.6002400716</c:v>
                </c:pt>
                <c:pt idx="1148">
                  <c:v>-21407.181867167295</c:v>
                </c:pt>
                <c:pt idx="1149">
                  <c:v>-26640.019697896554</c:v>
                </c:pt>
                <c:pt idx="1150">
                  <c:v>-22012.063020098925</c:v>
                </c:pt>
                <c:pt idx="1151">
                  <c:v>-81211.403447023215</c:v>
                </c:pt>
                <c:pt idx="1152">
                  <c:v>53986.098708847559</c:v>
                </c:pt>
                <c:pt idx="1153">
                  <c:v>34005.742003873194</c:v>
                </c:pt>
                <c:pt idx="1154">
                  <c:v>-91143.639863166522</c:v>
                </c:pt>
                <c:pt idx="1155">
                  <c:v>-54238.424869096198</c:v>
                </c:pt>
                <c:pt idx="1156">
                  <c:v>50742.060806575115</c:v>
                </c:pt>
                <c:pt idx="1157">
                  <c:v>14710.194163089938</c:v>
                </c:pt>
                <c:pt idx="1158">
                  <c:v>-45802.01090179832</c:v>
                </c:pt>
                <c:pt idx="1159">
                  <c:v>82290.00273423153</c:v>
                </c:pt>
                <c:pt idx="1160">
                  <c:v>-44967.382551521296</c:v>
                </c:pt>
                <c:pt idx="1161">
                  <c:v>-4963.8039712267637</c:v>
                </c:pt>
                <c:pt idx="1162">
                  <c:v>-42714.814656440169</c:v>
                </c:pt>
                <c:pt idx="1163">
                  <c:v>26120.949345654779</c:v>
                </c:pt>
                <c:pt idx="1164">
                  <c:v>-25351.52517825042</c:v>
                </c:pt>
                <c:pt idx="1165">
                  <c:v>-9946.0638475485612</c:v>
                </c:pt>
                <c:pt idx="1166">
                  <c:v>-131811.3586277166</c:v>
                </c:pt>
                <c:pt idx="1167">
                  <c:v>25385.073772422038</c:v>
                </c:pt>
                <c:pt idx="1168">
                  <c:v>-36311.223147896351</c:v>
                </c:pt>
                <c:pt idx="1169">
                  <c:v>-39973.429586748418</c:v>
                </c:pt>
                <c:pt idx="1170">
                  <c:v>10939.621827579802</c:v>
                </c:pt>
                <c:pt idx="1171">
                  <c:v>27635.249733625154</c:v>
                </c:pt>
                <c:pt idx="1172">
                  <c:v>36396.820887342241</c:v>
                </c:pt>
                <c:pt idx="1173">
                  <c:v>-76637.365554597927</c:v>
                </c:pt>
                <c:pt idx="1174">
                  <c:v>-22385.530195612577</c:v>
                </c:pt>
                <c:pt idx="1175">
                  <c:v>24918.888445592893</c:v>
                </c:pt>
                <c:pt idx="1176">
                  <c:v>6511.1432442142395</c:v>
                </c:pt>
                <c:pt idx="1177">
                  <c:v>38999.718974414223</c:v>
                </c:pt>
                <c:pt idx="1178">
                  <c:v>-17989.918624876009</c:v>
                </c:pt>
                <c:pt idx="1179">
                  <c:v>24219.934339898253</c:v>
                </c:pt>
                <c:pt idx="1180">
                  <c:v>-73715.692706642498</c:v>
                </c:pt>
                <c:pt idx="1181">
                  <c:v>-70369.599719375954</c:v>
                </c:pt>
                <c:pt idx="1182">
                  <c:v>-6330.5906610267702</c:v>
                </c:pt>
                <c:pt idx="1183">
                  <c:v>-45701.388790810655</c:v>
                </c:pt>
                <c:pt idx="1184">
                  <c:v>-28239.456305733998</c:v>
                </c:pt>
                <c:pt idx="1185">
                  <c:v>-22740.989530055376</c:v>
                </c:pt>
                <c:pt idx="1186">
                  <c:v>-35002.18552870804</c:v>
                </c:pt>
                <c:pt idx="1187">
                  <c:v>-82265.193376696261</c:v>
                </c:pt>
                <c:pt idx="1188">
                  <c:v>-71316.020646936609</c:v>
                </c:pt>
                <c:pt idx="1189">
                  <c:v>-18729.444620753115</c:v>
                </c:pt>
                <c:pt idx="1190">
                  <c:v>-9990.9262084261281</c:v>
                </c:pt>
                <c:pt idx="1191">
                  <c:v>141431.2479359096</c:v>
                </c:pt>
                <c:pt idx="1192">
                  <c:v>28759.101872981875</c:v>
                </c:pt>
                <c:pt idx="1193">
                  <c:v>-68087.114618200954</c:v>
                </c:pt>
                <c:pt idx="1194">
                  <c:v>22236.842055087269</c:v>
                </c:pt>
                <c:pt idx="1195">
                  <c:v>81639.577539962338</c:v>
                </c:pt>
                <c:pt idx="1196">
                  <c:v>-41626.492597790319</c:v>
                </c:pt>
                <c:pt idx="1197">
                  <c:v>-44786.300427763257</c:v>
                </c:pt>
                <c:pt idx="1198">
                  <c:v>-59717.086823502206</c:v>
                </c:pt>
                <c:pt idx="1199">
                  <c:v>51213.602642569575</c:v>
                </c:pt>
                <c:pt idx="1200">
                  <c:v>-62095.862716849311</c:v>
                </c:pt>
                <c:pt idx="1201">
                  <c:v>-46483.456950165273</c:v>
                </c:pt>
                <c:pt idx="1202">
                  <c:v>-52060.462979826523</c:v>
                </c:pt>
                <c:pt idx="1203">
                  <c:v>34457.790023425943</c:v>
                </c:pt>
                <c:pt idx="1204">
                  <c:v>29209.434460435994</c:v>
                </c:pt>
                <c:pt idx="1205">
                  <c:v>-50112.403728867939</c:v>
                </c:pt>
                <c:pt idx="1206">
                  <c:v>-401.58604585772991</c:v>
                </c:pt>
                <c:pt idx="1207">
                  <c:v>3888.8174806521274</c:v>
                </c:pt>
                <c:pt idx="1208">
                  <c:v>-21410.639985074726</c:v>
                </c:pt>
                <c:pt idx="1209">
                  <c:v>19482.900198403055</c:v>
                </c:pt>
                <c:pt idx="1210">
                  <c:v>145542.99383884107</c:v>
                </c:pt>
                <c:pt idx="1211">
                  <c:v>-17371.562322182173</c:v>
                </c:pt>
                <c:pt idx="1212">
                  <c:v>-60777.580223175988</c:v>
                </c:pt>
                <c:pt idx="1213">
                  <c:v>-139851.95567191619</c:v>
                </c:pt>
                <c:pt idx="1214">
                  <c:v>15827.849156773649</c:v>
                </c:pt>
                <c:pt idx="1215">
                  <c:v>-41394.716549436474</c:v>
                </c:pt>
                <c:pt idx="1216">
                  <c:v>153149.31619260513</c:v>
                </c:pt>
                <c:pt idx="1217">
                  <c:v>93838.25197107991</c:v>
                </c:pt>
                <c:pt idx="1218">
                  <c:v>-41839.568572094344</c:v>
                </c:pt>
                <c:pt idx="1219">
                  <c:v>-54720.140319000289</c:v>
                </c:pt>
                <c:pt idx="1220">
                  <c:v>-3119.212320880375</c:v>
                </c:pt>
                <c:pt idx="1221">
                  <c:v>19891.971780580701</c:v>
                </c:pt>
                <c:pt idx="1222">
                  <c:v>43465.37766108496</c:v>
                </c:pt>
                <c:pt idx="1223">
                  <c:v>-19763.905853148986</c:v>
                </c:pt>
                <c:pt idx="1224">
                  <c:v>-72164.071024143836</c:v>
                </c:pt>
                <c:pt idx="1225">
                  <c:v>53235.171832291679</c:v>
                </c:pt>
                <c:pt idx="1226">
                  <c:v>28047.836103709356</c:v>
                </c:pt>
                <c:pt idx="1227">
                  <c:v>-96437.380991364334</c:v>
                </c:pt>
                <c:pt idx="1228">
                  <c:v>-18521.829016193456</c:v>
                </c:pt>
                <c:pt idx="1229">
                  <c:v>80406.55007282013</c:v>
                </c:pt>
                <c:pt idx="1230">
                  <c:v>-37441.846906296734</c:v>
                </c:pt>
                <c:pt idx="1231">
                  <c:v>71633.703055980615</c:v>
                </c:pt>
                <c:pt idx="1232">
                  <c:v>226174.4177618121</c:v>
                </c:pt>
                <c:pt idx="1233">
                  <c:v>-81509.22517237172</c:v>
                </c:pt>
                <c:pt idx="1234">
                  <c:v>-36408.33961781222</c:v>
                </c:pt>
                <c:pt idx="1235">
                  <c:v>-24747.297045891231</c:v>
                </c:pt>
                <c:pt idx="1236">
                  <c:v>-27397.254348552087</c:v>
                </c:pt>
                <c:pt idx="1237">
                  <c:v>43987.955143004416</c:v>
                </c:pt>
                <c:pt idx="1238">
                  <c:v>-10472.014425219211</c:v>
                </c:pt>
                <c:pt idx="1239">
                  <c:v>-15949.710658068099</c:v>
                </c:pt>
                <c:pt idx="1240">
                  <c:v>-51890.329631713685</c:v>
                </c:pt>
                <c:pt idx="1241">
                  <c:v>13462.072824233881</c:v>
                </c:pt>
                <c:pt idx="1242">
                  <c:v>-65403.787043123826</c:v>
                </c:pt>
                <c:pt idx="1243">
                  <c:v>16471.729690601875</c:v>
                </c:pt>
                <c:pt idx="1244">
                  <c:v>26116.484553975577</c:v>
                </c:pt>
                <c:pt idx="1245">
                  <c:v>-5109.9058015483388</c:v>
                </c:pt>
                <c:pt idx="1246">
                  <c:v>-82699.840690190264</c:v>
                </c:pt>
                <c:pt idx="1247">
                  <c:v>-118020.91600588948</c:v>
                </c:pt>
                <c:pt idx="1248">
                  <c:v>-14532.211949493212</c:v>
                </c:pt>
                <c:pt idx="1249">
                  <c:v>50551.787667828321</c:v>
                </c:pt>
                <c:pt idx="1250">
                  <c:v>-43155.961292954686</c:v>
                </c:pt>
                <c:pt idx="1251">
                  <c:v>9277.6646242540155</c:v>
                </c:pt>
                <c:pt idx="1252">
                  <c:v>-80.9102862070431</c:v>
                </c:pt>
                <c:pt idx="1253">
                  <c:v>-17927.9492839624</c:v>
                </c:pt>
                <c:pt idx="1254">
                  <c:v>-30012.834236847586</c:v>
                </c:pt>
                <c:pt idx="1255">
                  <c:v>31086.349034941857</c:v>
                </c:pt>
                <c:pt idx="1256">
                  <c:v>-65254.879003616545</c:v>
                </c:pt>
                <c:pt idx="1257">
                  <c:v>85920.470336493396</c:v>
                </c:pt>
                <c:pt idx="1258">
                  <c:v>-14700.812674083427</c:v>
                </c:pt>
                <c:pt idx="1259">
                  <c:v>-15512.070553203346</c:v>
                </c:pt>
                <c:pt idx="1260">
                  <c:v>-22939.799539264932</c:v>
                </c:pt>
                <c:pt idx="1261">
                  <c:v>-29873.309538051952</c:v>
                </c:pt>
                <c:pt idx="1262">
                  <c:v>-34507.724916888517</c:v>
                </c:pt>
                <c:pt idx="1263">
                  <c:v>21273.474368499534</c:v>
                </c:pt>
                <c:pt idx="1264">
                  <c:v>-31951.760126423847</c:v>
                </c:pt>
                <c:pt idx="1265">
                  <c:v>-75380.370775005256</c:v>
                </c:pt>
                <c:pt idx="1266">
                  <c:v>-107624.07217500723</c:v>
                </c:pt>
                <c:pt idx="1267">
                  <c:v>15124.359840084973</c:v>
                </c:pt>
                <c:pt idx="1268">
                  <c:v>-42001.575138616696</c:v>
                </c:pt>
                <c:pt idx="1269">
                  <c:v>5890.876313971763</c:v>
                </c:pt>
                <c:pt idx="1270">
                  <c:v>284271.95450097031</c:v>
                </c:pt>
                <c:pt idx="1271">
                  <c:v>-88814.009181982721</c:v>
                </c:pt>
                <c:pt idx="1272">
                  <c:v>15817.744235173916</c:v>
                </c:pt>
                <c:pt idx="1273">
                  <c:v>-116462.70798709549</c:v>
                </c:pt>
                <c:pt idx="1274">
                  <c:v>28090.355209295434</c:v>
                </c:pt>
                <c:pt idx="1275">
                  <c:v>130307.93931885791</c:v>
                </c:pt>
                <c:pt idx="1276">
                  <c:v>74424.717743953923</c:v>
                </c:pt>
                <c:pt idx="1277">
                  <c:v>-46054.115322406316</c:v>
                </c:pt>
                <c:pt idx="1278">
                  <c:v>-22154.406854124943</c:v>
                </c:pt>
                <c:pt idx="1279">
                  <c:v>-4137.1080344588263</c:v>
                </c:pt>
                <c:pt idx="1280">
                  <c:v>-31978.163532390783</c:v>
                </c:pt>
                <c:pt idx="1281">
                  <c:v>39616.691013976582</c:v>
                </c:pt>
                <c:pt idx="1282">
                  <c:v>-20211.857751013275</c:v>
                </c:pt>
                <c:pt idx="1283">
                  <c:v>-33419.797697500035</c:v>
                </c:pt>
                <c:pt idx="1284">
                  <c:v>-48865.468935554207</c:v>
                </c:pt>
                <c:pt idx="1285">
                  <c:v>-63799.941825303424</c:v>
                </c:pt>
                <c:pt idx="1286">
                  <c:v>-67201.643105071329</c:v>
                </c:pt>
                <c:pt idx="1287">
                  <c:v>93529.598505696398</c:v>
                </c:pt>
                <c:pt idx="1288">
                  <c:v>-9680.3050417635823</c:v>
                </c:pt>
                <c:pt idx="1289">
                  <c:v>-44106.53318940074</c:v>
                </c:pt>
                <c:pt idx="1290">
                  <c:v>-74602.903856539691</c:v>
                </c:pt>
                <c:pt idx="1291">
                  <c:v>162522.81686143513</c:v>
                </c:pt>
                <c:pt idx="1292">
                  <c:v>-7035.3876886279322</c:v>
                </c:pt>
                <c:pt idx="1293">
                  <c:v>-32927.646896490769</c:v>
                </c:pt>
                <c:pt idx="1294">
                  <c:v>-69129.958475234715</c:v>
                </c:pt>
                <c:pt idx="1295">
                  <c:v>-12376.416234290926</c:v>
                </c:pt>
                <c:pt idx="1296">
                  <c:v>11626.421392706165</c:v>
                </c:pt>
                <c:pt idx="1297">
                  <c:v>24792.069567403967</c:v>
                </c:pt>
                <c:pt idx="1298">
                  <c:v>6462.7639567918595</c:v>
                </c:pt>
                <c:pt idx="1299">
                  <c:v>-21790.838278015435</c:v>
                </c:pt>
                <c:pt idx="1300">
                  <c:v>-7493.1323859689001</c:v>
                </c:pt>
                <c:pt idx="1301">
                  <c:v>-5930.4896234630869</c:v>
                </c:pt>
                <c:pt idx="1302">
                  <c:v>-18332.88123610898</c:v>
                </c:pt>
                <c:pt idx="1303">
                  <c:v>-105877.84941131237</c:v>
                </c:pt>
                <c:pt idx="1304">
                  <c:v>-18984.195681832731</c:v>
                </c:pt>
                <c:pt idx="1305">
                  <c:v>63432.548167039204</c:v>
                </c:pt>
                <c:pt idx="1306">
                  <c:v>-13414.431099651963</c:v>
                </c:pt>
                <c:pt idx="1307">
                  <c:v>-23245.398646079149</c:v>
                </c:pt>
                <c:pt idx="1308">
                  <c:v>6015.8093768784311</c:v>
                </c:pt>
                <c:pt idx="1309">
                  <c:v>-33844.843569538731</c:v>
                </c:pt>
                <c:pt idx="1310">
                  <c:v>76483.437628644897</c:v>
                </c:pt>
                <c:pt idx="1311">
                  <c:v>79579.398932348544</c:v>
                </c:pt>
                <c:pt idx="1312">
                  <c:v>7555.5465653302381</c:v>
                </c:pt>
                <c:pt idx="1313">
                  <c:v>47083.47761892213</c:v>
                </c:pt>
                <c:pt idx="1314">
                  <c:v>7112.2212575596641</c:v>
                </c:pt>
                <c:pt idx="1315">
                  <c:v>-31595.57927637035</c:v>
                </c:pt>
                <c:pt idx="1316">
                  <c:v>-41555.395252513466</c:v>
                </c:pt>
                <c:pt idx="1317">
                  <c:v>3389.9364559384994</c:v>
                </c:pt>
                <c:pt idx="1318">
                  <c:v>41679.110075241944</c:v>
                </c:pt>
                <c:pt idx="1319">
                  <c:v>733.16220586327836</c:v>
                </c:pt>
                <c:pt idx="1320">
                  <c:v>-41004.73201377294</c:v>
                </c:pt>
                <c:pt idx="1321">
                  <c:v>60549.256410660048</c:v>
                </c:pt>
                <c:pt idx="1322">
                  <c:v>-46082.909350291826</c:v>
                </c:pt>
                <c:pt idx="1323">
                  <c:v>28507.802796165401</c:v>
                </c:pt>
                <c:pt idx="1324">
                  <c:v>82185.451411113492</c:v>
                </c:pt>
                <c:pt idx="1325">
                  <c:v>-28350.526429966296</c:v>
                </c:pt>
                <c:pt idx="1326">
                  <c:v>-26457.370757734228</c:v>
                </c:pt>
                <c:pt idx="1327">
                  <c:v>55188.118365394766</c:v>
                </c:pt>
                <c:pt idx="1328">
                  <c:v>-25694.2660797477</c:v>
                </c:pt>
                <c:pt idx="1329">
                  <c:v>-1230.8037301816803</c:v>
                </c:pt>
                <c:pt idx="1330">
                  <c:v>-12949.837189100479</c:v>
                </c:pt>
                <c:pt idx="1331">
                  <c:v>-18529.135237823531</c:v>
                </c:pt>
                <c:pt idx="1332">
                  <c:v>-15822.279631412821</c:v>
                </c:pt>
                <c:pt idx="1333">
                  <c:v>-22706.236754848214</c:v>
                </c:pt>
                <c:pt idx="1334">
                  <c:v>175176.29469210372</c:v>
                </c:pt>
                <c:pt idx="1335">
                  <c:v>-61709.580463342805</c:v>
                </c:pt>
                <c:pt idx="1336">
                  <c:v>842.66891935714375</c:v>
                </c:pt>
                <c:pt idx="1337">
                  <c:v>-29957.440038274333</c:v>
                </c:pt>
                <c:pt idx="1338">
                  <c:v>-105.86745238170261</c:v>
                </c:pt>
                <c:pt idx="1339">
                  <c:v>50994.358151716209</c:v>
                </c:pt>
                <c:pt idx="1340">
                  <c:v>16338.273707334098</c:v>
                </c:pt>
                <c:pt idx="1341">
                  <c:v>-79798.123027647584</c:v>
                </c:pt>
                <c:pt idx="1342">
                  <c:v>60392.306998607004</c:v>
                </c:pt>
                <c:pt idx="1343">
                  <c:v>-68504.308745436079</c:v>
                </c:pt>
                <c:pt idx="1344">
                  <c:v>-83136.633799506584</c:v>
                </c:pt>
                <c:pt idx="1345">
                  <c:v>-25948.481478997506</c:v>
                </c:pt>
                <c:pt idx="1346">
                  <c:v>85902.694349070429</c:v>
                </c:pt>
                <c:pt idx="1347">
                  <c:v>-54310.327500439831</c:v>
                </c:pt>
                <c:pt idx="1348">
                  <c:v>-73844.240418352943</c:v>
                </c:pt>
                <c:pt idx="1349">
                  <c:v>-47101.291850393871</c:v>
                </c:pt>
                <c:pt idx="1350">
                  <c:v>-32439.881946598471</c:v>
                </c:pt>
                <c:pt idx="1351">
                  <c:v>211806.4535488078</c:v>
                </c:pt>
                <c:pt idx="1352">
                  <c:v>-32328.823170659336</c:v>
                </c:pt>
                <c:pt idx="1353">
                  <c:v>-30150.599774304486</c:v>
                </c:pt>
                <c:pt idx="1354">
                  <c:v>-77752.796777356882</c:v>
                </c:pt>
                <c:pt idx="1355">
                  <c:v>-43567.300308453356</c:v>
                </c:pt>
                <c:pt idx="1356">
                  <c:v>-51009.302063094539</c:v>
                </c:pt>
                <c:pt idx="1357">
                  <c:v>6561.1790992488022</c:v>
                </c:pt>
                <c:pt idx="1358">
                  <c:v>879.02907743363176</c:v>
                </c:pt>
                <c:pt idx="1359">
                  <c:v>-21283.751130062738</c:v>
                </c:pt>
                <c:pt idx="1360">
                  <c:v>58294.123956445022</c:v>
                </c:pt>
                <c:pt idx="1361">
                  <c:v>6722.5674969128668</c:v>
                </c:pt>
                <c:pt idx="1362">
                  <c:v>169252.3297752809</c:v>
                </c:pt>
                <c:pt idx="1363">
                  <c:v>-12517.465893298737</c:v>
                </c:pt>
                <c:pt idx="1364">
                  <c:v>-7596.2584217651165</c:v>
                </c:pt>
                <c:pt idx="1365">
                  <c:v>-69167.990759104927</c:v>
                </c:pt>
                <c:pt idx="1366">
                  <c:v>-82508.662772909447</c:v>
                </c:pt>
                <c:pt idx="1367">
                  <c:v>25123.40053589904</c:v>
                </c:pt>
                <c:pt idx="1368">
                  <c:v>-13743.702162312024</c:v>
                </c:pt>
                <c:pt idx="1369">
                  <c:v>-99191.533595591056</c:v>
                </c:pt>
                <c:pt idx="1370">
                  <c:v>-42487.591476874542</c:v>
                </c:pt>
                <c:pt idx="1371">
                  <c:v>19604.037938392605</c:v>
                </c:pt>
                <c:pt idx="1372">
                  <c:v>-49631.602421802701</c:v>
                </c:pt>
                <c:pt idx="1373">
                  <c:v>16251.082299571601</c:v>
                </c:pt>
                <c:pt idx="1374">
                  <c:v>-131.07398574461695</c:v>
                </c:pt>
                <c:pt idx="1375">
                  <c:v>-67407.338233494433</c:v>
                </c:pt>
                <c:pt idx="1376">
                  <c:v>-42754.946088794299</c:v>
                </c:pt>
                <c:pt idx="1377">
                  <c:v>-31377.248228222015</c:v>
                </c:pt>
                <c:pt idx="1378">
                  <c:v>-87890.469875674025</c:v>
                </c:pt>
                <c:pt idx="1379">
                  <c:v>41839.656671399425</c:v>
                </c:pt>
                <c:pt idx="1380">
                  <c:v>16149.925815907365</c:v>
                </c:pt>
                <c:pt idx="1381">
                  <c:v>-23776.73213939069</c:v>
                </c:pt>
                <c:pt idx="1382">
                  <c:v>35204.329180412344</c:v>
                </c:pt>
                <c:pt idx="1383">
                  <c:v>40104.97915619408</c:v>
                </c:pt>
                <c:pt idx="1384">
                  <c:v>-9933.6035605841898</c:v>
                </c:pt>
                <c:pt idx="1385">
                  <c:v>-82496.479334814445</c:v>
                </c:pt>
                <c:pt idx="1386">
                  <c:v>-66788.246034569282</c:v>
                </c:pt>
                <c:pt idx="1387">
                  <c:v>-11118.780811774399</c:v>
                </c:pt>
                <c:pt idx="1388">
                  <c:v>-21284.011122449854</c:v>
                </c:pt>
                <c:pt idx="1389">
                  <c:v>74833.876345238299</c:v>
                </c:pt>
                <c:pt idx="1390">
                  <c:v>-34453.899900873221</c:v>
                </c:pt>
                <c:pt idx="1391">
                  <c:v>-51024.669577898108</c:v>
                </c:pt>
                <c:pt idx="1392">
                  <c:v>-73162.476012992876</c:v>
                </c:pt>
                <c:pt idx="1393">
                  <c:v>-52465.514905859716</c:v>
                </c:pt>
                <c:pt idx="1394">
                  <c:v>-106008.28151311679</c:v>
                </c:pt>
                <c:pt idx="1395">
                  <c:v>-23028.405646885163</c:v>
                </c:pt>
                <c:pt idx="1396">
                  <c:v>119570.80122096377</c:v>
                </c:pt>
                <c:pt idx="1397">
                  <c:v>13647.64331353805</c:v>
                </c:pt>
                <c:pt idx="1398">
                  <c:v>-30070.834736519202</c:v>
                </c:pt>
                <c:pt idx="1399">
                  <c:v>-38614.357656678651</c:v>
                </c:pt>
                <c:pt idx="1400">
                  <c:v>-9894.6427180536557</c:v>
                </c:pt>
                <c:pt idx="1401">
                  <c:v>-70444.405254101701</c:v>
                </c:pt>
                <c:pt idx="1402">
                  <c:v>-20562.050755893346</c:v>
                </c:pt>
                <c:pt idx="1403">
                  <c:v>-49984.57001395832</c:v>
                </c:pt>
                <c:pt idx="1404">
                  <c:v>-46785.253339521849</c:v>
                </c:pt>
                <c:pt idx="1405">
                  <c:v>-135172.97928219588</c:v>
                </c:pt>
                <c:pt idx="1406">
                  <c:v>-101598.23209547531</c:v>
                </c:pt>
                <c:pt idx="1407">
                  <c:v>-42977.415044797875</c:v>
                </c:pt>
                <c:pt idx="1408">
                  <c:v>32806.660432058445</c:v>
                </c:pt>
                <c:pt idx="1409">
                  <c:v>-24283.392262783949</c:v>
                </c:pt>
                <c:pt idx="1410">
                  <c:v>10674.736566850799</c:v>
                </c:pt>
                <c:pt idx="1411">
                  <c:v>-7943.8341788907128</c:v>
                </c:pt>
                <c:pt idx="1412">
                  <c:v>66675.61160080391</c:v>
                </c:pt>
                <c:pt idx="1413">
                  <c:v>68439.496212276776</c:v>
                </c:pt>
                <c:pt idx="1414">
                  <c:v>-64240.243387836614</c:v>
                </c:pt>
                <c:pt idx="1415">
                  <c:v>189516.05624381918</c:v>
                </c:pt>
                <c:pt idx="1416">
                  <c:v>30176.431958067056</c:v>
                </c:pt>
                <c:pt idx="1417">
                  <c:v>-71603.693181680806</c:v>
                </c:pt>
                <c:pt idx="1418">
                  <c:v>-28675.897252458526</c:v>
                </c:pt>
                <c:pt idx="1419">
                  <c:v>-97661.705297296401</c:v>
                </c:pt>
                <c:pt idx="1420">
                  <c:v>-17079.799272968783</c:v>
                </c:pt>
                <c:pt idx="1421">
                  <c:v>8478.0815529314859</c:v>
                </c:pt>
                <c:pt idx="1422">
                  <c:v>54936.361817414465</c:v>
                </c:pt>
                <c:pt idx="1423">
                  <c:v>-50065.059372336342</c:v>
                </c:pt>
                <c:pt idx="1424">
                  <c:v>31613.546751763177</c:v>
                </c:pt>
                <c:pt idx="1425">
                  <c:v>33892.181287545711</c:v>
                </c:pt>
                <c:pt idx="1426">
                  <c:v>-741.04437072219298</c:v>
                </c:pt>
                <c:pt idx="1427">
                  <c:v>-4181.6018746073605</c:v>
                </c:pt>
                <c:pt idx="1428">
                  <c:v>59778.689919251599</c:v>
                </c:pt>
                <c:pt idx="1429">
                  <c:v>-3112.1581220869848</c:v>
                </c:pt>
                <c:pt idx="1430">
                  <c:v>11596.966890427924</c:v>
                </c:pt>
                <c:pt idx="1431">
                  <c:v>-36558.353820818302</c:v>
                </c:pt>
                <c:pt idx="1432">
                  <c:v>35412.411520427086</c:v>
                </c:pt>
                <c:pt idx="1433">
                  <c:v>37803.659832885896</c:v>
                </c:pt>
                <c:pt idx="1434">
                  <c:v>-6643.6532862026361</c:v>
                </c:pt>
                <c:pt idx="1435">
                  <c:v>-70246.353816679155</c:v>
                </c:pt>
                <c:pt idx="1436">
                  <c:v>-44030.973950770625</c:v>
                </c:pt>
                <c:pt idx="1437">
                  <c:v>19309.256997367425</c:v>
                </c:pt>
                <c:pt idx="1438">
                  <c:v>-15378.196529971901</c:v>
                </c:pt>
                <c:pt idx="1439">
                  <c:v>-8858.0480970407953</c:v>
                </c:pt>
                <c:pt idx="1440">
                  <c:v>-16127.677573683497</c:v>
                </c:pt>
                <c:pt idx="1441">
                  <c:v>-30886.962533112674</c:v>
                </c:pt>
                <c:pt idx="1442">
                  <c:v>175774.02350185043</c:v>
                </c:pt>
                <c:pt idx="1443">
                  <c:v>93302.034926130786</c:v>
                </c:pt>
                <c:pt idx="1444">
                  <c:v>-44187.444372646802</c:v>
                </c:pt>
                <c:pt idx="1445">
                  <c:v>-19724.232439795887</c:v>
                </c:pt>
                <c:pt idx="1446">
                  <c:v>-14975.657943013968</c:v>
                </c:pt>
                <c:pt idx="1447">
                  <c:v>55076.459477072291</c:v>
                </c:pt>
                <c:pt idx="1448">
                  <c:v>-12178.697249623074</c:v>
                </c:pt>
                <c:pt idx="1449">
                  <c:v>178961.55619532053</c:v>
                </c:pt>
                <c:pt idx="1450">
                  <c:v>-22095.398559421767</c:v>
                </c:pt>
                <c:pt idx="1451">
                  <c:v>19614.049158808339</c:v>
                </c:pt>
                <c:pt idx="1452">
                  <c:v>82022.491823448509</c:v>
                </c:pt>
                <c:pt idx="1453">
                  <c:v>-36846.866532971442</c:v>
                </c:pt>
                <c:pt idx="1454">
                  <c:v>68689.52390618858</c:v>
                </c:pt>
                <c:pt idx="1455">
                  <c:v>-9285.6295169654186</c:v>
                </c:pt>
                <c:pt idx="1456">
                  <c:v>87361.132454843086</c:v>
                </c:pt>
                <c:pt idx="1457">
                  <c:v>-10337.506418320467</c:v>
                </c:pt>
                <c:pt idx="1458">
                  <c:v>-230597.20271964383</c:v>
                </c:pt>
                <c:pt idx="1459">
                  <c:v>18411.500072499271</c:v>
                </c:pt>
                <c:pt idx="1460">
                  <c:v>17605.329587746026</c:v>
                </c:pt>
                <c:pt idx="1461">
                  <c:v>73580.893088248442</c:v>
                </c:pt>
                <c:pt idx="1462">
                  <c:v>-69773.394138634962</c:v>
                </c:pt>
                <c:pt idx="1463">
                  <c:v>-32807.888939903525</c:v>
                </c:pt>
                <c:pt idx="1464">
                  <c:v>70355.568213461433</c:v>
                </c:pt>
                <c:pt idx="1465">
                  <c:v>-79412.605226288317</c:v>
                </c:pt>
                <c:pt idx="1466">
                  <c:v>5090.2098247916801</c:v>
                </c:pt>
                <c:pt idx="1467">
                  <c:v>-30688.845374395431</c:v>
                </c:pt>
                <c:pt idx="1468">
                  <c:v>-69246.30445157332</c:v>
                </c:pt>
                <c:pt idx="1469">
                  <c:v>33760.34280437167</c:v>
                </c:pt>
                <c:pt idx="1470">
                  <c:v>-26784.664084672288</c:v>
                </c:pt>
                <c:pt idx="1471">
                  <c:v>-88192.993193155446</c:v>
                </c:pt>
                <c:pt idx="1472">
                  <c:v>-54770.928578001854</c:v>
                </c:pt>
                <c:pt idx="1473">
                  <c:v>182826.77148280258</c:v>
                </c:pt>
                <c:pt idx="1474">
                  <c:v>-11690.264828067971</c:v>
                </c:pt>
                <c:pt idx="1475">
                  <c:v>74941.121003423294</c:v>
                </c:pt>
                <c:pt idx="1476">
                  <c:v>-38777.720122652041</c:v>
                </c:pt>
                <c:pt idx="1477">
                  <c:v>168718.81658318778</c:v>
                </c:pt>
                <c:pt idx="1478">
                  <c:v>36149.365730287798</c:v>
                </c:pt>
                <c:pt idx="1479">
                  <c:v>-28208.801644478634</c:v>
                </c:pt>
                <c:pt idx="1480">
                  <c:v>80315.177695714723</c:v>
                </c:pt>
                <c:pt idx="1481">
                  <c:v>79622.774285408785</c:v>
                </c:pt>
                <c:pt idx="1482">
                  <c:v>78181.649682730786</c:v>
                </c:pt>
                <c:pt idx="1483">
                  <c:v>16363.136382745899</c:v>
                </c:pt>
                <c:pt idx="1484">
                  <c:v>-39947.891101562418</c:v>
                </c:pt>
                <c:pt idx="1485">
                  <c:v>15844.046031169768</c:v>
                </c:pt>
                <c:pt idx="1486">
                  <c:v>68344.764721587067</c:v>
                </c:pt>
                <c:pt idx="1487">
                  <c:v>-28094.97182819841</c:v>
                </c:pt>
                <c:pt idx="1488">
                  <c:v>-9404.7565525410464</c:v>
                </c:pt>
                <c:pt idx="1489">
                  <c:v>-9281.4378663513926</c:v>
                </c:pt>
                <c:pt idx="1490">
                  <c:v>-55719.712786954478</c:v>
                </c:pt>
                <c:pt idx="1491">
                  <c:v>-15714.06566199637</c:v>
                </c:pt>
                <c:pt idx="1492">
                  <c:v>-66728.381274526706</c:v>
                </c:pt>
                <c:pt idx="1493">
                  <c:v>14304.326461281395</c:v>
                </c:pt>
                <c:pt idx="1494">
                  <c:v>44128.825072510423</c:v>
                </c:pt>
                <c:pt idx="1495">
                  <c:v>62158.253058986156</c:v>
                </c:pt>
                <c:pt idx="1496">
                  <c:v>-19612.375595863035</c:v>
                </c:pt>
                <c:pt idx="1497">
                  <c:v>-31186.441079651937</c:v>
                </c:pt>
                <c:pt idx="1498">
                  <c:v>73210.762874199892</c:v>
                </c:pt>
                <c:pt idx="1499">
                  <c:v>20576.458561517065</c:v>
                </c:pt>
                <c:pt idx="1500">
                  <c:v>17440.620315917884</c:v>
                </c:pt>
                <c:pt idx="1501">
                  <c:v>-88479.728429642273</c:v>
                </c:pt>
                <c:pt idx="1502">
                  <c:v>243842.18191699457</c:v>
                </c:pt>
                <c:pt idx="1503">
                  <c:v>-46868.745273694309</c:v>
                </c:pt>
                <c:pt idx="1504">
                  <c:v>27620.251560389501</c:v>
                </c:pt>
                <c:pt idx="1505">
                  <c:v>-9170.7405985268415</c:v>
                </c:pt>
                <c:pt idx="1506">
                  <c:v>-40413.190113308461</c:v>
                </c:pt>
                <c:pt idx="1507">
                  <c:v>55069.752519291476</c:v>
                </c:pt>
                <c:pt idx="1508">
                  <c:v>55275.389670635748</c:v>
                </c:pt>
                <c:pt idx="1509">
                  <c:v>-44368.492658642237</c:v>
                </c:pt>
                <c:pt idx="1510">
                  <c:v>-18089.77204452068</c:v>
                </c:pt>
                <c:pt idx="1511">
                  <c:v>26676.465835112904</c:v>
                </c:pt>
                <c:pt idx="1512">
                  <c:v>-87258.500467572303</c:v>
                </c:pt>
                <c:pt idx="1513">
                  <c:v>15532.085272586497</c:v>
                </c:pt>
                <c:pt idx="1514">
                  <c:v>-28209.262817418319</c:v>
                </c:pt>
                <c:pt idx="1515">
                  <c:v>-23593.505282959901</c:v>
                </c:pt>
                <c:pt idx="1516">
                  <c:v>-8343.7587664915482</c:v>
                </c:pt>
                <c:pt idx="1517">
                  <c:v>-33821.752190303057</c:v>
                </c:pt>
                <c:pt idx="1518">
                  <c:v>-65586.584874904656</c:v>
                </c:pt>
                <c:pt idx="1519">
                  <c:v>-35600.430674228002</c:v>
                </c:pt>
                <c:pt idx="1520">
                  <c:v>-40814.889625942917</c:v>
                </c:pt>
                <c:pt idx="1521">
                  <c:v>-37048.763569957897</c:v>
                </c:pt>
                <c:pt idx="1522">
                  <c:v>-10553.930345284403</c:v>
                </c:pt>
                <c:pt idx="1523">
                  <c:v>-53923.559904165275</c:v>
                </c:pt>
                <c:pt idx="1524">
                  <c:v>9424.8010316726286</c:v>
                </c:pt>
                <c:pt idx="1525">
                  <c:v>-15139.320572137512</c:v>
                </c:pt>
                <c:pt idx="1526">
                  <c:v>-25833.179224370979</c:v>
                </c:pt>
                <c:pt idx="1527">
                  <c:v>18811.817084430601</c:v>
                </c:pt>
                <c:pt idx="1528">
                  <c:v>-47732.460553940618</c:v>
                </c:pt>
                <c:pt idx="1529">
                  <c:v>11686.228552885586</c:v>
                </c:pt>
                <c:pt idx="1530">
                  <c:v>87993.769633065385</c:v>
                </c:pt>
                <c:pt idx="1531">
                  <c:v>-38882.432708403096</c:v>
                </c:pt>
                <c:pt idx="1532">
                  <c:v>-17125.170613030088</c:v>
                </c:pt>
                <c:pt idx="1533">
                  <c:v>-48489.539691676706</c:v>
                </c:pt>
                <c:pt idx="1534">
                  <c:v>-83284.217016572191</c:v>
                </c:pt>
                <c:pt idx="1535">
                  <c:v>47025.335216829146</c:v>
                </c:pt>
                <c:pt idx="1536">
                  <c:v>-72396.695492333471</c:v>
                </c:pt>
                <c:pt idx="1537">
                  <c:v>-9991.3603681304376</c:v>
                </c:pt>
                <c:pt idx="1538">
                  <c:v>46756.249538189324</c:v>
                </c:pt>
                <c:pt idx="1539">
                  <c:v>7615.3629962836567</c:v>
                </c:pt>
                <c:pt idx="1540">
                  <c:v>-28558.446525910287</c:v>
                </c:pt>
                <c:pt idx="1541">
                  <c:v>-66175.172836786311</c:v>
                </c:pt>
                <c:pt idx="1542">
                  <c:v>257436.80961025954</c:v>
                </c:pt>
                <c:pt idx="1543">
                  <c:v>-66210.236147006974</c:v>
                </c:pt>
                <c:pt idx="1544">
                  <c:v>-12982.365861744212</c:v>
                </c:pt>
                <c:pt idx="1545">
                  <c:v>-45147.948658554</c:v>
                </c:pt>
                <c:pt idx="1546">
                  <c:v>-46888.752492346219</c:v>
                </c:pt>
                <c:pt idx="1547">
                  <c:v>-605.28776476719213</c:v>
                </c:pt>
                <c:pt idx="1548">
                  <c:v>-39281.707459925499</c:v>
                </c:pt>
                <c:pt idx="1549">
                  <c:v>-41683.025781927921</c:v>
                </c:pt>
                <c:pt idx="1550">
                  <c:v>-5405.4069102465583</c:v>
                </c:pt>
                <c:pt idx="1551">
                  <c:v>-44624.841552219557</c:v>
                </c:pt>
                <c:pt idx="1552">
                  <c:v>22692.432209849823</c:v>
                </c:pt>
                <c:pt idx="1553">
                  <c:v>-73413.897757792496</c:v>
                </c:pt>
                <c:pt idx="1554">
                  <c:v>-21347.750617861835</c:v>
                </c:pt>
                <c:pt idx="1555">
                  <c:v>76020.081579400721</c:v>
                </c:pt>
                <c:pt idx="1556">
                  <c:v>1837.4137368801457</c:v>
                </c:pt>
                <c:pt idx="1557">
                  <c:v>-34433.078636898194</c:v>
                </c:pt>
                <c:pt idx="1558">
                  <c:v>-40086.212936762808</c:v>
                </c:pt>
                <c:pt idx="1559">
                  <c:v>-4996.7163776890375</c:v>
                </c:pt>
                <c:pt idx="1560">
                  <c:v>27369.562094760593</c:v>
                </c:pt>
                <c:pt idx="1561">
                  <c:v>-13739.602455054584</c:v>
                </c:pt>
                <c:pt idx="1562">
                  <c:v>40980.020784344175</c:v>
                </c:pt>
                <c:pt idx="1563">
                  <c:v>39158.560779056774</c:v>
                </c:pt>
                <c:pt idx="1564">
                  <c:v>50572.027482555306</c:v>
                </c:pt>
                <c:pt idx="1565">
                  <c:v>48105.411783005547</c:v>
                </c:pt>
                <c:pt idx="1566">
                  <c:v>183851.04792539909</c:v>
                </c:pt>
                <c:pt idx="1567">
                  <c:v>-60331.476461662533</c:v>
                </c:pt>
                <c:pt idx="1568">
                  <c:v>-24730.425576400186</c:v>
                </c:pt>
                <c:pt idx="1569">
                  <c:v>-43026.942592273408</c:v>
                </c:pt>
                <c:pt idx="1570">
                  <c:v>-19419.286001302127</c:v>
                </c:pt>
                <c:pt idx="1571">
                  <c:v>-49149.222337036103</c:v>
                </c:pt>
                <c:pt idx="1572">
                  <c:v>105967.83591503859</c:v>
                </c:pt>
                <c:pt idx="1573">
                  <c:v>-45805.375882850611</c:v>
                </c:pt>
                <c:pt idx="1574">
                  <c:v>45027.82042472859</c:v>
                </c:pt>
                <c:pt idx="1575">
                  <c:v>-57412.085121690296</c:v>
                </c:pt>
                <c:pt idx="1576">
                  <c:v>-37787.409587132395</c:v>
                </c:pt>
                <c:pt idx="1577">
                  <c:v>35501.479771922808</c:v>
                </c:pt>
                <c:pt idx="1578">
                  <c:v>-90804.858758333634</c:v>
                </c:pt>
                <c:pt idx="1579">
                  <c:v>12935.171192142298</c:v>
                </c:pt>
                <c:pt idx="1580">
                  <c:v>-901.08854490175145</c:v>
                </c:pt>
                <c:pt idx="1581">
                  <c:v>-6404.1627922456828</c:v>
                </c:pt>
                <c:pt idx="1582">
                  <c:v>-86345.455260282906</c:v>
                </c:pt>
                <c:pt idx="1583">
                  <c:v>-8089.8884757645719</c:v>
                </c:pt>
                <c:pt idx="1584">
                  <c:v>-68139.628807188536</c:v>
                </c:pt>
                <c:pt idx="1585">
                  <c:v>-71563.228962944006</c:v>
                </c:pt>
                <c:pt idx="1586">
                  <c:v>-3077.2204795112484</c:v>
                </c:pt>
                <c:pt idx="1587">
                  <c:v>-39352.228290425526</c:v>
                </c:pt>
                <c:pt idx="1588">
                  <c:v>214961.88701194403</c:v>
                </c:pt>
                <c:pt idx="1589">
                  <c:v>22425.090187096095</c:v>
                </c:pt>
                <c:pt idx="1590">
                  <c:v>654.61774115610751</c:v>
                </c:pt>
                <c:pt idx="1591">
                  <c:v>-95646.356237940083</c:v>
                </c:pt>
                <c:pt idx="1592">
                  <c:v>-41409.555012053519</c:v>
                </c:pt>
                <c:pt idx="1593">
                  <c:v>-17007.853112571844</c:v>
                </c:pt>
                <c:pt idx="1594">
                  <c:v>-51706.608788863523</c:v>
                </c:pt>
                <c:pt idx="1595">
                  <c:v>-670.44525454362156</c:v>
                </c:pt>
                <c:pt idx="1596">
                  <c:v>12841.902778845659</c:v>
                </c:pt>
                <c:pt idx="1597">
                  <c:v>-9158.7416340055643</c:v>
                </c:pt>
                <c:pt idx="1598">
                  <c:v>-20731.463040239287</c:v>
                </c:pt>
                <c:pt idx="1599">
                  <c:v>51505.504339541054</c:v>
                </c:pt>
                <c:pt idx="1600">
                  <c:v>-82607.092381251801</c:v>
                </c:pt>
                <c:pt idx="1601">
                  <c:v>-30089.563594485982</c:v>
                </c:pt>
                <c:pt idx="1602">
                  <c:v>-85061.075667886122</c:v>
                </c:pt>
                <c:pt idx="1603">
                  <c:v>-82565.394958226476</c:v>
                </c:pt>
                <c:pt idx="1604">
                  <c:v>-44361.431091985607</c:v>
                </c:pt>
                <c:pt idx="1605">
                  <c:v>27182.298598661</c:v>
                </c:pt>
                <c:pt idx="1606">
                  <c:v>-57459.093341239379</c:v>
                </c:pt>
                <c:pt idx="1607">
                  <c:v>-2309.0957487537526</c:v>
                </c:pt>
                <c:pt idx="1608">
                  <c:v>-58886.463491365605</c:v>
                </c:pt>
                <c:pt idx="1609">
                  <c:v>-30681.02526479878</c:v>
                </c:pt>
                <c:pt idx="1610">
                  <c:v>71197.533211625065</c:v>
                </c:pt>
                <c:pt idx="1611">
                  <c:v>11262.933790987765</c:v>
                </c:pt>
                <c:pt idx="1612">
                  <c:v>91755.936536395748</c:v>
                </c:pt>
                <c:pt idx="1613">
                  <c:v>32176.221045520098</c:v>
                </c:pt>
                <c:pt idx="1614">
                  <c:v>7537.5757613882888</c:v>
                </c:pt>
                <c:pt idx="1615">
                  <c:v>-35518.842203005071</c:v>
                </c:pt>
                <c:pt idx="1616">
                  <c:v>-2535.2014499006327</c:v>
                </c:pt>
                <c:pt idx="1617">
                  <c:v>51332.931057230016</c:v>
                </c:pt>
                <c:pt idx="1618">
                  <c:v>157835.39563518041</c:v>
                </c:pt>
                <c:pt idx="1619">
                  <c:v>-43888.436099328537</c:v>
                </c:pt>
                <c:pt idx="1620">
                  <c:v>70790.551164678123</c:v>
                </c:pt>
                <c:pt idx="1621">
                  <c:v>110078.20882404369</c:v>
                </c:pt>
                <c:pt idx="1622">
                  <c:v>10944.115611792135</c:v>
                </c:pt>
                <c:pt idx="1623">
                  <c:v>66759.090227995795</c:v>
                </c:pt>
                <c:pt idx="1624">
                  <c:v>-45292.913278245309</c:v>
                </c:pt>
                <c:pt idx="1625">
                  <c:v>198494.47107534035</c:v>
                </c:pt>
                <c:pt idx="1626">
                  <c:v>-92683.311163640145</c:v>
                </c:pt>
                <c:pt idx="1627">
                  <c:v>-77186.352549418923</c:v>
                </c:pt>
                <c:pt idx="1628">
                  <c:v>92730.04758094257</c:v>
                </c:pt>
                <c:pt idx="1629">
                  <c:v>-89240.907725366502</c:v>
                </c:pt>
                <c:pt idx="1630">
                  <c:v>-15944.025496718008</c:v>
                </c:pt>
                <c:pt idx="1631">
                  <c:v>11910.07911476586</c:v>
                </c:pt>
                <c:pt idx="1632">
                  <c:v>-11357.948732644785</c:v>
                </c:pt>
                <c:pt idx="1633">
                  <c:v>-26626.911035428813</c:v>
                </c:pt>
                <c:pt idx="1634">
                  <c:v>-47321.639853815315</c:v>
                </c:pt>
                <c:pt idx="1635">
                  <c:v>7952.0789294849674</c:v>
                </c:pt>
                <c:pt idx="1636">
                  <c:v>-86767.527448164386</c:v>
                </c:pt>
                <c:pt idx="1637">
                  <c:v>54967.574950514245</c:v>
                </c:pt>
                <c:pt idx="1638">
                  <c:v>329460.14343289833</c:v>
                </c:pt>
                <c:pt idx="1639">
                  <c:v>187530.48209103162</c:v>
                </c:pt>
                <c:pt idx="1640">
                  <c:v>160131.91686026898</c:v>
                </c:pt>
                <c:pt idx="1641">
                  <c:v>-72412.585370149347</c:v>
                </c:pt>
                <c:pt idx="1642">
                  <c:v>179833.22926112957</c:v>
                </c:pt>
                <c:pt idx="1643">
                  <c:v>6749.7114914842823</c:v>
                </c:pt>
                <c:pt idx="1644">
                  <c:v>-73138.155345659907</c:v>
                </c:pt>
                <c:pt idx="1645">
                  <c:v>-26652.351578370552</c:v>
                </c:pt>
                <c:pt idx="1646">
                  <c:v>24178.120348790282</c:v>
                </c:pt>
                <c:pt idx="1647">
                  <c:v>110470.87891576966</c:v>
                </c:pt>
                <c:pt idx="1648">
                  <c:v>-5627.4283681546804</c:v>
                </c:pt>
                <c:pt idx="1649">
                  <c:v>66034.095167889958</c:v>
                </c:pt>
                <c:pt idx="1650">
                  <c:v>-14227.606511836202</c:v>
                </c:pt>
                <c:pt idx="1651">
                  <c:v>89225.250893939286</c:v>
                </c:pt>
                <c:pt idx="1652">
                  <c:v>133547.90071621275</c:v>
                </c:pt>
                <c:pt idx="1653">
                  <c:v>2415.4918965112302</c:v>
                </c:pt>
                <c:pt idx="1654">
                  <c:v>-90300.333202892565</c:v>
                </c:pt>
                <c:pt idx="1655">
                  <c:v>-38641.448739272746</c:v>
                </c:pt>
                <c:pt idx="1656">
                  <c:v>169880.52585465577</c:v>
                </c:pt>
                <c:pt idx="1657">
                  <c:v>-65662.511507269519</c:v>
                </c:pt>
                <c:pt idx="1658">
                  <c:v>38200.300261477532</c:v>
                </c:pt>
                <c:pt idx="1659">
                  <c:v>-64075.274337897659</c:v>
                </c:pt>
                <c:pt idx="1660">
                  <c:v>-5122.8415728376422</c:v>
                </c:pt>
                <c:pt idx="1661">
                  <c:v>-2956.0840077635949</c:v>
                </c:pt>
                <c:pt idx="1662">
                  <c:v>-18616.101450274931</c:v>
                </c:pt>
                <c:pt idx="1663">
                  <c:v>-66432.560010931833</c:v>
                </c:pt>
                <c:pt idx="1664">
                  <c:v>-100136.2225932802</c:v>
                </c:pt>
                <c:pt idx="1665">
                  <c:v>-11844.358190285689</c:v>
                </c:pt>
                <c:pt idx="1666">
                  <c:v>-54365.673656742263</c:v>
                </c:pt>
                <c:pt idx="1667">
                  <c:v>35397.725312921219</c:v>
                </c:pt>
                <c:pt idx="1668">
                  <c:v>25378.507922317658</c:v>
                </c:pt>
                <c:pt idx="1669">
                  <c:v>-99911.004115829914</c:v>
                </c:pt>
                <c:pt idx="1670">
                  <c:v>-80789.873417131137</c:v>
                </c:pt>
                <c:pt idx="1671">
                  <c:v>-99569.673003020638</c:v>
                </c:pt>
                <c:pt idx="1672">
                  <c:v>46851.560365449724</c:v>
                </c:pt>
                <c:pt idx="1673">
                  <c:v>40033.95855749218</c:v>
                </c:pt>
                <c:pt idx="1674">
                  <c:v>-25869.065554992179</c:v>
                </c:pt>
                <c:pt idx="1675">
                  <c:v>-38370.496956951043</c:v>
                </c:pt>
                <c:pt idx="1676">
                  <c:v>-17469.470112464391</c:v>
                </c:pt>
                <c:pt idx="1677">
                  <c:v>-15164.460222112015</c:v>
                </c:pt>
                <c:pt idx="1678">
                  <c:v>34364.12233235623</c:v>
                </c:pt>
                <c:pt idx="1679">
                  <c:v>140212.64481483953</c:v>
                </c:pt>
                <c:pt idx="1680">
                  <c:v>22530.021714408329</c:v>
                </c:pt>
                <c:pt idx="1681">
                  <c:v>8364.5660156521481</c:v>
                </c:pt>
                <c:pt idx="1682">
                  <c:v>99194.194599114067</c:v>
                </c:pt>
                <c:pt idx="1683">
                  <c:v>-68227.748831952515</c:v>
                </c:pt>
                <c:pt idx="1684">
                  <c:v>77789.753037033021</c:v>
                </c:pt>
                <c:pt idx="1685">
                  <c:v>60909.988793927565</c:v>
                </c:pt>
                <c:pt idx="1686">
                  <c:v>-91618.693343061954</c:v>
                </c:pt>
                <c:pt idx="1687">
                  <c:v>-115441.13379600729</c:v>
                </c:pt>
                <c:pt idx="1688">
                  <c:v>30276.156894857966</c:v>
                </c:pt>
                <c:pt idx="1689">
                  <c:v>-19029.234281473968</c:v>
                </c:pt>
                <c:pt idx="1690">
                  <c:v>62673.247210802598</c:v>
                </c:pt>
                <c:pt idx="1691">
                  <c:v>34674.077440701716</c:v>
                </c:pt>
                <c:pt idx="1692">
                  <c:v>182158.70406100707</c:v>
                </c:pt>
                <c:pt idx="1693">
                  <c:v>47333.129325105052</c:v>
                </c:pt>
                <c:pt idx="1694">
                  <c:v>38432.282622403669</c:v>
                </c:pt>
                <c:pt idx="1695">
                  <c:v>-17031.711793101334</c:v>
                </c:pt>
                <c:pt idx="1696">
                  <c:v>-8402.3162645933917</c:v>
                </c:pt>
                <c:pt idx="1697">
                  <c:v>-29359.642696602008</c:v>
                </c:pt>
                <c:pt idx="1698">
                  <c:v>-36853.82375827778</c:v>
                </c:pt>
                <c:pt idx="1699">
                  <c:v>-92911.488453832921</c:v>
                </c:pt>
                <c:pt idx="1700">
                  <c:v>44044.42344642539</c:v>
                </c:pt>
                <c:pt idx="1701">
                  <c:v>69298.73408166095</c:v>
                </c:pt>
                <c:pt idx="1702">
                  <c:v>-56276.547717496229</c:v>
                </c:pt>
                <c:pt idx="1703">
                  <c:v>51103.14576965358</c:v>
                </c:pt>
                <c:pt idx="1704">
                  <c:v>49638.562589533161</c:v>
                </c:pt>
                <c:pt idx="1705">
                  <c:v>-7082.7695754838642</c:v>
                </c:pt>
                <c:pt idx="1706">
                  <c:v>-13525.865341948695</c:v>
                </c:pt>
                <c:pt idx="1707">
                  <c:v>-10574.276470065699</c:v>
                </c:pt>
                <c:pt idx="1708">
                  <c:v>28058.968051607197</c:v>
                </c:pt>
                <c:pt idx="1709">
                  <c:v>-52725.036226389173</c:v>
                </c:pt>
                <c:pt idx="1710">
                  <c:v>-83626.395716324798</c:v>
                </c:pt>
                <c:pt idx="1711">
                  <c:v>23575.855989529373</c:v>
                </c:pt>
                <c:pt idx="1712">
                  <c:v>535.75950627733255</c:v>
                </c:pt>
                <c:pt idx="1713">
                  <c:v>509.92892156171729</c:v>
                </c:pt>
                <c:pt idx="1714">
                  <c:v>965.38107654705527</c:v>
                </c:pt>
                <c:pt idx="1715">
                  <c:v>-36457.693290208175</c:v>
                </c:pt>
                <c:pt idx="1716">
                  <c:v>29402.987901331042</c:v>
                </c:pt>
                <c:pt idx="1717">
                  <c:v>-37666.359042446653</c:v>
                </c:pt>
                <c:pt idx="1718">
                  <c:v>111735.68105825072</c:v>
                </c:pt>
                <c:pt idx="1719">
                  <c:v>198673.03441134735</c:v>
                </c:pt>
                <c:pt idx="1720">
                  <c:v>4597.2626474064091</c:v>
                </c:pt>
                <c:pt idx="1721">
                  <c:v>-12821.559056130325</c:v>
                </c:pt>
                <c:pt idx="1722">
                  <c:v>-5189.7959279869683</c:v>
                </c:pt>
                <c:pt idx="1723">
                  <c:v>-42019.775802665972</c:v>
                </c:pt>
                <c:pt idx="1724">
                  <c:v>-2182.7742636975017</c:v>
                </c:pt>
                <c:pt idx="1725">
                  <c:v>81961.393570697139</c:v>
                </c:pt>
                <c:pt idx="1726">
                  <c:v>-41855.061864216812</c:v>
                </c:pt>
                <c:pt idx="1727">
                  <c:v>-19612.131106474902</c:v>
                </c:pt>
                <c:pt idx="1728">
                  <c:v>-35935.720695543161</c:v>
                </c:pt>
                <c:pt idx="1729">
                  <c:v>188018.49454846984</c:v>
                </c:pt>
                <c:pt idx="1730">
                  <c:v>10817.110996314557</c:v>
                </c:pt>
                <c:pt idx="1731">
                  <c:v>129976.6679273207</c:v>
                </c:pt>
                <c:pt idx="1732">
                  <c:v>-8987.3320275179576</c:v>
                </c:pt>
                <c:pt idx="1733">
                  <c:v>-87298.456701137125</c:v>
                </c:pt>
                <c:pt idx="1734">
                  <c:v>119394.52621600736</c:v>
                </c:pt>
                <c:pt idx="1735">
                  <c:v>-81516.050346741569</c:v>
                </c:pt>
                <c:pt idx="1736">
                  <c:v>70892.670570764749</c:v>
                </c:pt>
                <c:pt idx="1737">
                  <c:v>-67792.831211446784</c:v>
                </c:pt>
                <c:pt idx="1738">
                  <c:v>-15091.156130643591</c:v>
                </c:pt>
                <c:pt idx="1739">
                  <c:v>-146246.98774035741</c:v>
                </c:pt>
                <c:pt idx="1740">
                  <c:v>-85668.035375435255</c:v>
                </c:pt>
                <c:pt idx="1741">
                  <c:v>-66257.242839408515</c:v>
                </c:pt>
                <c:pt idx="1742">
                  <c:v>-14583.445309597359</c:v>
                </c:pt>
                <c:pt idx="1743">
                  <c:v>-953.2008463612292</c:v>
                </c:pt>
                <c:pt idx="1744">
                  <c:v>10871.41415644373</c:v>
                </c:pt>
                <c:pt idx="1745">
                  <c:v>59006.06928590926</c:v>
                </c:pt>
                <c:pt idx="1746">
                  <c:v>38500.265504413808</c:v>
                </c:pt>
                <c:pt idx="1747">
                  <c:v>103604.5779192319</c:v>
                </c:pt>
                <c:pt idx="1748">
                  <c:v>-84903.628309898369</c:v>
                </c:pt>
                <c:pt idx="1749">
                  <c:v>-13469.946327772981</c:v>
                </c:pt>
                <c:pt idx="1750">
                  <c:v>-39173.183994984254</c:v>
                </c:pt>
                <c:pt idx="1751">
                  <c:v>23284.117366397237</c:v>
                </c:pt>
                <c:pt idx="1752">
                  <c:v>-32390.738197958097</c:v>
                </c:pt>
                <c:pt idx="1753">
                  <c:v>-1585.4026861776365</c:v>
                </c:pt>
                <c:pt idx="1754">
                  <c:v>-44865.250659158104</c:v>
                </c:pt>
                <c:pt idx="1755">
                  <c:v>81027.038938998739</c:v>
                </c:pt>
                <c:pt idx="1756">
                  <c:v>-84272.741355217906</c:v>
                </c:pt>
                <c:pt idx="1757">
                  <c:v>-87379.403186699492</c:v>
                </c:pt>
                <c:pt idx="1758">
                  <c:v>-22550.281734510616</c:v>
                </c:pt>
                <c:pt idx="1759">
                  <c:v>-170852.4424431927</c:v>
                </c:pt>
                <c:pt idx="1760">
                  <c:v>222740.98452927562</c:v>
                </c:pt>
                <c:pt idx="1761">
                  <c:v>-116761.98694229824</c:v>
                </c:pt>
                <c:pt idx="1762">
                  <c:v>-81098.480853038171</c:v>
                </c:pt>
                <c:pt idx="1763">
                  <c:v>57660.154583727999</c:v>
                </c:pt>
                <c:pt idx="1764">
                  <c:v>-37019.626830702939</c:v>
                </c:pt>
                <c:pt idx="1765">
                  <c:v>-45662.443451760511</c:v>
                </c:pt>
                <c:pt idx="1766">
                  <c:v>66298.082579965703</c:v>
                </c:pt>
                <c:pt idx="1767">
                  <c:v>12867.788688445173</c:v>
                </c:pt>
                <c:pt idx="1768">
                  <c:v>-21930.408324589807</c:v>
                </c:pt>
                <c:pt idx="1769">
                  <c:v>-31538.119041512604</c:v>
                </c:pt>
                <c:pt idx="1770">
                  <c:v>-66943.614066664653</c:v>
                </c:pt>
                <c:pt idx="1771">
                  <c:v>115411.22145941766</c:v>
                </c:pt>
                <c:pt idx="1772">
                  <c:v>-85616.524927916296</c:v>
                </c:pt>
                <c:pt idx="1773">
                  <c:v>-65377.156495010713</c:v>
                </c:pt>
                <c:pt idx="1774">
                  <c:v>-25718.417665310553</c:v>
                </c:pt>
                <c:pt idx="1775">
                  <c:v>-15667.523908226438</c:v>
                </c:pt>
                <c:pt idx="1776">
                  <c:v>-126103.98215509276</c:v>
                </c:pt>
                <c:pt idx="1777">
                  <c:v>-41336.914859905839</c:v>
                </c:pt>
                <c:pt idx="1778">
                  <c:v>44239.90186486888</c:v>
                </c:pt>
                <c:pt idx="1779">
                  <c:v>-57890.089133356058</c:v>
                </c:pt>
                <c:pt idx="1780">
                  <c:v>37883.906724393251</c:v>
                </c:pt>
                <c:pt idx="1781">
                  <c:v>22184.336579905124</c:v>
                </c:pt>
                <c:pt idx="1782">
                  <c:v>5766.539596165705</c:v>
                </c:pt>
                <c:pt idx="1783">
                  <c:v>-63871.913042452477</c:v>
                </c:pt>
                <c:pt idx="1784">
                  <c:v>-4169.1315709578339</c:v>
                </c:pt>
                <c:pt idx="1785">
                  <c:v>245438.37750247985</c:v>
                </c:pt>
                <c:pt idx="1786">
                  <c:v>196699.43758591497</c:v>
                </c:pt>
                <c:pt idx="1787">
                  <c:v>-46110.238344585261</c:v>
                </c:pt>
                <c:pt idx="1788">
                  <c:v>-92135.59335934557</c:v>
                </c:pt>
                <c:pt idx="1789">
                  <c:v>64822.520660156966</c:v>
                </c:pt>
                <c:pt idx="1790">
                  <c:v>52475.562027904263</c:v>
                </c:pt>
                <c:pt idx="1791">
                  <c:v>-12892.063138933037</c:v>
                </c:pt>
                <c:pt idx="1792">
                  <c:v>-66053.517206013115</c:v>
                </c:pt>
                <c:pt idx="1793">
                  <c:v>-35648.712858066283</c:v>
                </c:pt>
                <c:pt idx="1794">
                  <c:v>13390.231452619795</c:v>
                </c:pt>
                <c:pt idx="1795">
                  <c:v>-23594.43930124864</c:v>
                </c:pt>
                <c:pt idx="1796">
                  <c:v>44916.693938743963</c:v>
                </c:pt>
                <c:pt idx="1797">
                  <c:v>-81048.232582935423</c:v>
                </c:pt>
                <c:pt idx="1798">
                  <c:v>64344.823731105484</c:v>
                </c:pt>
                <c:pt idx="1799">
                  <c:v>-36731.430269248493</c:v>
                </c:pt>
                <c:pt idx="1800">
                  <c:v>-18057.029751011636</c:v>
                </c:pt>
                <c:pt idx="1801">
                  <c:v>-25678.578545259632</c:v>
                </c:pt>
                <c:pt idx="1802">
                  <c:v>64746.293950316845</c:v>
                </c:pt>
                <c:pt idx="1803">
                  <c:v>-88435.120445378212</c:v>
                </c:pt>
                <c:pt idx="1804">
                  <c:v>66123.66991185036</c:v>
                </c:pt>
                <c:pt idx="1805">
                  <c:v>-102298.6004737863</c:v>
                </c:pt>
                <c:pt idx="1806">
                  <c:v>47703.750751898217</c:v>
                </c:pt>
                <c:pt idx="1807">
                  <c:v>41622.129195833695</c:v>
                </c:pt>
                <c:pt idx="1808">
                  <c:v>-17746.401154751133</c:v>
                </c:pt>
                <c:pt idx="1809">
                  <c:v>3940.5523702179999</c:v>
                </c:pt>
                <c:pt idx="1810">
                  <c:v>-18910.548034657055</c:v>
                </c:pt>
                <c:pt idx="1811">
                  <c:v>10156.669296070206</c:v>
                </c:pt>
                <c:pt idx="1812">
                  <c:v>212411.49233089061</c:v>
                </c:pt>
                <c:pt idx="1813">
                  <c:v>-78692.665437051968</c:v>
                </c:pt>
                <c:pt idx="1814">
                  <c:v>19128.531462186249</c:v>
                </c:pt>
                <c:pt idx="1815">
                  <c:v>-100335.98363493395</c:v>
                </c:pt>
                <c:pt idx="1816">
                  <c:v>51372.659041427454</c:v>
                </c:pt>
                <c:pt idx="1817">
                  <c:v>-41839.270867502986</c:v>
                </c:pt>
                <c:pt idx="1818">
                  <c:v>935.27756257832516</c:v>
                </c:pt>
                <c:pt idx="1819">
                  <c:v>-46282.864605078299</c:v>
                </c:pt>
                <c:pt idx="1820">
                  <c:v>-20204.68613143469</c:v>
                </c:pt>
                <c:pt idx="1821">
                  <c:v>157651.8511361925</c:v>
                </c:pt>
                <c:pt idx="1822">
                  <c:v>167005.0399312423</c:v>
                </c:pt>
                <c:pt idx="1823">
                  <c:v>84168.369551001815</c:v>
                </c:pt>
                <c:pt idx="1824">
                  <c:v>-13617.092948481208</c:v>
                </c:pt>
                <c:pt idx="1825">
                  <c:v>43171.183234055527</c:v>
                </c:pt>
                <c:pt idx="1826">
                  <c:v>-75534.344902916579</c:v>
                </c:pt>
                <c:pt idx="1827">
                  <c:v>-13113.927340492868</c:v>
                </c:pt>
                <c:pt idx="1828">
                  <c:v>48294.462764285359</c:v>
                </c:pt>
                <c:pt idx="1829">
                  <c:v>-9137.3091079564765</c:v>
                </c:pt>
                <c:pt idx="1830">
                  <c:v>16139.115796652157</c:v>
                </c:pt>
                <c:pt idx="1831">
                  <c:v>-2334.1899980638409</c:v>
                </c:pt>
                <c:pt idx="1832">
                  <c:v>-70965.603577707865</c:v>
                </c:pt>
                <c:pt idx="1833">
                  <c:v>40443.970914667501</c:v>
                </c:pt>
                <c:pt idx="1834">
                  <c:v>-48164.052847740182</c:v>
                </c:pt>
                <c:pt idx="1835">
                  <c:v>-29.135319988883566</c:v>
                </c:pt>
                <c:pt idx="1836">
                  <c:v>-61878.217455538135</c:v>
                </c:pt>
                <c:pt idx="1837">
                  <c:v>-11650.323066658922</c:v>
                </c:pt>
                <c:pt idx="1838">
                  <c:v>79977.092197806516</c:v>
                </c:pt>
                <c:pt idx="1839">
                  <c:v>171405.76361643383</c:v>
                </c:pt>
                <c:pt idx="1840">
                  <c:v>-68283.183391551574</c:v>
                </c:pt>
                <c:pt idx="1841">
                  <c:v>-17919.131490154192</c:v>
                </c:pt>
                <c:pt idx="1842">
                  <c:v>-28526.996857922582</c:v>
                </c:pt>
                <c:pt idx="1843">
                  <c:v>-59119.102485327283</c:v>
                </c:pt>
                <c:pt idx="1844">
                  <c:v>53632.191233002144</c:v>
                </c:pt>
                <c:pt idx="1845">
                  <c:v>23685.74893995421</c:v>
                </c:pt>
                <c:pt idx="1846">
                  <c:v>1377.8283781678765</c:v>
                </c:pt>
                <c:pt idx="1847">
                  <c:v>-48140.851742870989</c:v>
                </c:pt>
                <c:pt idx="1848">
                  <c:v>2836.443584745226</c:v>
                </c:pt>
                <c:pt idx="1849">
                  <c:v>-150129.92476198403</c:v>
                </c:pt>
                <c:pt idx="1850">
                  <c:v>27201.898849674813</c:v>
                </c:pt>
                <c:pt idx="1851">
                  <c:v>-52963.284294172248</c:v>
                </c:pt>
                <c:pt idx="1852">
                  <c:v>66175.017567696312</c:v>
                </c:pt>
                <c:pt idx="1853">
                  <c:v>-39779.418207433424</c:v>
                </c:pt>
                <c:pt idx="1854">
                  <c:v>-26615.218169192434</c:v>
                </c:pt>
                <c:pt idx="1855">
                  <c:v>51823.405065728235</c:v>
                </c:pt>
                <c:pt idx="1856">
                  <c:v>72620.261727505072</c:v>
                </c:pt>
                <c:pt idx="1857">
                  <c:v>50160.55104100157</c:v>
                </c:pt>
                <c:pt idx="1858">
                  <c:v>82497.438639238768</c:v>
                </c:pt>
                <c:pt idx="1859">
                  <c:v>44383.013668473985</c:v>
                </c:pt>
                <c:pt idx="1860">
                  <c:v>-77286.804466488771</c:v>
                </c:pt>
                <c:pt idx="1861">
                  <c:v>24814.600471205427</c:v>
                </c:pt>
                <c:pt idx="1862">
                  <c:v>125876.1819957213</c:v>
                </c:pt>
                <c:pt idx="1863">
                  <c:v>228429.8443702957</c:v>
                </c:pt>
                <c:pt idx="1864">
                  <c:v>-1365.8214220750087</c:v>
                </c:pt>
                <c:pt idx="1865">
                  <c:v>11306.721132274368</c:v>
                </c:pt>
                <c:pt idx="1866">
                  <c:v>163942.2236761651</c:v>
                </c:pt>
                <c:pt idx="1867">
                  <c:v>-14571.268262243597</c:v>
                </c:pt>
                <c:pt idx="1868">
                  <c:v>-94749.690318789915</c:v>
                </c:pt>
                <c:pt idx="1869">
                  <c:v>-43356.303478294984</c:v>
                </c:pt>
                <c:pt idx="1870">
                  <c:v>-64375.965989066812</c:v>
                </c:pt>
                <c:pt idx="1871">
                  <c:v>-27624.923134182871</c:v>
                </c:pt>
                <c:pt idx="1872">
                  <c:v>9015.4455978812766</c:v>
                </c:pt>
                <c:pt idx="1873">
                  <c:v>-60472.28195949056</c:v>
                </c:pt>
                <c:pt idx="1874">
                  <c:v>96540.595663769811</c:v>
                </c:pt>
                <c:pt idx="1875">
                  <c:v>-62687.508981718216</c:v>
                </c:pt>
                <c:pt idx="1876">
                  <c:v>-12940.307906386035</c:v>
                </c:pt>
                <c:pt idx="1877">
                  <c:v>-38764.520236729411</c:v>
                </c:pt>
                <c:pt idx="1878">
                  <c:v>-101912.28378630575</c:v>
                </c:pt>
                <c:pt idx="1879">
                  <c:v>54041.301806113421</c:v>
                </c:pt>
                <c:pt idx="1880">
                  <c:v>-39073.08200876278</c:v>
                </c:pt>
                <c:pt idx="1881">
                  <c:v>23607.736383041425</c:v>
                </c:pt>
                <c:pt idx="1882">
                  <c:v>23823.898099656792</c:v>
                </c:pt>
                <c:pt idx="1883">
                  <c:v>-33325.759223089175</c:v>
                </c:pt>
                <c:pt idx="1884">
                  <c:v>-99372.789421538968</c:v>
                </c:pt>
                <c:pt idx="1885">
                  <c:v>-134665.49342610961</c:v>
                </c:pt>
                <c:pt idx="1886">
                  <c:v>-19958.425264174701</c:v>
                </c:pt>
                <c:pt idx="1887">
                  <c:v>-49759.438393348071</c:v>
                </c:pt>
                <c:pt idx="1888">
                  <c:v>-51829.912881061027</c:v>
                </c:pt>
                <c:pt idx="1889">
                  <c:v>52112.940782278078</c:v>
                </c:pt>
                <c:pt idx="1890">
                  <c:v>-1342.9338184214721</c:v>
                </c:pt>
                <c:pt idx="1891">
                  <c:v>-15447.149853375624</c:v>
                </c:pt>
                <c:pt idx="1892">
                  <c:v>117770.2056651786</c:v>
                </c:pt>
                <c:pt idx="1893">
                  <c:v>16702.146201726282</c:v>
                </c:pt>
                <c:pt idx="1894">
                  <c:v>-32806.302134572121</c:v>
                </c:pt>
                <c:pt idx="1895">
                  <c:v>91569.522743462818</c:v>
                </c:pt>
                <c:pt idx="1896">
                  <c:v>-72000.244309540605</c:v>
                </c:pt>
                <c:pt idx="1897">
                  <c:v>-6377.7033681509201</c:v>
                </c:pt>
                <c:pt idx="1898">
                  <c:v>410.17658891895553</c:v>
                </c:pt>
                <c:pt idx="1899">
                  <c:v>-40027.547524601163</c:v>
                </c:pt>
                <c:pt idx="1900">
                  <c:v>63110.615898404882</c:v>
                </c:pt>
                <c:pt idx="1901">
                  <c:v>-51172.975568295456</c:v>
                </c:pt>
                <c:pt idx="1902">
                  <c:v>-50186.750499089336</c:v>
                </c:pt>
                <c:pt idx="1903">
                  <c:v>-36722.169636117062</c:v>
                </c:pt>
                <c:pt idx="1904">
                  <c:v>90243.782545082446</c:v>
                </c:pt>
                <c:pt idx="1905">
                  <c:v>-100516.19838396573</c:v>
                </c:pt>
                <c:pt idx="1906">
                  <c:v>131072.08668756497</c:v>
                </c:pt>
                <c:pt idx="1907">
                  <c:v>107059.53528325434</c:v>
                </c:pt>
                <c:pt idx="1908">
                  <c:v>-400.19385717724799</c:v>
                </c:pt>
                <c:pt idx="1909">
                  <c:v>63667.211258050207</c:v>
                </c:pt>
                <c:pt idx="1910">
                  <c:v>11472.895344223012</c:v>
                </c:pt>
                <c:pt idx="1911">
                  <c:v>-7697.9160742992026</c:v>
                </c:pt>
                <c:pt idx="1912">
                  <c:v>-8759.0080447005166</c:v>
                </c:pt>
                <c:pt idx="1913">
                  <c:v>17920.757215993537</c:v>
                </c:pt>
                <c:pt idx="1914">
                  <c:v>21195.777004709606</c:v>
                </c:pt>
                <c:pt idx="1915">
                  <c:v>77623.278376025963</c:v>
                </c:pt>
                <c:pt idx="1916">
                  <c:v>53294.29202024336</c:v>
                </c:pt>
                <c:pt idx="1917">
                  <c:v>18608.361878042575</c:v>
                </c:pt>
                <c:pt idx="1918">
                  <c:v>-53417.222171070927</c:v>
                </c:pt>
                <c:pt idx="1919">
                  <c:v>-26392.883264113334</c:v>
                </c:pt>
                <c:pt idx="1920">
                  <c:v>4364.5760618292843</c:v>
                </c:pt>
                <c:pt idx="1921">
                  <c:v>55135.648114699463</c:v>
                </c:pt>
                <c:pt idx="1922">
                  <c:v>-8163.5950097219611</c:v>
                </c:pt>
                <c:pt idx="1923">
                  <c:v>80253.51990790636</c:v>
                </c:pt>
                <c:pt idx="1924">
                  <c:v>-59647.368219110329</c:v>
                </c:pt>
                <c:pt idx="1925">
                  <c:v>-12811.627375384676</c:v>
                </c:pt>
                <c:pt idx="1926">
                  <c:v>-24999.000809930323</c:v>
                </c:pt>
                <c:pt idx="1927">
                  <c:v>76479.889121266402</c:v>
                </c:pt>
                <c:pt idx="1928">
                  <c:v>-15096.588123306079</c:v>
                </c:pt>
                <c:pt idx="1929">
                  <c:v>778.61507915300899</c:v>
                </c:pt>
                <c:pt idx="1930">
                  <c:v>-9277.3266106118972</c:v>
                </c:pt>
                <c:pt idx="1931">
                  <c:v>-40899.544550726481</c:v>
                </c:pt>
                <c:pt idx="1932">
                  <c:v>-29550.553603371867</c:v>
                </c:pt>
                <c:pt idx="1933">
                  <c:v>94944.781036544358</c:v>
                </c:pt>
                <c:pt idx="1934">
                  <c:v>-29601.748103008082</c:v>
                </c:pt>
                <c:pt idx="1935">
                  <c:v>-3310.1880807392881</c:v>
                </c:pt>
                <c:pt idx="1936">
                  <c:v>82892.745740559301</c:v>
                </c:pt>
                <c:pt idx="1937">
                  <c:v>-24674.13937855832</c:v>
                </c:pt>
                <c:pt idx="1938">
                  <c:v>9607.6450952825544</c:v>
                </c:pt>
                <c:pt idx="1939">
                  <c:v>-29487.274256475153</c:v>
                </c:pt>
                <c:pt idx="1940">
                  <c:v>-55022.370161285973</c:v>
                </c:pt>
                <c:pt idx="1941">
                  <c:v>141191.80834784126</c:v>
                </c:pt>
                <c:pt idx="1942">
                  <c:v>-52685.189909690467</c:v>
                </c:pt>
                <c:pt idx="1943">
                  <c:v>35619.318219001892</c:v>
                </c:pt>
                <c:pt idx="1944">
                  <c:v>-114737.61625425049</c:v>
                </c:pt>
                <c:pt idx="1945">
                  <c:v>-109077.5317277947</c:v>
                </c:pt>
                <c:pt idx="1946">
                  <c:v>-56037.175144203036</c:v>
                </c:pt>
                <c:pt idx="1947">
                  <c:v>11657.444692957914</c:v>
                </c:pt>
                <c:pt idx="1948">
                  <c:v>8876.5030297678313</c:v>
                </c:pt>
                <c:pt idx="1949">
                  <c:v>76542.246885312954</c:v>
                </c:pt>
                <c:pt idx="1950">
                  <c:v>-8160.0067615106818</c:v>
                </c:pt>
                <c:pt idx="1951">
                  <c:v>153000.22467264123</c:v>
                </c:pt>
                <c:pt idx="1952">
                  <c:v>-53098.154518958589</c:v>
                </c:pt>
                <c:pt idx="1953">
                  <c:v>-39198.547005449625</c:v>
                </c:pt>
                <c:pt idx="1954">
                  <c:v>-27418.192939418717</c:v>
                </c:pt>
                <c:pt idx="1955">
                  <c:v>-110725.64971375151</c:v>
                </c:pt>
                <c:pt idx="1956">
                  <c:v>-19152.175261585711</c:v>
                </c:pt>
                <c:pt idx="1957">
                  <c:v>91752.14757177289</c:v>
                </c:pt>
                <c:pt idx="1958">
                  <c:v>15937.544121570361</c:v>
                </c:pt>
                <c:pt idx="1959">
                  <c:v>-18946.48722292704</c:v>
                </c:pt>
                <c:pt idx="1960">
                  <c:v>6148.3347768302192</c:v>
                </c:pt>
                <c:pt idx="1961">
                  <c:v>-18101.838305728976</c:v>
                </c:pt>
                <c:pt idx="1962">
                  <c:v>-24984.922878627374</c:v>
                </c:pt>
                <c:pt idx="1963">
                  <c:v>-22109.628499996965</c:v>
                </c:pt>
                <c:pt idx="1964">
                  <c:v>-37156.698088182369</c:v>
                </c:pt>
                <c:pt idx="1965">
                  <c:v>-22765.495199317462</c:v>
                </c:pt>
                <c:pt idx="1966">
                  <c:v>172752.76076890982</c:v>
                </c:pt>
                <c:pt idx="1967">
                  <c:v>272083.89974368317</c:v>
                </c:pt>
                <c:pt idx="1968">
                  <c:v>-7566.1348248310387</c:v>
                </c:pt>
                <c:pt idx="1969">
                  <c:v>107396.75132415048</c:v>
                </c:pt>
                <c:pt idx="1970">
                  <c:v>492.87235748552484</c:v>
                </c:pt>
                <c:pt idx="1971">
                  <c:v>88124.292281298083</c:v>
                </c:pt>
                <c:pt idx="1972">
                  <c:v>38599.487642209977</c:v>
                </c:pt>
                <c:pt idx="1973">
                  <c:v>41100.451661201165</c:v>
                </c:pt>
                <c:pt idx="1974">
                  <c:v>-29507.122507602966</c:v>
                </c:pt>
                <c:pt idx="1975">
                  <c:v>-71502.187620891375</c:v>
                </c:pt>
                <c:pt idx="1976">
                  <c:v>-30321.502493736974</c:v>
                </c:pt>
                <c:pt idx="1977">
                  <c:v>-53483.267252595921</c:v>
                </c:pt>
                <c:pt idx="1978">
                  <c:v>14822.833366892533</c:v>
                </c:pt>
                <c:pt idx="1979">
                  <c:v>61115.110767372127</c:v>
                </c:pt>
                <c:pt idx="1980">
                  <c:v>13068.076968036206</c:v>
                </c:pt>
                <c:pt idx="1981">
                  <c:v>-65294.258701697807</c:v>
                </c:pt>
                <c:pt idx="1982">
                  <c:v>-72141.359797014389</c:v>
                </c:pt>
                <c:pt idx="1983">
                  <c:v>46096.01749641588</c:v>
                </c:pt>
                <c:pt idx="1984">
                  <c:v>-31024.31635120773</c:v>
                </c:pt>
                <c:pt idx="1985">
                  <c:v>-21864.648401600425</c:v>
                </c:pt>
                <c:pt idx="1986">
                  <c:v>-59375.403674785688</c:v>
                </c:pt>
                <c:pt idx="1987">
                  <c:v>13317.509186887968</c:v>
                </c:pt>
                <c:pt idx="1988">
                  <c:v>-18368.81038251234</c:v>
                </c:pt>
                <c:pt idx="1989">
                  <c:v>-12909.023647096299</c:v>
                </c:pt>
                <c:pt idx="1990">
                  <c:v>-50747.2118579417</c:v>
                </c:pt>
                <c:pt idx="1991">
                  <c:v>7464.7750908897142</c:v>
                </c:pt>
                <c:pt idx="1992">
                  <c:v>-77225.73636318004</c:v>
                </c:pt>
                <c:pt idx="1993">
                  <c:v>84419.033563544916</c:v>
                </c:pt>
                <c:pt idx="1994">
                  <c:v>-23956.061382125685</c:v>
                </c:pt>
                <c:pt idx="1995">
                  <c:v>79437.911253054684</c:v>
                </c:pt>
                <c:pt idx="1996">
                  <c:v>-54610.615436175518</c:v>
                </c:pt>
                <c:pt idx="1997">
                  <c:v>-44209.281892190513</c:v>
                </c:pt>
                <c:pt idx="1998">
                  <c:v>-35004.670825748442</c:v>
                </c:pt>
                <c:pt idx="1999">
                  <c:v>-19252.292327413801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EC-427A-AA45-295F624FA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70783"/>
        <c:axId val="371076607"/>
      </c:scatterChart>
      <c:valAx>
        <c:axId val="371070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population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71076607"/>
        <c:crosses val="autoZero"/>
        <c:crossBetween val="midCat"/>
      </c:valAx>
      <c:valAx>
        <c:axId val="371076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07078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</a:t>
            </a:r>
            <a:r>
              <a:rPr lang="en-US"/>
              <a:t> </a:t>
            </a:r>
            <a:r>
              <a:rPr lang="en-US" sz="1800" b="1" i="0" u="none" strike="noStrike" baseline="0">
                <a:effectLst/>
              </a:rPr>
              <a:t>X7 (households)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housing_sample!$H$2:$H$2001</c:f>
              <c:numCache>
                <c:formatCode>0.00</c:formatCode>
                <c:ptCount val="2000"/>
                <c:pt idx="0">
                  <c:v>173</c:v>
                </c:pt>
                <c:pt idx="1">
                  <c:v>720</c:v>
                </c:pt>
                <c:pt idx="2">
                  <c:v>464</c:v>
                </c:pt>
                <c:pt idx="3">
                  <c:v>846</c:v>
                </c:pt>
                <c:pt idx="4">
                  <c:v>229</c:v>
                </c:pt>
                <c:pt idx="5">
                  <c:v>1555</c:v>
                </c:pt>
                <c:pt idx="6">
                  <c:v>1307</c:v>
                </c:pt>
                <c:pt idx="7">
                  <c:v>777</c:v>
                </c:pt>
                <c:pt idx="8">
                  <c:v>311</c:v>
                </c:pt>
                <c:pt idx="9">
                  <c:v>300</c:v>
                </c:pt>
                <c:pt idx="10">
                  <c:v>392</c:v>
                </c:pt>
                <c:pt idx="11">
                  <c:v>199</c:v>
                </c:pt>
                <c:pt idx="12">
                  <c:v>231</c:v>
                </c:pt>
                <c:pt idx="13">
                  <c:v>173</c:v>
                </c:pt>
                <c:pt idx="14">
                  <c:v>415</c:v>
                </c:pt>
                <c:pt idx="15">
                  <c:v>459</c:v>
                </c:pt>
                <c:pt idx="16">
                  <c:v>801</c:v>
                </c:pt>
                <c:pt idx="17">
                  <c:v>685</c:v>
                </c:pt>
                <c:pt idx="18">
                  <c:v>214</c:v>
                </c:pt>
                <c:pt idx="19">
                  <c:v>187</c:v>
                </c:pt>
                <c:pt idx="20">
                  <c:v>461</c:v>
                </c:pt>
                <c:pt idx="21">
                  <c:v>787</c:v>
                </c:pt>
                <c:pt idx="22">
                  <c:v>536</c:v>
                </c:pt>
                <c:pt idx="23">
                  <c:v>374</c:v>
                </c:pt>
                <c:pt idx="24">
                  <c:v>443</c:v>
                </c:pt>
                <c:pt idx="25">
                  <c:v>507</c:v>
                </c:pt>
                <c:pt idx="26">
                  <c:v>1953</c:v>
                </c:pt>
                <c:pt idx="27">
                  <c:v>191</c:v>
                </c:pt>
                <c:pt idx="28">
                  <c:v>121</c:v>
                </c:pt>
                <c:pt idx="29">
                  <c:v>393</c:v>
                </c:pt>
                <c:pt idx="30">
                  <c:v>546</c:v>
                </c:pt>
                <c:pt idx="31">
                  <c:v>229</c:v>
                </c:pt>
                <c:pt idx="32">
                  <c:v>130</c:v>
                </c:pt>
                <c:pt idx="33">
                  <c:v>397</c:v>
                </c:pt>
                <c:pt idx="34">
                  <c:v>116</c:v>
                </c:pt>
                <c:pt idx="35">
                  <c:v>305</c:v>
                </c:pt>
                <c:pt idx="36">
                  <c:v>235</c:v>
                </c:pt>
                <c:pt idx="37">
                  <c:v>540</c:v>
                </c:pt>
                <c:pt idx="38">
                  <c:v>724</c:v>
                </c:pt>
                <c:pt idx="39">
                  <c:v>149</c:v>
                </c:pt>
                <c:pt idx="40">
                  <c:v>648</c:v>
                </c:pt>
                <c:pt idx="41">
                  <c:v>281</c:v>
                </c:pt>
                <c:pt idx="42">
                  <c:v>438</c:v>
                </c:pt>
                <c:pt idx="43">
                  <c:v>393</c:v>
                </c:pt>
                <c:pt idx="44">
                  <c:v>307</c:v>
                </c:pt>
                <c:pt idx="45">
                  <c:v>246</c:v>
                </c:pt>
                <c:pt idx="46">
                  <c:v>643</c:v>
                </c:pt>
                <c:pt idx="47">
                  <c:v>1349</c:v>
                </c:pt>
                <c:pt idx="48">
                  <c:v>327</c:v>
                </c:pt>
                <c:pt idx="49">
                  <c:v>26</c:v>
                </c:pt>
                <c:pt idx="50">
                  <c:v>167</c:v>
                </c:pt>
                <c:pt idx="51">
                  <c:v>537</c:v>
                </c:pt>
                <c:pt idx="52">
                  <c:v>1199</c:v>
                </c:pt>
                <c:pt idx="53">
                  <c:v>280</c:v>
                </c:pt>
                <c:pt idx="54">
                  <c:v>29</c:v>
                </c:pt>
                <c:pt idx="55">
                  <c:v>217</c:v>
                </c:pt>
                <c:pt idx="56">
                  <c:v>725</c:v>
                </c:pt>
                <c:pt idx="57">
                  <c:v>555</c:v>
                </c:pt>
                <c:pt idx="58">
                  <c:v>990</c:v>
                </c:pt>
                <c:pt idx="59">
                  <c:v>619</c:v>
                </c:pt>
                <c:pt idx="60">
                  <c:v>497</c:v>
                </c:pt>
                <c:pt idx="61">
                  <c:v>306</c:v>
                </c:pt>
                <c:pt idx="62">
                  <c:v>331</c:v>
                </c:pt>
                <c:pt idx="63">
                  <c:v>286</c:v>
                </c:pt>
                <c:pt idx="64">
                  <c:v>294</c:v>
                </c:pt>
                <c:pt idx="65">
                  <c:v>384</c:v>
                </c:pt>
                <c:pt idx="66">
                  <c:v>514</c:v>
                </c:pt>
                <c:pt idx="67">
                  <c:v>524</c:v>
                </c:pt>
                <c:pt idx="68">
                  <c:v>107</c:v>
                </c:pt>
                <c:pt idx="69">
                  <c:v>415</c:v>
                </c:pt>
                <c:pt idx="70">
                  <c:v>934</c:v>
                </c:pt>
                <c:pt idx="71">
                  <c:v>412</c:v>
                </c:pt>
                <c:pt idx="72">
                  <c:v>312</c:v>
                </c:pt>
                <c:pt idx="73">
                  <c:v>146</c:v>
                </c:pt>
                <c:pt idx="74">
                  <c:v>1505</c:v>
                </c:pt>
                <c:pt idx="75">
                  <c:v>356</c:v>
                </c:pt>
                <c:pt idx="76">
                  <c:v>109</c:v>
                </c:pt>
                <c:pt idx="77">
                  <c:v>337</c:v>
                </c:pt>
                <c:pt idx="78">
                  <c:v>943</c:v>
                </c:pt>
                <c:pt idx="79">
                  <c:v>224</c:v>
                </c:pt>
                <c:pt idx="80">
                  <c:v>1070</c:v>
                </c:pt>
                <c:pt idx="81">
                  <c:v>1514</c:v>
                </c:pt>
                <c:pt idx="82">
                  <c:v>587</c:v>
                </c:pt>
                <c:pt idx="83">
                  <c:v>310</c:v>
                </c:pt>
                <c:pt idx="84">
                  <c:v>38</c:v>
                </c:pt>
                <c:pt idx="85">
                  <c:v>959</c:v>
                </c:pt>
                <c:pt idx="86">
                  <c:v>335</c:v>
                </c:pt>
                <c:pt idx="87">
                  <c:v>386</c:v>
                </c:pt>
                <c:pt idx="88">
                  <c:v>336</c:v>
                </c:pt>
                <c:pt idx="89">
                  <c:v>664</c:v>
                </c:pt>
                <c:pt idx="90">
                  <c:v>554</c:v>
                </c:pt>
                <c:pt idx="91">
                  <c:v>442</c:v>
                </c:pt>
                <c:pt idx="92">
                  <c:v>481</c:v>
                </c:pt>
                <c:pt idx="93">
                  <c:v>442</c:v>
                </c:pt>
                <c:pt idx="94">
                  <c:v>1028</c:v>
                </c:pt>
                <c:pt idx="95">
                  <c:v>470</c:v>
                </c:pt>
                <c:pt idx="96">
                  <c:v>662</c:v>
                </c:pt>
                <c:pt idx="97">
                  <c:v>552</c:v>
                </c:pt>
                <c:pt idx="98">
                  <c:v>363</c:v>
                </c:pt>
                <c:pt idx="99">
                  <c:v>396</c:v>
                </c:pt>
                <c:pt idx="100">
                  <c:v>542</c:v>
                </c:pt>
                <c:pt idx="101">
                  <c:v>519</c:v>
                </c:pt>
                <c:pt idx="102">
                  <c:v>277</c:v>
                </c:pt>
                <c:pt idx="103">
                  <c:v>327</c:v>
                </c:pt>
                <c:pt idx="104">
                  <c:v>535</c:v>
                </c:pt>
                <c:pt idx="105">
                  <c:v>524</c:v>
                </c:pt>
                <c:pt idx="106">
                  <c:v>788</c:v>
                </c:pt>
                <c:pt idx="107">
                  <c:v>1147</c:v>
                </c:pt>
                <c:pt idx="108">
                  <c:v>245</c:v>
                </c:pt>
                <c:pt idx="109">
                  <c:v>306</c:v>
                </c:pt>
                <c:pt idx="110">
                  <c:v>249</c:v>
                </c:pt>
                <c:pt idx="111">
                  <c:v>449</c:v>
                </c:pt>
                <c:pt idx="112">
                  <c:v>598</c:v>
                </c:pt>
                <c:pt idx="113">
                  <c:v>410</c:v>
                </c:pt>
                <c:pt idx="114">
                  <c:v>439</c:v>
                </c:pt>
                <c:pt idx="115">
                  <c:v>32</c:v>
                </c:pt>
                <c:pt idx="116">
                  <c:v>517</c:v>
                </c:pt>
                <c:pt idx="117">
                  <c:v>250</c:v>
                </c:pt>
                <c:pt idx="118">
                  <c:v>565</c:v>
                </c:pt>
                <c:pt idx="119">
                  <c:v>298</c:v>
                </c:pt>
                <c:pt idx="120">
                  <c:v>57</c:v>
                </c:pt>
                <c:pt idx="121">
                  <c:v>112</c:v>
                </c:pt>
                <c:pt idx="122">
                  <c:v>367</c:v>
                </c:pt>
                <c:pt idx="123">
                  <c:v>283</c:v>
                </c:pt>
                <c:pt idx="124">
                  <c:v>468</c:v>
                </c:pt>
                <c:pt idx="125">
                  <c:v>264</c:v>
                </c:pt>
                <c:pt idx="126">
                  <c:v>572</c:v>
                </c:pt>
                <c:pt idx="127">
                  <c:v>545</c:v>
                </c:pt>
                <c:pt idx="128">
                  <c:v>211</c:v>
                </c:pt>
                <c:pt idx="129">
                  <c:v>546</c:v>
                </c:pt>
                <c:pt idx="130">
                  <c:v>181</c:v>
                </c:pt>
                <c:pt idx="131">
                  <c:v>374</c:v>
                </c:pt>
                <c:pt idx="132">
                  <c:v>269</c:v>
                </c:pt>
                <c:pt idx="133">
                  <c:v>181</c:v>
                </c:pt>
                <c:pt idx="134">
                  <c:v>690</c:v>
                </c:pt>
                <c:pt idx="135">
                  <c:v>524</c:v>
                </c:pt>
                <c:pt idx="136">
                  <c:v>222</c:v>
                </c:pt>
                <c:pt idx="137">
                  <c:v>314</c:v>
                </c:pt>
                <c:pt idx="138">
                  <c:v>71</c:v>
                </c:pt>
                <c:pt idx="139">
                  <c:v>350</c:v>
                </c:pt>
                <c:pt idx="140">
                  <c:v>350</c:v>
                </c:pt>
                <c:pt idx="141">
                  <c:v>597</c:v>
                </c:pt>
                <c:pt idx="142">
                  <c:v>1463</c:v>
                </c:pt>
                <c:pt idx="143">
                  <c:v>365</c:v>
                </c:pt>
                <c:pt idx="144">
                  <c:v>590</c:v>
                </c:pt>
                <c:pt idx="145">
                  <c:v>260</c:v>
                </c:pt>
                <c:pt idx="146">
                  <c:v>267</c:v>
                </c:pt>
                <c:pt idx="147">
                  <c:v>359</c:v>
                </c:pt>
                <c:pt idx="148">
                  <c:v>313</c:v>
                </c:pt>
                <c:pt idx="149">
                  <c:v>904</c:v>
                </c:pt>
                <c:pt idx="150">
                  <c:v>250</c:v>
                </c:pt>
                <c:pt idx="151">
                  <c:v>557</c:v>
                </c:pt>
                <c:pt idx="152">
                  <c:v>498</c:v>
                </c:pt>
                <c:pt idx="153">
                  <c:v>77</c:v>
                </c:pt>
                <c:pt idx="154">
                  <c:v>648</c:v>
                </c:pt>
                <c:pt idx="155">
                  <c:v>551</c:v>
                </c:pt>
                <c:pt idx="156">
                  <c:v>492</c:v>
                </c:pt>
                <c:pt idx="157">
                  <c:v>406</c:v>
                </c:pt>
                <c:pt idx="158">
                  <c:v>100</c:v>
                </c:pt>
                <c:pt idx="159">
                  <c:v>363</c:v>
                </c:pt>
                <c:pt idx="160">
                  <c:v>246</c:v>
                </c:pt>
                <c:pt idx="161">
                  <c:v>861</c:v>
                </c:pt>
                <c:pt idx="162">
                  <c:v>377</c:v>
                </c:pt>
                <c:pt idx="163">
                  <c:v>737</c:v>
                </c:pt>
                <c:pt idx="164">
                  <c:v>94</c:v>
                </c:pt>
                <c:pt idx="165">
                  <c:v>186</c:v>
                </c:pt>
                <c:pt idx="166">
                  <c:v>463</c:v>
                </c:pt>
                <c:pt idx="167">
                  <c:v>231</c:v>
                </c:pt>
                <c:pt idx="168">
                  <c:v>361</c:v>
                </c:pt>
                <c:pt idx="169">
                  <c:v>510</c:v>
                </c:pt>
                <c:pt idx="170">
                  <c:v>272</c:v>
                </c:pt>
                <c:pt idx="171">
                  <c:v>629</c:v>
                </c:pt>
                <c:pt idx="172">
                  <c:v>224</c:v>
                </c:pt>
                <c:pt idx="173">
                  <c:v>132</c:v>
                </c:pt>
                <c:pt idx="174">
                  <c:v>626</c:v>
                </c:pt>
                <c:pt idx="175">
                  <c:v>3</c:v>
                </c:pt>
                <c:pt idx="176">
                  <c:v>718</c:v>
                </c:pt>
                <c:pt idx="177">
                  <c:v>470</c:v>
                </c:pt>
                <c:pt idx="178">
                  <c:v>281</c:v>
                </c:pt>
                <c:pt idx="179">
                  <c:v>1286</c:v>
                </c:pt>
                <c:pt idx="180">
                  <c:v>275</c:v>
                </c:pt>
                <c:pt idx="181">
                  <c:v>1108</c:v>
                </c:pt>
                <c:pt idx="182">
                  <c:v>956</c:v>
                </c:pt>
                <c:pt idx="183">
                  <c:v>477</c:v>
                </c:pt>
                <c:pt idx="184">
                  <c:v>1605</c:v>
                </c:pt>
                <c:pt idx="185">
                  <c:v>403</c:v>
                </c:pt>
                <c:pt idx="186">
                  <c:v>327</c:v>
                </c:pt>
                <c:pt idx="187">
                  <c:v>1150</c:v>
                </c:pt>
                <c:pt idx="188">
                  <c:v>407</c:v>
                </c:pt>
                <c:pt idx="189">
                  <c:v>1367</c:v>
                </c:pt>
                <c:pt idx="190">
                  <c:v>423</c:v>
                </c:pt>
                <c:pt idx="191">
                  <c:v>507</c:v>
                </c:pt>
                <c:pt idx="192">
                  <c:v>293</c:v>
                </c:pt>
                <c:pt idx="193">
                  <c:v>581</c:v>
                </c:pt>
                <c:pt idx="194">
                  <c:v>276</c:v>
                </c:pt>
                <c:pt idx="195">
                  <c:v>471</c:v>
                </c:pt>
                <c:pt idx="196">
                  <c:v>1151</c:v>
                </c:pt>
                <c:pt idx="197">
                  <c:v>301</c:v>
                </c:pt>
                <c:pt idx="198">
                  <c:v>728</c:v>
                </c:pt>
                <c:pt idx="199">
                  <c:v>404</c:v>
                </c:pt>
                <c:pt idx="200">
                  <c:v>216</c:v>
                </c:pt>
                <c:pt idx="201">
                  <c:v>213</c:v>
                </c:pt>
                <c:pt idx="202">
                  <c:v>660</c:v>
                </c:pt>
                <c:pt idx="203">
                  <c:v>331</c:v>
                </c:pt>
                <c:pt idx="204">
                  <c:v>231</c:v>
                </c:pt>
                <c:pt idx="205">
                  <c:v>244</c:v>
                </c:pt>
                <c:pt idx="206">
                  <c:v>222</c:v>
                </c:pt>
                <c:pt idx="207">
                  <c:v>567</c:v>
                </c:pt>
                <c:pt idx="208">
                  <c:v>22</c:v>
                </c:pt>
                <c:pt idx="209">
                  <c:v>283</c:v>
                </c:pt>
                <c:pt idx="210">
                  <c:v>208</c:v>
                </c:pt>
                <c:pt idx="211">
                  <c:v>240</c:v>
                </c:pt>
                <c:pt idx="212">
                  <c:v>176</c:v>
                </c:pt>
                <c:pt idx="213">
                  <c:v>365</c:v>
                </c:pt>
                <c:pt idx="214">
                  <c:v>538</c:v>
                </c:pt>
                <c:pt idx="215">
                  <c:v>172</c:v>
                </c:pt>
                <c:pt idx="216">
                  <c:v>760</c:v>
                </c:pt>
                <c:pt idx="217">
                  <c:v>459</c:v>
                </c:pt>
                <c:pt idx="218">
                  <c:v>272</c:v>
                </c:pt>
                <c:pt idx="219">
                  <c:v>352</c:v>
                </c:pt>
                <c:pt idx="220">
                  <c:v>410</c:v>
                </c:pt>
                <c:pt idx="221">
                  <c:v>609</c:v>
                </c:pt>
                <c:pt idx="222">
                  <c:v>808</c:v>
                </c:pt>
                <c:pt idx="223">
                  <c:v>239</c:v>
                </c:pt>
                <c:pt idx="224">
                  <c:v>582</c:v>
                </c:pt>
                <c:pt idx="225">
                  <c:v>270</c:v>
                </c:pt>
                <c:pt idx="226">
                  <c:v>580</c:v>
                </c:pt>
                <c:pt idx="227">
                  <c:v>449</c:v>
                </c:pt>
                <c:pt idx="228">
                  <c:v>1395</c:v>
                </c:pt>
                <c:pt idx="229">
                  <c:v>525</c:v>
                </c:pt>
                <c:pt idx="230">
                  <c:v>149</c:v>
                </c:pt>
                <c:pt idx="231">
                  <c:v>169</c:v>
                </c:pt>
                <c:pt idx="232">
                  <c:v>357</c:v>
                </c:pt>
                <c:pt idx="233">
                  <c:v>680</c:v>
                </c:pt>
                <c:pt idx="234">
                  <c:v>478</c:v>
                </c:pt>
                <c:pt idx="235">
                  <c:v>335</c:v>
                </c:pt>
                <c:pt idx="236">
                  <c:v>244</c:v>
                </c:pt>
                <c:pt idx="237">
                  <c:v>319</c:v>
                </c:pt>
                <c:pt idx="238">
                  <c:v>628</c:v>
                </c:pt>
                <c:pt idx="239">
                  <c:v>208</c:v>
                </c:pt>
                <c:pt idx="240">
                  <c:v>121</c:v>
                </c:pt>
                <c:pt idx="241">
                  <c:v>286</c:v>
                </c:pt>
                <c:pt idx="242">
                  <c:v>370</c:v>
                </c:pt>
                <c:pt idx="243">
                  <c:v>144</c:v>
                </c:pt>
                <c:pt idx="244">
                  <c:v>439</c:v>
                </c:pt>
                <c:pt idx="245">
                  <c:v>543</c:v>
                </c:pt>
                <c:pt idx="246">
                  <c:v>657</c:v>
                </c:pt>
                <c:pt idx="247">
                  <c:v>6</c:v>
                </c:pt>
                <c:pt idx="248">
                  <c:v>1243</c:v>
                </c:pt>
                <c:pt idx="249">
                  <c:v>304</c:v>
                </c:pt>
                <c:pt idx="250">
                  <c:v>105</c:v>
                </c:pt>
                <c:pt idx="251">
                  <c:v>351</c:v>
                </c:pt>
                <c:pt idx="252">
                  <c:v>755</c:v>
                </c:pt>
                <c:pt idx="253">
                  <c:v>462</c:v>
                </c:pt>
                <c:pt idx="254">
                  <c:v>419</c:v>
                </c:pt>
                <c:pt idx="255">
                  <c:v>388</c:v>
                </c:pt>
                <c:pt idx="256">
                  <c:v>262</c:v>
                </c:pt>
                <c:pt idx="257">
                  <c:v>604</c:v>
                </c:pt>
                <c:pt idx="258">
                  <c:v>1087</c:v>
                </c:pt>
                <c:pt idx="259">
                  <c:v>425</c:v>
                </c:pt>
                <c:pt idx="260">
                  <c:v>240</c:v>
                </c:pt>
                <c:pt idx="261">
                  <c:v>538</c:v>
                </c:pt>
                <c:pt idx="262">
                  <c:v>221</c:v>
                </c:pt>
                <c:pt idx="263">
                  <c:v>46</c:v>
                </c:pt>
                <c:pt idx="264">
                  <c:v>236</c:v>
                </c:pt>
                <c:pt idx="265">
                  <c:v>55</c:v>
                </c:pt>
                <c:pt idx="266">
                  <c:v>1698</c:v>
                </c:pt>
                <c:pt idx="267">
                  <c:v>595</c:v>
                </c:pt>
                <c:pt idx="268">
                  <c:v>614</c:v>
                </c:pt>
                <c:pt idx="269">
                  <c:v>344</c:v>
                </c:pt>
                <c:pt idx="270">
                  <c:v>288</c:v>
                </c:pt>
                <c:pt idx="271">
                  <c:v>337</c:v>
                </c:pt>
                <c:pt idx="272">
                  <c:v>208</c:v>
                </c:pt>
                <c:pt idx="273">
                  <c:v>618</c:v>
                </c:pt>
                <c:pt idx="274">
                  <c:v>112</c:v>
                </c:pt>
                <c:pt idx="275">
                  <c:v>694</c:v>
                </c:pt>
                <c:pt idx="276">
                  <c:v>1010</c:v>
                </c:pt>
                <c:pt idx="277">
                  <c:v>288</c:v>
                </c:pt>
                <c:pt idx="278">
                  <c:v>659</c:v>
                </c:pt>
                <c:pt idx="279">
                  <c:v>458</c:v>
                </c:pt>
                <c:pt idx="280">
                  <c:v>414</c:v>
                </c:pt>
                <c:pt idx="281">
                  <c:v>523</c:v>
                </c:pt>
                <c:pt idx="282">
                  <c:v>338</c:v>
                </c:pt>
                <c:pt idx="283">
                  <c:v>849</c:v>
                </c:pt>
                <c:pt idx="284">
                  <c:v>698</c:v>
                </c:pt>
                <c:pt idx="285">
                  <c:v>311</c:v>
                </c:pt>
                <c:pt idx="286">
                  <c:v>927</c:v>
                </c:pt>
                <c:pt idx="287">
                  <c:v>483</c:v>
                </c:pt>
                <c:pt idx="288">
                  <c:v>162</c:v>
                </c:pt>
                <c:pt idx="289">
                  <c:v>637</c:v>
                </c:pt>
                <c:pt idx="290">
                  <c:v>1136</c:v>
                </c:pt>
                <c:pt idx="291">
                  <c:v>453</c:v>
                </c:pt>
                <c:pt idx="292">
                  <c:v>542</c:v>
                </c:pt>
                <c:pt idx="293">
                  <c:v>102</c:v>
                </c:pt>
                <c:pt idx="294">
                  <c:v>383</c:v>
                </c:pt>
                <c:pt idx="295">
                  <c:v>293</c:v>
                </c:pt>
                <c:pt idx="296">
                  <c:v>890</c:v>
                </c:pt>
                <c:pt idx="297">
                  <c:v>38</c:v>
                </c:pt>
                <c:pt idx="298">
                  <c:v>294</c:v>
                </c:pt>
                <c:pt idx="299">
                  <c:v>463</c:v>
                </c:pt>
                <c:pt idx="300">
                  <c:v>297</c:v>
                </c:pt>
                <c:pt idx="301">
                  <c:v>476</c:v>
                </c:pt>
                <c:pt idx="302">
                  <c:v>337</c:v>
                </c:pt>
                <c:pt idx="303">
                  <c:v>294</c:v>
                </c:pt>
                <c:pt idx="304">
                  <c:v>272</c:v>
                </c:pt>
                <c:pt idx="305">
                  <c:v>419</c:v>
                </c:pt>
                <c:pt idx="306">
                  <c:v>297</c:v>
                </c:pt>
                <c:pt idx="307">
                  <c:v>472</c:v>
                </c:pt>
                <c:pt idx="308">
                  <c:v>289</c:v>
                </c:pt>
                <c:pt idx="309">
                  <c:v>267</c:v>
                </c:pt>
                <c:pt idx="310">
                  <c:v>566</c:v>
                </c:pt>
                <c:pt idx="311">
                  <c:v>492</c:v>
                </c:pt>
                <c:pt idx="312">
                  <c:v>565</c:v>
                </c:pt>
                <c:pt idx="313">
                  <c:v>30</c:v>
                </c:pt>
                <c:pt idx="314">
                  <c:v>1820</c:v>
                </c:pt>
                <c:pt idx="315">
                  <c:v>481</c:v>
                </c:pt>
                <c:pt idx="316">
                  <c:v>676</c:v>
                </c:pt>
                <c:pt idx="317">
                  <c:v>184</c:v>
                </c:pt>
                <c:pt idx="318">
                  <c:v>291</c:v>
                </c:pt>
                <c:pt idx="319">
                  <c:v>367</c:v>
                </c:pt>
                <c:pt idx="320">
                  <c:v>450</c:v>
                </c:pt>
                <c:pt idx="321">
                  <c:v>284</c:v>
                </c:pt>
                <c:pt idx="322">
                  <c:v>1997</c:v>
                </c:pt>
                <c:pt idx="323">
                  <c:v>346</c:v>
                </c:pt>
                <c:pt idx="324">
                  <c:v>391</c:v>
                </c:pt>
                <c:pt idx="325">
                  <c:v>386</c:v>
                </c:pt>
                <c:pt idx="326">
                  <c:v>1058</c:v>
                </c:pt>
                <c:pt idx="327">
                  <c:v>272</c:v>
                </c:pt>
                <c:pt idx="328">
                  <c:v>1199</c:v>
                </c:pt>
                <c:pt idx="329">
                  <c:v>163</c:v>
                </c:pt>
                <c:pt idx="330">
                  <c:v>386</c:v>
                </c:pt>
                <c:pt idx="331">
                  <c:v>227</c:v>
                </c:pt>
                <c:pt idx="332">
                  <c:v>648</c:v>
                </c:pt>
                <c:pt idx="333">
                  <c:v>686</c:v>
                </c:pt>
                <c:pt idx="334">
                  <c:v>421</c:v>
                </c:pt>
                <c:pt idx="335">
                  <c:v>362</c:v>
                </c:pt>
                <c:pt idx="336">
                  <c:v>373</c:v>
                </c:pt>
                <c:pt idx="337">
                  <c:v>1191</c:v>
                </c:pt>
                <c:pt idx="338">
                  <c:v>2285</c:v>
                </c:pt>
                <c:pt idx="339">
                  <c:v>807</c:v>
                </c:pt>
                <c:pt idx="340">
                  <c:v>427</c:v>
                </c:pt>
                <c:pt idx="341">
                  <c:v>304</c:v>
                </c:pt>
                <c:pt idx="342">
                  <c:v>499</c:v>
                </c:pt>
                <c:pt idx="343">
                  <c:v>304</c:v>
                </c:pt>
                <c:pt idx="344">
                  <c:v>158</c:v>
                </c:pt>
                <c:pt idx="345">
                  <c:v>215</c:v>
                </c:pt>
                <c:pt idx="346">
                  <c:v>244</c:v>
                </c:pt>
                <c:pt idx="347">
                  <c:v>189</c:v>
                </c:pt>
                <c:pt idx="348">
                  <c:v>702</c:v>
                </c:pt>
                <c:pt idx="349">
                  <c:v>341</c:v>
                </c:pt>
                <c:pt idx="350">
                  <c:v>603</c:v>
                </c:pt>
                <c:pt idx="351">
                  <c:v>537</c:v>
                </c:pt>
                <c:pt idx="352">
                  <c:v>137</c:v>
                </c:pt>
                <c:pt idx="353">
                  <c:v>324</c:v>
                </c:pt>
                <c:pt idx="354">
                  <c:v>271</c:v>
                </c:pt>
                <c:pt idx="355">
                  <c:v>302</c:v>
                </c:pt>
                <c:pt idx="356">
                  <c:v>320</c:v>
                </c:pt>
                <c:pt idx="357">
                  <c:v>229</c:v>
                </c:pt>
                <c:pt idx="358">
                  <c:v>355</c:v>
                </c:pt>
                <c:pt idx="359">
                  <c:v>595</c:v>
                </c:pt>
                <c:pt idx="360">
                  <c:v>294</c:v>
                </c:pt>
                <c:pt idx="361">
                  <c:v>642</c:v>
                </c:pt>
                <c:pt idx="362">
                  <c:v>43</c:v>
                </c:pt>
                <c:pt idx="363">
                  <c:v>394</c:v>
                </c:pt>
                <c:pt idx="364">
                  <c:v>289</c:v>
                </c:pt>
                <c:pt idx="365">
                  <c:v>628</c:v>
                </c:pt>
                <c:pt idx="366">
                  <c:v>432</c:v>
                </c:pt>
                <c:pt idx="367">
                  <c:v>255</c:v>
                </c:pt>
                <c:pt idx="368">
                  <c:v>389</c:v>
                </c:pt>
                <c:pt idx="369">
                  <c:v>2375</c:v>
                </c:pt>
                <c:pt idx="370">
                  <c:v>246</c:v>
                </c:pt>
                <c:pt idx="371">
                  <c:v>161</c:v>
                </c:pt>
                <c:pt idx="372">
                  <c:v>835</c:v>
                </c:pt>
                <c:pt idx="373">
                  <c:v>815</c:v>
                </c:pt>
                <c:pt idx="374">
                  <c:v>166</c:v>
                </c:pt>
                <c:pt idx="375">
                  <c:v>14</c:v>
                </c:pt>
                <c:pt idx="376">
                  <c:v>325</c:v>
                </c:pt>
                <c:pt idx="377">
                  <c:v>204</c:v>
                </c:pt>
                <c:pt idx="378">
                  <c:v>658</c:v>
                </c:pt>
                <c:pt idx="379">
                  <c:v>660</c:v>
                </c:pt>
                <c:pt idx="380">
                  <c:v>282</c:v>
                </c:pt>
                <c:pt idx="381">
                  <c:v>452</c:v>
                </c:pt>
                <c:pt idx="382">
                  <c:v>1342</c:v>
                </c:pt>
                <c:pt idx="383">
                  <c:v>1147</c:v>
                </c:pt>
                <c:pt idx="384">
                  <c:v>140</c:v>
                </c:pt>
                <c:pt idx="385">
                  <c:v>643</c:v>
                </c:pt>
                <c:pt idx="386">
                  <c:v>259</c:v>
                </c:pt>
                <c:pt idx="387">
                  <c:v>504</c:v>
                </c:pt>
                <c:pt idx="388">
                  <c:v>990</c:v>
                </c:pt>
                <c:pt idx="389">
                  <c:v>154</c:v>
                </c:pt>
                <c:pt idx="390">
                  <c:v>157</c:v>
                </c:pt>
                <c:pt idx="391">
                  <c:v>484</c:v>
                </c:pt>
                <c:pt idx="392">
                  <c:v>528</c:v>
                </c:pt>
                <c:pt idx="393">
                  <c:v>466</c:v>
                </c:pt>
                <c:pt idx="394">
                  <c:v>343</c:v>
                </c:pt>
                <c:pt idx="395">
                  <c:v>788</c:v>
                </c:pt>
                <c:pt idx="396">
                  <c:v>510</c:v>
                </c:pt>
                <c:pt idx="397">
                  <c:v>763</c:v>
                </c:pt>
                <c:pt idx="398">
                  <c:v>389</c:v>
                </c:pt>
                <c:pt idx="399">
                  <c:v>362</c:v>
                </c:pt>
                <c:pt idx="400">
                  <c:v>235</c:v>
                </c:pt>
                <c:pt idx="401">
                  <c:v>111</c:v>
                </c:pt>
                <c:pt idx="402">
                  <c:v>338</c:v>
                </c:pt>
                <c:pt idx="403">
                  <c:v>386</c:v>
                </c:pt>
                <c:pt idx="404">
                  <c:v>123</c:v>
                </c:pt>
                <c:pt idx="405">
                  <c:v>648</c:v>
                </c:pt>
                <c:pt idx="406">
                  <c:v>566</c:v>
                </c:pt>
                <c:pt idx="407">
                  <c:v>7</c:v>
                </c:pt>
                <c:pt idx="408">
                  <c:v>409</c:v>
                </c:pt>
                <c:pt idx="409">
                  <c:v>425</c:v>
                </c:pt>
                <c:pt idx="410">
                  <c:v>692</c:v>
                </c:pt>
                <c:pt idx="411">
                  <c:v>794</c:v>
                </c:pt>
                <c:pt idx="412">
                  <c:v>294</c:v>
                </c:pt>
                <c:pt idx="413">
                  <c:v>282</c:v>
                </c:pt>
                <c:pt idx="414">
                  <c:v>608</c:v>
                </c:pt>
                <c:pt idx="415">
                  <c:v>711</c:v>
                </c:pt>
                <c:pt idx="416">
                  <c:v>393</c:v>
                </c:pt>
                <c:pt idx="417">
                  <c:v>368</c:v>
                </c:pt>
                <c:pt idx="418">
                  <c:v>261</c:v>
                </c:pt>
                <c:pt idx="419">
                  <c:v>518</c:v>
                </c:pt>
                <c:pt idx="420">
                  <c:v>479</c:v>
                </c:pt>
                <c:pt idx="421">
                  <c:v>10</c:v>
                </c:pt>
                <c:pt idx="422">
                  <c:v>107</c:v>
                </c:pt>
                <c:pt idx="423">
                  <c:v>373</c:v>
                </c:pt>
                <c:pt idx="424">
                  <c:v>1076</c:v>
                </c:pt>
                <c:pt idx="425">
                  <c:v>421</c:v>
                </c:pt>
                <c:pt idx="426">
                  <c:v>503</c:v>
                </c:pt>
                <c:pt idx="427">
                  <c:v>449</c:v>
                </c:pt>
                <c:pt idx="428">
                  <c:v>288</c:v>
                </c:pt>
                <c:pt idx="429">
                  <c:v>229</c:v>
                </c:pt>
                <c:pt idx="430">
                  <c:v>477</c:v>
                </c:pt>
                <c:pt idx="431">
                  <c:v>288</c:v>
                </c:pt>
                <c:pt idx="432">
                  <c:v>229</c:v>
                </c:pt>
                <c:pt idx="433">
                  <c:v>669</c:v>
                </c:pt>
                <c:pt idx="434">
                  <c:v>250</c:v>
                </c:pt>
                <c:pt idx="435">
                  <c:v>437</c:v>
                </c:pt>
                <c:pt idx="436">
                  <c:v>477</c:v>
                </c:pt>
                <c:pt idx="437">
                  <c:v>248</c:v>
                </c:pt>
                <c:pt idx="438">
                  <c:v>796</c:v>
                </c:pt>
                <c:pt idx="439">
                  <c:v>770</c:v>
                </c:pt>
                <c:pt idx="440">
                  <c:v>329</c:v>
                </c:pt>
                <c:pt idx="441">
                  <c:v>394</c:v>
                </c:pt>
                <c:pt idx="442">
                  <c:v>1257</c:v>
                </c:pt>
                <c:pt idx="443">
                  <c:v>104</c:v>
                </c:pt>
                <c:pt idx="444">
                  <c:v>41</c:v>
                </c:pt>
                <c:pt idx="445">
                  <c:v>291</c:v>
                </c:pt>
                <c:pt idx="446">
                  <c:v>115</c:v>
                </c:pt>
                <c:pt idx="447">
                  <c:v>376</c:v>
                </c:pt>
                <c:pt idx="448">
                  <c:v>251</c:v>
                </c:pt>
                <c:pt idx="449">
                  <c:v>160</c:v>
                </c:pt>
                <c:pt idx="450">
                  <c:v>199</c:v>
                </c:pt>
                <c:pt idx="451">
                  <c:v>856</c:v>
                </c:pt>
                <c:pt idx="452">
                  <c:v>329</c:v>
                </c:pt>
                <c:pt idx="453">
                  <c:v>455</c:v>
                </c:pt>
                <c:pt idx="454">
                  <c:v>366</c:v>
                </c:pt>
                <c:pt idx="455">
                  <c:v>145</c:v>
                </c:pt>
                <c:pt idx="456">
                  <c:v>949</c:v>
                </c:pt>
                <c:pt idx="457">
                  <c:v>328</c:v>
                </c:pt>
                <c:pt idx="458">
                  <c:v>685</c:v>
                </c:pt>
                <c:pt idx="459">
                  <c:v>637</c:v>
                </c:pt>
                <c:pt idx="460">
                  <c:v>625</c:v>
                </c:pt>
                <c:pt idx="461">
                  <c:v>729</c:v>
                </c:pt>
                <c:pt idx="462">
                  <c:v>330</c:v>
                </c:pt>
                <c:pt idx="463">
                  <c:v>389</c:v>
                </c:pt>
                <c:pt idx="464">
                  <c:v>301</c:v>
                </c:pt>
                <c:pt idx="465">
                  <c:v>298</c:v>
                </c:pt>
                <c:pt idx="466">
                  <c:v>352</c:v>
                </c:pt>
                <c:pt idx="467">
                  <c:v>343</c:v>
                </c:pt>
                <c:pt idx="468">
                  <c:v>578</c:v>
                </c:pt>
                <c:pt idx="469">
                  <c:v>40</c:v>
                </c:pt>
                <c:pt idx="470">
                  <c:v>593</c:v>
                </c:pt>
                <c:pt idx="471">
                  <c:v>579</c:v>
                </c:pt>
                <c:pt idx="472">
                  <c:v>321</c:v>
                </c:pt>
                <c:pt idx="473">
                  <c:v>549</c:v>
                </c:pt>
                <c:pt idx="474">
                  <c:v>762</c:v>
                </c:pt>
                <c:pt idx="475">
                  <c:v>610</c:v>
                </c:pt>
                <c:pt idx="476">
                  <c:v>1304</c:v>
                </c:pt>
                <c:pt idx="477">
                  <c:v>277</c:v>
                </c:pt>
                <c:pt idx="478">
                  <c:v>221</c:v>
                </c:pt>
                <c:pt idx="479">
                  <c:v>403</c:v>
                </c:pt>
                <c:pt idx="480">
                  <c:v>1065</c:v>
                </c:pt>
                <c:pt idx="481">
                  <c:v>354</c:v>
                </c:pt>
                <c:pt idx="482">
                  <c:v>368</c:v>
                </c:pt>
                <c:pt idx="483">
                  <c:v>587</c:v>
                </c:pt>
                <c:pt idx="484">
                  <c:v>242</c:v>
                </c:pt>
                <c:pt idx="485">
                  <c:v>376</c:v>
                </c:pt>
                <c:pt idx="486">
                  <c:v>442</c:v>
                </c:pt>
                <c:pt idx="487">
                  <c:v>457</c:v>
                </c:pt>
                <c:pt idx="488">
                  <c:v>973</c:v>
                </c:pt>
                <c:pt idx="489">
                  <c:v>334</c:v>
                </c:pt>
                <c:pt idx="490">
                  <c:v>346</c:v>
                </c:pt>
                <c:pt idx="491">
                  <c:v>35</c:v>
                </c:pt>
                <c:pt idx="492">
                  <c:v>208</c:v>
                </c:pt>
                <c:pt idx="493">
                  <c:v>264</c:v>
                </c:pt>
                <c:pt idx="494">
                  <c:v>403</c:v>
                </c:pt>
                <c:pt idx="495">
                  <c:v>636</c:v>
                </c:pt>
                <c:pt idx="496">
                  <c:v>26</c:v>
                </c:pt>
                <c:pt idx="497">
                  <c:v>428</c:v>
                </c:pt>
                <c:pt idx="498">
                  <c:v>266</c:v>
                </c:pt>
                <c:pt idx="499">
                  <c:v>597</c:v>
                </c:pt>
                <c:pt idx="500">
                  <c:v>218</c:v>
                </c:pt>
                <c:pt idx="501">
                  <c:v>506</c:v>
                </c:pt>
                <c:pt idx="502">
                  <c:v>219</c:v>
                </c:pt>
                <c:pt idx="503">
                  <c:v>1056</c:v>
                </c:pt>
                <c:pt idx="504">
                  <c:v>694</c:v>
                </c:pt>
                <c:pt idx="505">
                  <c:v>831</c:v>
                </c:pt>
                <c:pt idx="506">
                  <c:v>513</c:v>
                </c:pt>
                <c:pt idx="507">
                  <c:v>165</c:v>
                </c:pt>
                <c:pt idx="508">
                  <c:v>411</c:v>
                </c:pt>
                <c:pt idx="509">
                  <c:v>360</c:v>
                </c:pt>
                <c:pt idx="510">
                  <c:v>262</c:v>
                </c:pt>
                <c:pt idx="511">
                  <c:v>500</c:v>
                </c:pt>
                <c:pt idx="512">
                  <c:v>297</c:v>
                </c:pt>
                <c:pt idx="513">
                  <c:v>919</c:v>
                </c:pt>
                <c:pt idx="514">
                  <c:v>412</c:v>
                </c:pt>
                <c:pt idx="515">
                  <c:v>636</c:v>
                </c:pt>
                <c:pt idx="516">
                  <c:v>250</c:v>
                </c:pt>
                <c:pt idx="517">
                  <c:v>369</c:v>
                </c:pt>
                <c:pt idx="518">
                  <c:v>253</c:v>
                </c:pt>
                <c:pt idx="519">
                  <c:v>205</c:v>
                </c:pt>
                <c:pt idx="520">
                  <c:v>225</c:v>
                </c:pt>
                <c:pt idx="521">
                  <c:v>174</c:v>
                </c:pt>
                <c:pt idx="522">
                  <c:v>182</c:v>
                </c:pt>
                <c:pt idx="523">
                  <c:v>390</c:v>
                </c:pt>
                <c:pt idx="524">
                  <c:v>570</c:v>
                </c:pt>
                <c:pt idx="525">
                  <c:v>636</c:v>
                </c:pt>
                <c:pt idx="526">
                  <c:v>222</c:v>
                </c:pt>
                <c:pt idx="527">
                  <c:v>548</c:v>
                </c:pt>
                <c:pt idx="528">
                  <c:v>503</c:v>
                </c:pt>
                <c:pt idx="529">
                  <c:v>570</c:v>
                </c:pt>
                <c:pt idx="530">
                  <c:v>603</c:v>
                </c:pt>
                <c:pt idx="531">
                  <c:v>638</c:v>
                </c:pt>
                <c:pt idx="532">
                  <c:v>377</c:v>
                </c:pt>
                <c:pt idx="533">
                  <c:v>739</c:v>
                </c:pt>
                <c:pt idx="534">
                  <c:v>319</c:v>
                </c:pt>
                <c:pt idx="535">
                  <c:v>722</c:v>
                </c:pt>
                <c:pt idx="536">
                  <c:v>415</c:v>
                </c:pt>
                <c:pt idx="537">
                  <c:v>556</c:v>
                </c:pt>
                <c:pt idx="538">
                  <c:v>585</c:v>
                </c:pt>
                <c:pt idx="539">
                  <c:v>285</c:v>
                </c:pt>
                <c:pt idx="540">
                  <c:v>390</c:v>
                </c:pt>
                <c:pt idx="541">
                  <c:v>367</c:v>
                </c:pt>
                <c:pt idx="542">
                  <c:v>190</c:v>
                </c:pt>
                <c:pt idx="543">
                  <c:v>16</c:v>
                </c:pt>
                <c:pt idx="544">
                  <c:v>255</c:v>
                </c:pt>
                <c:pt idx="545">
                  <c:v>318</c:v>
                </c:pt>
                <c:pt idx="546">
                  <c:v>418</c:v>
                </c:pt>
                <c:pt idx="547">
                  <c:v>1297</c:v>
                </c:pt>
                <c:pt idx="548">
                  <c:v>282</c:v>
                </c:pt>
                <c:pt idx="549">
                  <c:v>341</c:v>
                </c:pt>
                <c:pt idx="550">
                  <c:v>30</c:v>
                </c:pt>
                <c:pt idx="551">
                  <c:v>612</c:v>
                </c:pt>
                <c:pt idx="552">
                  <c:v>959</c:v>
                </c:pt>
                <c:pt idx="553">
                  <c:v>353</c:v>
                </c:pt>
                <c:pt idx="554">
                  <c:v>316</c:v>
                </c:pt>
                <c:pt idx="555">
                  <c:v>721</c:v>
                </c:pt>
                <c:pt idx="556">
                  <c:v>417</c:v>
                </c:pt>
                <c:pt idx="557">
                  <c:v>422</c:v>
                </c:pt>
                <c:pt idx="558">
                  <c:v>610</c:v>
                </c:pt>
                <c:pt idx="559">
                  <c:v>681</c:v>
                </c:pt>
                <c:pt idx="560">
                  <c:v>371</c:v>
                </c:pt>
                <c:pt idx="561">
                  <c:v>445</c:v>
                </c:pt>
                <c:pt idx="562">
                  <c:v>386</c:v>
                </c:pt>
                <c:pt idx="563">
                  <c:v>736</c:v>
                </c:pt>
                <c:pt idx="564">
                  <c:v>611</c:v>
                </c:pt>
                <c:pt idx="565">
                  <c:v>652</c:v>
                </c:pt>
                <c:pt idx="566">
                  <c:v>342</c:v>
                </c:pt>
                <c:pt idx="567">
                  <c:v>902</c:v>
                </c:pt>
                <c:pt idx="568">
                  <c:v>147</c:v>
                </c:pt>
                <c:pt idx="569">
                  <c:v>464</c:v>
                </c:pt>
                <c:pt idx="570">
                  <c:v>1135</c:v>
                </c:pt>
                <c:pt idx="571">
                  <c:v>300</c:v>
                </c:pt>
                <c:pt idx="572">
                  <c:v>267</c:v>
                </c:pt>
                <c:pt idx="573">
                  <c:v>471</c:v>
                </c:pt>
                <c:pt idx="574">
                  <c:v>354</c:v>
                </c:pt>
                <c:pt idx="575">
                  <c:v>884</c:v>
                </c:pt>
                <c:pt idx="576">
                  <c:v>388</c:v>
                </c:pt>
                <c:pt idx="577">
                  <c:v>513</c:v>
                </c:pt>
                <c:pt idx="578">
                  <c:v>376</c:v>
                </c:pt>
                <c:pt idx="579">
                  <c:v>261</c:v>
                </c:pt>
                <c:pt idx="580">
                  <c:v>408</c:v>
                </c:pt>
                <c:pt idx="581">
                  <c:v>352</c:v>
                </c:pt>
                <c:pt idx="582">
                  <c:v>198</c:v>
                </c:pt>
                <c:pt idx="583">
                  <c:v>135</c:v>
                </c:pt>
                <c:pt idx="584">
                  <c:v>763</c:v>
                </c:pt>
                <c:pt idx="585">
                  <c:v>954</c:v>
                </c:pt>
                <c:pt idx="586">
                  <c:v>389</c:v>
                </c:pt>
                <c:pt idx="587">
                  <c:v>435</c:v>
                </c:pt>
                <c:pt idx="588">
                  <c:v>404</c:v>
                </c:pt>
                <c:pt idx="589">
                  <c:v>836</c:v>
                </c:pt>
                <c:pt idx="590">
                  <c:v>596</c:v>
                </c:pt>
                <c:pt idx="591">
                  <c:v>271</c:v>
                </c:pt>
                <c:pt idx="592">
                  <c:v>765</c:v>
                </c:pt>
                <c:pt idx="593">
                  <c:v>664</c:v>
                </c:pt>
                <c:pt idx="594">
                  <c:v>602</c:v>
                </c:pt>
                <c:pt idx="595">
                  <c:v>630</c:v>
                </c:pt>
                <c:pt idx="596">
                  <c:v>453</c:v>
                </c:pt>
                <c:pt idx="597">
                  <c:v>817</c:v>
                </c:pt>
                <c:pt idx="598">
                  <c:v>396</c:v>
                </c:pt>
                <c:pt idx="599">
                  <c:v>296</c:v>
                </c:pt>
                <c:pt idx="600">
                  <c:v>1283</c:v>
                </c:pt>
                <c:pt idx="601">
                  <c:v>381</c:v>
                </c:pt>
                <c:pt idx="602">
                  <c:v>596</c:v>
                </c:pt>
                <c:pt idx="603">
                  <c:v>321</c:v>
                </c:pt>
                <c:pt idx="604">
                  <c:v>177</c:v>
                </c:pt>
                <c:pt idx="605">
                  <c:v>308</c:v>
                </c:pt>
                <c:pt idx="606">
                  <c:v>469</c:v>
                </c:pt>
                <c:pt idx="607">
                  <c:v>594</c:v>
                </c:pt>
                <c:pt idx="608">
                  <c:v>556</c:v>
                </c:pt>
                <c:pt idx="609">
                  <c:v>259</c:v>
                </c:pt>
                <c:pt idx="610">
                  <c:v>763</c:v>
                </c:pt>
                <c:pt idx="611">
                  <c:v>328</c:v>
                </c:pt>
                <c:pt idx="612">
                  <c:v>138</c:v>
                </c:pt>
                <c:pt idx="613">
                  <c:v>618</c:v>
                </c:pt>
                <c:pt idx="614">
                  <c:v>279</c:v>
                </c:pt>
                <c:pt idx="615">
                  <c:v>284</c:v>
                </c:pt>
                <c:pt idx="616">
                  <c:v>282</c:v>
                </c:pt>
                <c:pt idx="617">
                  <c:v>621</c:v>
                </c:pt>
                <c:pt idx="618">
                  <c:v>434</c:v>
                </c:pt>
                <c:pt idx="619">
                  <c:v>129</c:v>
                </c:pt>
                <c:pt idx="620">
                  <c:v>572</c:v>
                </c:pt>
                <c:pt idx="621">
                  <c:v>375</c:v>
                </c:pt>
                <c:pt idx="622">
                  <c:v>617</c:v>
                </c:pt>
                <c:pt idx="623">
                  <c:v>756</c:v>
                </c:pt>
                <c:pt idx="624">
                  <c:v>281</c:v>
                </c:pt>
                <c:pt idx="625">
                  <c:v>71</c:v>
                </c:pt>
                <c:pt idx="626">
                  <c:v>114</c:v>
                </c:pt>
                <c:pt idx="627">
                  <c:v>242</c:v>
                </c:pt>
                <c:pt idx="628">
                  <c:v>881</c:v>
                </c:pt>
                <c:pt idx="629">
                  <c:v>196</c:v>
                </c:pt>
                <c:pt idx="630">
                  <c:v>623</c:v>
                </c:pt>
                <c:pt idx="631">
                  <c:v>269</c:v>
                </c:pt>
                <c:pt idx="632">
                  <c:v>633</c:v>
                </c:pt>
                <c:pt idx="633">
                  <c:v>47</c:v>
                </c:pt>
                <c:pt idx="634">
                  <c:v>271</c:v>
                </c:pt>
                <c:pt idx="635">
                  <c:v>243</c:v>
                </c:pt>
                <c:pt idx="636">
                  <c:v>490</c:v>
                </c:pt>
                <c:pt idx="637">
                  <c:v>386</c:v>
                </c:pt>
                <c:pt idx="638">
                  <c:v>371</c:v>
                </c:pt>
                <c:pt idx="639">
                  <c:v>276</c:v>
                </c:pt>
                <c:pt idx="640">
                  <c:v>2338</c:v>
                </c:pt>
                <c:pt idx="641">
                  <c:v>291</c:v>
                </c:pt>
                <c:pt idx="642">
                  <c:v>834</c:v>
                </c:pt>
                <c:pt idx="643">
                  <c:v>152</c:v>
                </c:pt>
                <c:pt idx="644">
                  <c:v>312</c:v>
                </c:pt>
                <c:pt idx="645">
                  <c:v>332</c:v>
                </c:pt>
                <c:pt idx="646">
                  <c:v>584</c:v>
                </c:pt>
                <c:pt idx="647">
                  <c:v>74</c:v>
                </c:pt>
                <c:pt idx="648">
                  <c:v>282</c:v>
                </c:pt>
                <c:pt idx="649">
                  <c:v>551</c:v>
                </c:pt>
                <c:pt idx="650">
                  <c:v>554</c:v>
                </c:pt>
                <c:pt idx="651">
                  <c:v>450</c:v>
                </c:pt>
                <c:pt idx="652">
                  <c:v>452</c:v>
                </c:pt>
                <c:pt idx="653">
                  <c:v>693</c:v>
                </c:pt>
                <c:pt idx="654">
                  <c:v>1107</c:v>
                </c:pt>
                <c:pt idx="655">
                  <c:v>396</c:v>
                </c:pt>
                <c:pt idx="656">
                  <c:v>353</c:v>
                </c:pt>
                <c:pt idx="657">
                  <c:v>516</c:v>
                </c:pt>
                <c:pt idx="658">
                  <c:v>373</c:v>
                </c:pt>
                <c:pt idx="659">
                  <c:v>848</c:v>
                </c:pt>
                <c:pt idx="660">
                  <c:v>1005</c:v>
                </c:pt>
                <c:pt idx="661">
                  <c:v>1680</c:v>
                </c:pt>
                <c:pt idx="662">
                  <c:v>644</c:v>
                </c:pt>
                <c:pt idx="663">
                  <c:v>384</c:v>
                </c:pt>
                <c:pt idx="664">
                  <c:v>2964</c:v>
                </c:pt>
                <c:pt idx="665">
                  <c:v>324</c:v>
                </c:pt>
                <c:pt idx="666">
                  <c:v>231</c:v>
                </c:pt>
                <c:pt idx="667">
                  <c:v>577</c:v>
                </c:pt>
                <c:pt idx="668">
                  <c:v>316</c:v>
                </c:pt>
                <c:pt idx="669">
                  <c:v>260</c:v>
                </c:pt>
                <c:pt idx="670">
                  <c:v>649</c:v>
                </c:pt>
                <c:pt idx="671">
                  <c:v>428</c:v>
                </c:pt>
                <c:pt idx="672">
                  <c:v>391</c:v>
                </c:pt>
                <c:pt idx="673">
                  <c:v>1520</c:v>
                </c:pt>
                <c:pt idx="674">
                  <c:v>143</c:v>
                </c:pt>
                <c:pt idx="675">
                  <c:v>559</c:v>
                </c:pt>
                <c:pt idx="676">
                  <c:v>316</c:v>
                </c:pt>
                <c:pt idx="677">
                  <c:v>342</c:v>
                </c:pt>
                <c:pt idx="678">
                  <c:v>208</c:v>
                </c:pt>
                <c:pt idx="679">
                  <c:v>483</c:v>
                </c:pt>
                <c:pt idx="680">
                  <c:v>246</c:v>
                </c:pt>
                <c:pt idx="681">
                  <c:v>198</c:v>
                </c:pt>
                <c:pt idx="682">
                  <c:v>270</c:v>
                </c:pt>
                <c:pt idx="683">
                  <c:v>197</c:v>
                </c:pt>
                <c:pt idx="684">
                  <c:v>147</c:v>
                </c:pt>
                <c:pt idx="685">
                  <c:v>527</c:v>
                </c:pt>
                <c:pt idx="686">
                  <c:v>784</c:v>
                </c:pt>
                <c:pt idx="687">
                  <c:v>654</c:v>
                </c:pt>
                <c:pt idx="688">
                  <c:v>230</c:v>
                </c:pt>
                <c:pt idx="689">
                  <c:v>447</c:v>
                </c:pt>
                <c:pt idx="690">
                  <c:v>340</c:v>
                </c:pt>
                <c:pt idx="691">
                  <c:v>825</c:v>
                </c:pt>
                <c:pt idx="692">
                  <c:v>819</c:v>
                </c:pt>
                <c:pt idx="693">
                  <c:v>910</c:v>
                </c:pt>
                <c:pt idx="694">
                  <c:v>267</c:v>
                </c:pt>
                <c:pt idx="695">
                  <c:v>739</c:v>
                </c:pt>
                <c:pt idx="696">
                  <c:v>336</c:v>
                </c:pt>
                <c:pt idx="697">
                  <c:v>512</c:v>
                </c:pt>
                <c:pt idx="698">
                  <c:v>379</c:v>
                </c:pt>
                <c:pt idx="699">
                  <c:v>607</c:v>
                </c:pt>
                <c:pt idx="700">
                  <c:v>2119</c:v>
                </c:pt>
                <c:pt idx="701">
                  <c:v>278</c:v>
                </c:pt>
                <c:pt idx="702">
                  <c:v>162</c:v>
                </c:pt>
                <c:pt idx="703">
                  <c:v>952</c:v>
                </c:pt>
                <c:pt idx="704">
                  <c:v>985</c:v>
                </c:pt>
                <c:pt idx="705">
                  <c:v>401</c:v>
                </c:pt>
                <c:pt idx="706">
                  <c:v>70</c:v>
                </c:pt>
                <c:pt idx="707">
                  <c:v>1191</c:v>
                </c:pt>
                <c:pt idx="708">
                  <c:v>1804</c:v>
                </c:pt>
                <c:pt idx="709">
                  <c:v>739</c:v>
                </c:pt>
                <c:pt idx="710">
                  <c:v>422</c:v>
                </c:pt>
                <c:pt idx="711">
                  <c:v>125</c:v>
                </c:pt>
                <c:pt idx="712">
                  <c:v>824</c:v>
                </c:pt>
                <c:pt idx="713">
                  <c:v>593</c:v>
                </c:pt>
                <c:pt idx="714">
                  <c:v>302</c:v>
                </c:pt>
                <c:pt idx="715">
                  <c:v>253</c:v>
                </c:pt>
                <c:pt idx="716">
                  <c:v>302</c:v>
                </c:pt>
                <c:pt idx="717">
                  <c:v>415</c:v>
                </c:pt>
                <c:pt idx="718">
                  <c:v>528</c:v>
                </c:pt>
                <c:pt idx="719">
                  <c:v>464</c:v>
                </c:pt>
                <c:pt idx="720">
                  <c:v>339</c:v>
                </c:pt>
                <c:pt idx="721">
                  <c:v>615</c:v>
                </c:pt>
                <c:pt idx="722">
                  <c:v>237</c:v>
                </c:pt>
                <c:pt idx="723">
                  <c:v>395</c:v>
                </c:pt>
                <c:pt idx="724">
                  <c:v>713</c:v>
                </c:pt>
                <c:pt idx="725">
                  <c:v>500</c:v>
                </c:pt>
                <c:pt idx="726">
                  <c:v>321</c:v>
                </c:pt>
                <c:pt idx="727">
                  <c:v>375</c:v>
                </c:pt>
                <c:pt idx="728">
                  <c:v>830</c:v>
                </c:pt>
                <c:pt idx="729">
                  <c:v>412</c:v>
                </c:pt>
                <c:pt idx="730">
                  <c:v>509</c:v>
                </c:pt>
                <c:pt idx="731">
                  <c:v>879</c:v>
                </c:pt>
                <c:pt idx="732">
                  <c:v>351</c:v>
                </c:pt>
                <c:pt idx="733">
                  <c:v>666</c:v>
                </c:pt>
                <c:pt idx="734">
                  <c:v>418</c:v>
                </c:pt>
                <c:pt idx="735">
                  <c:v>453</c:v>
                </c:pt>
                <c:pt idx="736">
                  <c:v>1444</c:v>
                </c:pt>
                <c:pt idx="737">
                  <c:v>305</c:v>
                </c:pt>
                <c:pt idx="738">
                  <c:v>704</c:v>
                </c:pt>
                <c:pt idx="739">
                  <c:v>245</c:v>
                </c:pt>
                <c:pt idx="740">
                  <c:v>431</c:v>
                </c:pt>
                <c:pt idx="741">
                  <c:v>431</c:v>
                </c:pt>
                <c:pt idx="742">
                  <c:v>633</c:v>
                </c:pt>
                <c:pt idx="743">
                  <c:v>249</c:v>
                </c:pt>
                <c:pt idx="744">
                  <c:v>392</c:v>
                </c:pt>
                <c:pt idx="745">
                  <c:v>373</c:v>
                </c:pt>
                <c:pt idx="746">
                  <c:v>470</c:v>
                </c:pt>
                <c:pt idx="747">
                  <c:v>1334</c:v>
                </c:pt>
                <c:pt idx="748">
                  <c:v>232</c:v>
                </c:pt>
                <c:pt idx="749">
                  <c:v>372</c:v>
                </c:pt>
                <c:pt idx="750">
                  <c:v>102</c:v>
                </c:pt>
                <c:pt idx="751">
                  <c:v>503</c:v>
                </c:pt>
                <c:pt idx="752">
                  <c:v>277</c:v>
                </c:pt>
                <c:pt idx="753">
                  <c:v>202</c:v>
                </c:pt>
                <c:pt idx="754">
                  <c:v>333</c:v>
                </c:pt>
                <c:pt idx="755">
                  <c:v>874</c:v>
                </c:pt>
                <c:pt idx="756">
                  <c:v>256</c:v>
                </c:pt>
                <c:pt idx="757">
                  <c:v>508</c:v>
                </c:pt>
                <c:pt idx="758">
                  <c:v>169</c:v>
                </c:pt>
                <c:pt idx="759">
                  <c:v>231</c:v>
                </c:pt>
                <c:pt idx="760">
                  <c:v>800</c:v>
                </c:pt>
                <c:pt idx="761">
                  <c:v>257</c:v>
                </c:pt>
                <c:pt idx="762">
                  <c:v>742</c:v>
                </c:pt>
                <c:pt idx="763">
                  <c:v>256</c:v>
                </c:pt>
                <c:pt idx="764">
                  <c:v>411</c:v>
                </c:pt>
                <c:pt idx="765">
                  <c:v>440</c:v>
                </c:pt>
                <c:pt idx="766">
                  <c:v>569</c:v>
                </c:pt>
                <c:pt idx="767">
                  <c:v>147</c:v>
                </c:pt>
                <c:pt idx="768">
                  <c:v>725</c:v>
                </c:pt>
                <c:pt idx="769">
                  <c:v>554</c:v>
                </c:pt>
                <c:pt idx="770">
                  <c:v>160</c:v>
                </c:pt>
                <c:pt idx="771">
                  <c:v>845</c:v>
                </c:pt>
                <c:pt idx="772">
                  <c:v>39</c:v>
                </c:pt>
                <c:pt idx="773">
                  <c:v>244</c:v>
                </c:pt>
                <c:pt idx="774">
                  <c:v>428</c:v>
                </c:pt>
                <c:pt idx="775">
                  <c:v>577</c:v>
                </c:pt>
                <c:pt idx="776">
                  <c:v>265</c:v>
                </c:pt>
                <c:pt idx="777">
                  <c:v>385</c:v>
                </c:pt>
                <c:pt idx="778">
                  <c:v>282</c:v>
                </c:pt>
                <c:pt idx="779">
                  <c:v>644</c:v>
                </c:pt>
                <c:pt idx="780">
                  <c:v>878</c:v>
                </c:pt>
                <c:pt idx="781">
                  <c:v>75</c:v>
                </c:pt>
                <c:pt idx="782">
                  <c:v>340</c:v>
                </c:pt>
                <c:pt idx="783">
                  <c:v>206</c:v>
                </c:pt>
                <c:pt idx="784">
                  <c:v>379</c:v>
                </c:pt>
                <c:pt idx="785">
                  <c:v>335</c:v>
                </c:pt>
                <c:pt idx="786">
                  <c:v>1027</c:v>
                </c:pt>
                <c:pt idx="787">
                  <c:v>535</c:v>
                </c:pt>
                <c:pt idx="788">
                  <c:v>362</c:v>
                </c:pt>
                <c:pt idx="789">
                  <c:v>734</c:v>
                </c:pt>
                <c:pt idx="790">
                  <c:v>304</c:v>
                </c:pt>
                <c:pt idx="791">
                  <c:v>282</c:v>
                </c:pt>
                <c:pt idx="792">
                  <c:v>949</c:v>
                </c:pt>
                <c:pt idx="793">
                  <c:v>424</c:v>
                </c:pt>
                <c:pt idx="794">
                  <c:v>245</c:v>
                </c:pt>
                <c:pt idx="795">
                  <c:v>797</c:v>
                </c:pt>
                <c:pt idx="796">
                  <c:v>504</c:v>
                </c:pt>
                <c:pt idx="797">
                  <c:v>180</c:v>
                </c:pt>
                <c:pt idx="798">
                  <c:v>3112</c:v>
                </c:pt>
                <c:pt idx="799">
                  <c:v>354</c:v>
                </c:pt>
                <c:pt idx="800">
                  <c:v>386</c:v>
                </c:pt>
                <c:pt idx="801">
                  <c:v>274</c:v>
                </c:pt>
                <c:pt idx="802">
                  <c:v>1139</c:v>
                </c:pt>
                <c:pt idx="803">
                  <c:v>161</c:v>
                </c:pt>
                <c:pt idx="804">
                  <c:v>440</c:v>
                </c:pt>
                <c:pt idx="805">
                  <c:v>88</c:v>
                </c:pt>
                <c:pt idx="806">
                  <c:v>158</c:v>
                </c:pt>
                <c:pt idx="807">
                  <c:v>95</c:v>
                </c:pt>
                <c:pt idx="808">
                  <c:v>794</c:v>
                </c:pt>
                <c:pt idx="809">
                  <c:v>600</c:v>
                </c:pt>
                <c:pt idx="810">
                  <c:v>1465</c:v>
                </c:pt>
                <c:pt idx="811">
                  <c:v>131</c:v>
                </c:pt>
                <c:pt idx="812">
                  <c:v>322</c:v>
                </c:pt>
                <c:pt idx="813">
                  <c:v>236</c:v>
                </c:pt>
                <c:pt idx="814">
                  <c:v>271</c:v>
                </c:pt>
                <c:pt idx="815">
                  <c:v>747</c:v>
                </c:pt>
                <c:pt idx="816">
                  <c:v>170</c:v>
                </c:pt>
                <c:pt idx="817">
                  <c:v>210</c:v>
                </c:pt>
                <c:pt idx="818">
                  <c:v>209</c:v>
                </c:pt>
                <c:pt idx="819">
                  <c:v>380</c:v>
                </c:pt>
                <c:pt idx="820">
                  <c:v>246</c:v>
                </c:pt>
                <c:pt idx="821">
                  <c:v>26</c:v>
                </c:pt>
                <c:pt idx="822">
                  <c:v>411</c:v>
                </c:pt>
                <c:pt idx="823">
                  <c:v>27</c:v>
                </c:pt>
                <c:pt idx="824">
                  <c:v>640</c:v>
                </c:pt>
                <c:pt idx="825">
                  <c:v>223</c:v>
                </c:pt>
                <c:pt idx="826">
                  <c:v>429</c:v>
                </c:pt>
                <c:pt idx="827">
                  <c:v>373</c:v>
                </c:pt>
                <c:pt idx="828">
                  <c:v>219</c:v>
                </c:pt>
                <c:pt idx="829">
                  <c:v>405</c:v>
                </c:pt>
                <c:pt idx="830">
                  <c:v>531</c:v>
                </c:pt>
                <c:pt idx="831">
                  <c:v>424</c:v>
                </c:pt>
                <c:pt idx="832">
                  <c:v>458</c:v>
                </c:pt>
                <c:pt idx="833">
                  <c:v>506</c:v>
                </c:pt>
                <c:pt idx="834">
                  <c:v>264</c:v>
                </c:pt>
                <c:pt idx="835">
                  <c:v>203</c:v>
                </c:pt>
                <c:pt idx="836">
                  <c:v>265</c:v>
                </c:pt>
                <c:pt idx="837">
                  <c:v>402</c:v>
                </c:pt>
                <c:pt idx="838">
                  <c:v>310</c:v>
                </c:pt>
                <c:pt idx="839">
                  <c:v>404</c:v>
                </c:pt>
                <c:pt idx="840">
                  <c:v>837</c:v>
                </c:pt>
                <c:pt idx="841">
                  <c:v>586</c:v>
                </c:pt>
                <c:pt idx="842">
                  <c:v>918</c:v>
                </c:pt>
                <c:pt idx="843">
                  <c:v>524</c:v>
                </c:pt>
                <c:pt idx="844">
                  <c:v>320</c:v>
                </c:pt>
                <c:pt idx="845">
                  <c:v>1429</c:v>
                </c:pt>
                <c:pt idx="846">
                  <c:v>187</c:v>
                </c:pt>
                <c:pt idx="847">
                  <c:v>390</c:v>
                </c:pt>
                <c:pt idx="848">
                  <c:v>49</c:v>
                </c:pt>
                <c:pt idx="849">
                  <c:v>547</c:v>
                </c:pt>
                <c:pt idx="850">
                  <c:v>370</c:v>
                </c:pt>
                <c:pt idx="851">
                  <c:v>188</c:v>
                </c:pt>
                <c:pt idx="852">
                  <c:v>334</c:v>
                </c:pt>
                <c:pt idx="853">
                  <c:v>4372</c:v>
                </c:pt>
                <c:pt idx="854">
                  <c:v>280</c:v>
                </c:pt>
                <c:pt idx="855">
                  <c:v>261</c:v>
                </c:pt>
                <c:pt idx="856">
                  <c:v>447</c:v>
                </c:pt>
                <c:pt idx="857">
                  <c:v>431</c:v>
                </c:pt>
                <c:pt idx="858">
                  <c:v>950</c:v>
                </c:pt>
                <c:pt idx="859">
                  <c:v>399</c:v>
                </c:pt>
                <c:pt idx="860">
                  <c:v>483</c:v>
                </c:pt>
                <c:pt idx="861">
                  <c:v>79</c:v>
                </c:pt>
                <c:pt idx="862">
                  <c:v>390</c:v>
                </c:pt>
                <c:pt idx="863">
                  <c:v>384</c:v>
                </c:pt>
                <c:pt idx="864">
                  <c:v>574</c:v>
                </c:pt>
                <c:pt idx="865">
                  <c:v>635</c:v>
                </c:pt>
                <c:pt idx="866">
                  <c:v>383</c:v>
                </c:pt>
                <c:pt idx="867">
                  <c:v>553</c:v>
                </c:pt>
                <c:pt idx="868">
                  <c:v>152</c:v>
                </c:pt>
                <c:pt idx="869">
                  <c:v>1250</c:v>
                </c:pt>
                <c:pt idx="870">
                  <c:v>527</c:v>
                </c:pt>
                <c:pt idx="871">
                  <c:v>675</c:v>
                </c:pt>
                <c:pt idx="872">
                  <c:v>330</c:v>
                </c:pt>
                <c:pt idx="873">
                  <c:v>15</c:v>
                </c:pt>
                <c:pt idx="874">
                  <c:v>491</c:v>
                </c:pt>
                <c:pt idx="875">
                  <c:v>502</c:v>
                </c:pt>
                <c:pt idx="876">
                  <c:v>347</c:v>
                </c:pt>
                <c:pt idx="877">
                  <c:v>514</c:v>
                </c:pt>
                <c:pt idx="878">
                  <c:v>768</c:v>
                </c:pt>
                <c:pt idx="879">
                  <c:v>420</c:v>
                </c:pt>
                <c:pt idx="880">
                  <c:v>433</c:v>
                </c:pt>
                <c:pt idx="881">
                  <c:v>270</c:v>
                </c:pt>
                <c:pt idx="882">
                  <c:v>239</c:v>
                </c:pt>
                <c:pt idx="883">
                  <c:v>341</c:v>
                </c:pt>
                <c:pt idx="884">
                  <c:v>510</c:v>
                </c:pt>
                <c:pt idx="885">
                  <c:v>661</c:v>
                </c:pt>
                <c:pt idx="886">
                  <c:v>1005</c:v>
                </c:pt>
                <c:pt idx="887">
                  <c:v>208</c:v>
                </c:pt>
                <c:pt idx="888">
                  <c:v>139</c:v>
                </c:pt>
                <c:pt idx="889">
                  <c:v>1006</c:v>
                </c:pt>
                <c:pt idx="890">
                  <c:v>72</c:v>
                </c:pt>
                <c:pt idx="891">
                  <c:v>683</c:v>
                </c:pt>
                <c:pt idx="892">
                  <c:v>330</c:v>
                </c:pt>
                <c:pt idx="893">
                  <c:v>336</c:v>
                </c:pt>
                <c:pt idx="894">
                  <c:v>386</c:v>
                </c:pt>
                <c:pt idx="895">
                  <c:v>744</c:v>
                </c:pt>
                <c:pt idx="896">
                  <c:v>227</c:v>
                </c:pt>
                <c:pt idx="897">
                  <c:v>727</c:v>
                </c:pt>
                <c:pt idx="898">
                  <c:v>307</c:v>
                </c:pt>
                <c:pt idx="899">
                  <c:v>966</c:v>
                </c:pt>
                <c:pt idx="900">
                  <c:v>253</c:v>
                </c:pt>
                <c:pt idx="901">
                  <c:v>277</c:v>
                </c:pt>
                <c:pt idx="902">
                  <c:v>254</c:v>
                </c:pt>
                <c:pt idx="903">
                  <c:v>209</c:v>
                </c:pt>
                <c:pt idx="904">
                  <c:v>17</c:v>
                </c:pt>
                <c:pt idx="905">
                  <c:v>167</c:v>
                </c:pt>
                <c:pt idx="906">
                  <c:v>406</c:v>
                </c:pt>
                <c:pt idx="907">
                  <c:v>267</c:v>
                </c:pt>
                <c:pt idx="908">
                  <c:v>250</c:v>
                </c:pt>
                <c:pt idx="909">
                  <c:v>416</c:v>
                </c:pt>
                <c:pt idx="910">
                  <c:v>309</c:v>
                </c:pt>
                <c:pt idx="911">
                  <c:v>943</c:v>
                </c:pt>
                <c:pt idx="912">
                  <c:v>251</c:v>
                </c:pt>
                <c:pt idx="913">
                  <c:v>151</c:v>
                </c:pt>
                <c:pt idx="914">
                  <c:v>297</c:v>
                </c:pt>
                <c:pt idx="915">
                  <c:v>467</c:v>
                </c:pt>
                <c:pt idx="916">
                  <c:v>301</c:v>
                </c:pt>
                <c:pt idx="917">
                  <c:v>358</c:v>
                </c:pt>
                <c:pt idx="918">
                  <c:v>269</c:v>
                </c:pt>
                <c:pt idx="919">
                  <c:v>963</c:v>
                </c:pt>
                <c:pt idx="920">
                  <c:v>88</c:v>
                </c:pt>
                <c:pt idx="921">
                  <c:v>510</c:v>
                </c:pt>
                <c:pt idx="922">
                  <c:v>551</c:v>
                </c:pt>
                <c:pt idx="923">
                  <c:v>968</c:v>
                </c:pt>
                <c:pt idx="924">
                  <c:v>295</c:v>
                </c:pt>
                <c:pt idx="925">
                  <c:v>333</c:v>
                </c:pt>
                <c:pt idx="926">
                  <c:v>795</c:v>
                </c:pt>
                <c:pt idx="927">
                  <c:v>443</c:v>
                </c:pt>
                <c:pt idx="928">
                  <c:v>489</c:v>
                </c:pt>
                <c:pt idx="929">
                  <c:v>622</c:v>
                </c:pt>
                <c:pt idx="930">
                  <c:v>271</c:v>
                </c:pt>
                <c:pt idx="931">
                  <c:v>355</c:v>
                </c:pt>
                <c:pt idx="932">
                  <c:v>138</c:v>
                </c:pt>
                <c:pt idx="933">
                  <c:v>692</c:v>
                </c:pt>
                <c:pt idx="934">
                  <c:v>792</c:v>
                </c:pt>
                <c:pt idx="935">
                  <c:v>229</c:v>
                </c:pt>
                <c:pt idx="936">
                  <c:v>587</c:v>
                </c:pt>
                <c:pt idx="937">
                  <c:v>582</c:v>
                </c:pt>
                <c:pt idx="938">
                  <c:v>190</c:v>
                </c:pt>
                <c:pt idx="939">
                  <c:v>485</c:v>
                </c:pt>
                <c:pt idx="940">
                  <c:v>912</c:v>
                </c:pt>
                <c:pt idx="941">
                  <c:v>1212</c:v>
                </c:pt>
                <c:pt idx="942">
                  <c:v>227</c:v>
                </c:pt>
                <c:pt idx="943">
                  <c:v>1083</c:v>
                </c:pt>
                <c:pt idx="944">
                  <c:v>589</c:v>
                </c:pt>
                <c:pt idx="945">
                  <c:v>332</c:v>
                </c:pt>
                <c:pt idx="946">
                  <c:v>295</c:v>
                </c:pt>
                <c:pt idx="947">
                  <c:v>1008</c:v>
                </c:pt>
                <c:pt idx="948">
                  <c:v>298</c:v>
                </c:pt>
                <c:pt idx="949">
                  <c:v>240</c:v>
                </c:pt>
                <c:pt idx="950">
                  <c:v>276</c:v>
                </c:pt>
                <c:pt idx="951">
                  <c:v>187</c:v>
                </c:pt>
                <c:pt idx="952">
                  <c:v>707</c:v>
                </c:pt>
                <c:pt idx="953">
                  <c:v>389</c:v>
                </c:pt>
                <c:pt idx="954">
                  <c:v>484</c:v>
                </c:pt>
                <c:pt idx="955">
                  <c:v>741</c:v>
                </c:pt>
                <c:pt idx="956">
                  <c:v>548</c:v>
                </c:pt>
                <c:pt idx="957">
                  <c:v>910</c:v>
                </c:pt>
                <c:pt idx="958">
                  <c:v>421</c:v>
                </c:pt>
                <c:pt idx="959">
                  <c:v>571</c:v>
                </c:pt>
                <c:pt idx="960">
                  <c:v>597</c:v>
                </c:pt>
                <c:pt idx="961">
                  <c:v>1410</c:v>
                </c:pt>
                <c:pt idx="962">
                  <c:v>507</c:v>
                </c:pt>
                <c:pt idx="963">
                  <c:v>529</c:v>
                </c:pt>
                <c:pt idx="964">
                  <c:v>400</c:v>
                </c:pt>
                <c:pt idx="965">
                  <c:v>457</c:v>
                </c:pt>
                <c:pt idx="966">
                  <c:v>438</c:v>
                </c:pt>
                <c:pt idx="967">
                  <c:v>474</c:v>
                </c:pt>
                <c:pt idx="968">
                  <c:v>607</c:v>
                </c:pt>
                <c:pt idx="969">
                  <c:v>484</c:v>
                </c:pt>
                <c:pt idx="970">
                  <c:v>1582</c:v>
                </c:pt>
                <c:pt idx="971">
                  <c:v>485</c:v>
                </c:pt>
                <c:pt idx="972">
                  <c:v>647</c:v>
                </c:pt>
                <c:pt idx="973">
                  <c:v>321</c:v>
                </c:pt>
                <c:pt idx="974">
                  <c:v>522</c:v>
                </c:pt>
                <c:pt idx="975">
                  <c:v>249</c:v>
                </c:pt>
                <c:pt idx="976">
                  <c:v>640</c:v>
                </c:pt>
                <c:pt idx="977">
                  <c:v>795</c:v>
                </c:pt>
                <c:pt idx="978">
                  <c:v>404</c:v>
                </c:pt>
                <c:pt idx="979">
                  <c:v>33</c:v>
                </c:pt>
                <c:pt idx="980">
                  <c:v>377</c:v>
                </c:pt>
                <c:pt idx="981">
                  <c:v>204</c:v>
                </c:pt>
                <c:pt idx="982">
                  <c:v>818</c:v>
                </c:pt>
                <c:pt idx="983">
                  <c:v>472</c:v>
                </c:pt>
                <c:pt idx="984">
                  <c:v>758</c:v>
                </c:pt>
                <c:pt idx="985">
                  <c:v>292</c:v>
                </c:pt>
                <c:pt idx="986">
                  <c:v>539</c:v>
                </c:pt>
                <c:pt idx="987">
                  <c:v>275</c:v>
                </c:pt>
                <c:pt idx="988">
                  <c:v>682</c:v>
                </c:pt>
                <c:pt idx="989">
                  <c:v>486</c:v>
                </c:pt>
                <c:pt idx="990">
                  <c:v>1251</c:v>
                </c:pt>
                <c:pt idx="991">
                  <c:v>414</c:v>
                </c:pt>
                <c:pt idx="992">
                  <c:v>46</c:v>
                </c:pt>
                <c:pt idx="993">
                  <c:v>81</c:v>
                </c:pt>
                <c:pt idx="994">
                  <c:v>1045</c:v>
                </c:pt>
                <c:pt idx="995">
                  <c:v>1092</c:v>
                </c:pt>
                <c:pt idx="996">
                  <c:v>605</c:v>
                </c:pt>
                <c:pt idx="997">
                  <c:v>522</c:v>
                </c:pt>
                <c:pt idx="998">
                  <c:v>1223</c:v>
                </c:pt>
                <c:pt idx="999">
                  <c:v>442</c:v>
                </c:pt>
                <c:pt idx="1000">
                  <c:v>24</c:v>
                </c:pt>
                <c:pt idx="1001">
                  <c:v>482</c:v>
                </c:pt>
                <c:pt idx="1002">
                  <c:v>108</c:v>
                </c:pt>
                <c:pt idx="1003">
                  <c:v>256</c:v>
                </c:pt>
                <c:pt idx="1004">
                  <c:v>615</c:v>
                </c:pt>
                <c:pt idx="1005">
                  <c:v>368</c:v>
                </c:pt>
                <c:pt idx="1006">
                  <c:v>403</c:v>
                </c:pt>
                <c:pt idx="1007">
                  <c:v>166</c:v>
                </c:pt>
                <c:pt idx="1008">
                  <c:v>279</c:v>
                </c:pt>
                <c:pt idx="1009">
                  <c:v>271</c:v>
                </c:pt>
                <c:pt idx="1010">
                  <c:v>333</c:v>
                </c:pt>
                <c:pt idx="1011">
                  <c:v>370</c:v>
                </c:pt>
                <c:pt idx="1012">
                  <c:v>187</c:v>
                </c:pt>
                <c:pt idx="1013">
                  <c:v>324</c:v>
                </c:pt>
                <c:pt idx="1014">
                  <c:v>428</c:v>
                </c:pt>
                <c:pt idx="1015">
                  <c:v>494</c:v>
                </c:pt>
                <c:pt idx="1016">
                  <c:v>521</c:v>
                </c:pt>
                <c:pt idx="1017">
                  <c:v>784</c:v>
                </c:pt>
                <c:pt idx="1018">
                  <c:v>209</c:v>
                </c:pt>
                <c:pt idx="1019">
                  <c:v>622</c:v>
                </c:pt>
                <c:pt idx="1020">
                  <c:v>528</c:v>
                </c:pt>
                <c:pt idx="1021">
                  <c:v>653</c:v>
                </c:pt>
                <c:pt idx="1022">
                  <c:v>1753</c:v>
                </c:pt>
                <c:pt idx="1023">
                  <c:v>372</c:v>
                </c:pt>
                <c:pt idx="1024">
                  <c:v>283</c:v>
                </c:pt>
                <c:pt idx="1025">
                  <c:v>358</c:v>
                </c:pt>
                <c:pt idx="1026">
                  <c:v>138</c:v>
                </c:pt>
                <c:pt idx="1027">
                  <c:v>47</c:v>
                </c:pt>
                <c:pt idx="1028">
                  <c:v>249</c:v>
                </c:pt>
                <c:pt idx="1029">
                  <c:v>1199</c:v>
                </c:pt>
                <c:pt idx="1030">
                  <c:v>305</c:v>
                </c:pt>
                <c:pt idx="1031">
                  <c:v>385</c:v>
                </c:pt>
                <c:pt idx="1032">
                  <c:v>282</c:v>
                </c:pt>
                <c:pt idx="1033">
                  <c:v>620</c:v>
                </c:pt>
                <c:pt idx="1034">
                  <c:v>554</c:v>
                </c:pt>
                <c:pt idx="1035">
                  <c:v>512</c:v>
                </c:pt>
                <c:pt idx="1036">
                  <c:v>695</c:v>
                </c:pt>
                <c:pt idx="1037">
                  <c:v>269</c:v>
                </c:pt>
                <c:pt idx="1038">
                  <c:v>337</c:v>
                </c:pt>
                <c:pt idx="1039">
                  <c:v>555</c:v>
                </c:pt>
                <c:pt idx="1040">
                  <c:v>361</c:v>
                </c:pt>
                <c:pt idx="1041">
                  <c:v>472</c:v>
                </c:pt>
                <c:pt idx="1042">
                  <c:v>1064</c:v>
                </c:pt>
                <c:pt idx="1043">
                  <c:v>589</c:v>
                </c:pt>
                <c:pt idx="1044">
                  <c:v>177</c:v>
                </c:pt>
                <c:pt idx="1045">
                  <c:v>413</c:v>
                </c:pt>
                <c:pt idx="1046">
                  <c:v>221</c:v>
                </c:pt>
                <c:pt idx="1047">
                  <c:v>705</c:v>
                </c:pt>
                <c:pt idx="1048">
                  <c:v>268</c:v>
                </c:pt>
                <c:pt idx="1049">
                  <c:v>363</c:v>
                </c:pt>
                <c:pt idx="1050">
                  <c:v>426</c:v>
                </c:pt>
                <c:pt idx="1051">
                  <c:v>609</c:v>
                </c:pt>
                <c:pt idx="1052">
                  <c:v>288</c:v>
                </c:pt>
                <c:pt idx="1053">
                  <c:v>1243</c:v>
                </c:pt>
                <c:pt idx="1054">
                  <c:v>775</c:v>
                </c:pt>
                <c:pt idx="1055">
                  <c:v>369</c:v>
                </c:pt>
                <c:pt idx="1056">
                  <c:v>703</c:v>
                </c:pt>
                <c:pt idx="1057">
                  <c:v>648</c:v>
                </c:pt>
                <c:pt idx="1058">
                  <c:v>235</c:v>
                </c:pt>
                <c:pt idx="1059">
                  <c:v>334</c:v>
                </c:pt>
                <c:pt idx="1060">
                  <c:v>314</c:v>
                </c:pt>
                <c:pt idx="1061">
                  <c:v>876</c:v>
                </c:pt>
                <c:pt idx="1062">
                  <c:v>674</c:v>
                </c:pt>
                <c:pt idx="1063">
                  <c:v>446</c:v>
                </c:pt>
                <c:pt idx="1064">
                  <c:v>231</c:v>
                </c:pt>
                <c:pt idx="1065">
                  <c:v>149</c:v>
                </c:pt>
                <c:pt idx="1066">
                  <c:v>568</c:v>
                </c:pt>
                <c:pt idx="1067">
                  <c:v>297</c:v>
                </c:pt>
                <c:pt idx="1068">
                  <c:v>256</c:v>
                </c:pt>
                <c:pt idx="1069">
                  <c:v>241</c:v>
                </c:pt>
                <c:pt idx="1070">
                  <c:v>263</c:v>
                </c:pt>
                <c:pt idx="1071">
                  <c:v>317</c:v>
                </c:pt>
                <c:pt idx="1072">
                  <c:v>854</c:v>
                </c:pt>
                <c:pt idx="1073">
                  <c:v>862</c:v>
                </c:pt>
                <c:pt idx="1074">
                  <c:v>172</c:v>
                </c:pt>
                <c:pt idx="1075">
                  <c:v>613</c:v>
                </c:pt>
                <c:pt idx="1076">
                  <c:v>404</c:v>
                </c:pt>
                <c:pt idx="1077">
                  <c:v>1087</c:v>
                </c:pt>
                <c:pt idx="1078">
                  <c:v>1773</c:v>
                </c:pt>
                <c:pt idx="1079">
                  <c:v>491</c:v>
                </c:pt>
                <c:pt idx="1080">
                  <c:v>410</c:v>
                </c:pt>
                <c:pt idx="1081">
                  <c:v>339</c:v>
                </c:pt>
                <c:pt idx="1082">
                  <c:v>326</c:v>
                </c:pt>
                <c:pt idx="1083">
                  <c:v>623</c:v>
                </c:pt>
                <c:pt idx="1084">
                  <c:v>540</c:v>
                </c:pt>
                <c:pt idx="1085">
                  <c:v>127</c:v>
                </c:pt>
                <c:pt idx="1086">
                  <c:v>466</c:v>
                </c:pt>
                <c:pt idx="1087">
                  <c:v>535</c:v>
                </c:pt>
                <c:pt idx="1088">
                  <c:v>389</c:v>
                </c:pt>
                <c:pt idx="1089">
                  <c:v>488</c:v>
                </c:pt>
                <c:pt idx="1090">
                  <c:v>343</c:v>
                </c:pt>
                <c:pt idx="1091">
                  <c:v>385</c:v>
                </c:pt>
                <c:pt idx="1092">
                  <c:v>363</c:v>
                </c:pt>
                <c:pt idx="1093">
                  <c:v>888</c:v>
                </c:pt>
                <c:pt idx="1094">
                  <c:v>1088</c:v>
                </c:pt>
                <c:pt idx="1095">
                  <c:v>1250</c:v>
                </c:pt>
                <c:pt idx="1096">
                  <c:v>234</c:v>
                </c:pt>
                <c:pt idx="1097">
                  <c:v>579</c:v>
                </c:pt>
                <c:pt idx="1098">
                  <c:v>979</c:v>
                </c:pt>
                <c:pt idx="1099">
                  <c:v>335</c:v>
                </c:pt>
                <c:pt idx="1100">
                  <c:v>488</c:v>
                </c:pt>
                <c:pt idx="1101">
                  <c:v>718</c:v>
                </c:pt>
                <c:pt idx="1102">
                  <c:v>71</c:v>
                </c:pt>
                <c:pt idx="1103">
                  <c:v>1336</c:v>
                </c:pt>
                <c:pt idx="1104">
                  <c:v>631</c:v>
                </c:pt>
                <c:pt idx="1105">
                  <c:v>492</c:v>
                </c:pt>
                <c:pt idx="1106">
                  <c:v>346</c:v>
                </c:pt>
                <c:pt idx="1107">
                  <c:v>201</c:v>
                </c:pt>
                <c:pt idx="1108">
                  <c:v>465</c:v>
                </c:pt>
                <c:pt idx="1109">
                  <c:v>464</c:v>
                </c:pt>
                <c:pt idx="1110">
                  <c:v>441</c:v>
                </c:pt>
                <c:pt idx="1111">
                  <c:v>470</c:v>
                </c:pt>
                <c:pt idx="1112">
                  <c:v>468</c:v>
                </c:pt>
                <c:pt idx="1113">
                  <c:v>68</c:v>
                </c:pt>
                <c:pt idx="1114">
                  <c:v>1128</c:v>
                </c:pt>
                <c:pt idx="1115">
                  <c:v>523</c:v>
                </c:pt>
                <c:pt idx="1116">
                  <c:v>208</c:v>
                </c:pt>
                <c:pt idx="1117">
                  <c:v>611</c:v>
                </c:pt>
                <c:pt idx="1118">
                  <c:v>254</c:v>
                </c:pt>
                <c:pt idx="1119">
                  <c:v>320</c:v>
                </c:pt>
                <c:pt idx="1120">
                  <c:v>16</c:v>
                </c:pt>
                <c:pt idx="1121">
                  <c:v>633</c:v>
                </c:pt>
                <c:pt idx="1122">
                  <c:v>236</c:v>
                </c:pt>
                <c:pt idx="1123">
                  <c:v>341</c:v>
                </c:pt>
                <c:pt idx="1124">
                  <c:v>598</c:v>
                </c:pt>
                <c:pt idx="1125">
                  <c:v>131</c:v>
                </c:pt>
                <c:pt idx="1126">
                  <c:v>380</c:v>
                </c:pt>
                <c:pt idx="1127">
                  <c:v>1017</c:v>
                </c:pt>
                <c:pt idx="1128">
                  <c:v>346</c:v>
                </c:pt>
                <c:pt idx="1129">
                  <c:v>1598</c:v>
                </c:pt>
                <c:pt idx="1130">
                  <c:v>368</c:v>
                </c:pt>
                <c:pt idx="1131">
                  <c:v>199</c:v>
                </c:pt>
                <c:pt idx="1132">
                  <c:v>332</c:v>
                </c:pt>
                <c:pt idx="1133">
                  <c:v>529</c:v>
                </c:pt>
                <c:pt idx="1134">
                  <c:v>550</c:v>
                </c:pt>
                <c:pt idx="1135">
                  <c:v>390</c:v>
                </c:pt>
                <c:pt idx="1136">
                  <c:v>248</c:v>
                </c:pt>
                <c:pt idx="1137">
                  <c:v>485</c:v>
                </c:pt>
                <c:pt idx="1138">
                  <c:v>123</c:v>
                </c:pt>
                <c:pt idx="1139">
                  <c:v>1596</c:v>
                </c:pt>
                <c:pt idx="1140">
                  <c:v>451</c:v>
                </c:pt>
                <c:pt idx="1141">
                  <c:v>258</c:v>
                </c:pt>
                <c:pt idx="1142">
                  <c:v>298</c:v>
                </c:pt>
                <c:pt idx="1143">
                  <c:v>304</c:v>
                </c:pt>
                <c:pt idx="1144">
                  <c:v>219</c:v>
                </c:pt>
                <c:pt idx="1145">
                  <c:v>393</c:v>
                </c:pt>
                <c:pt idx="1146">
                  <c:v>277</c:v>
                </c:pt>
                <c:pt idx="1147">
                  <c:v>283</c:v>
                </c:pt>
                <c:pt idx="1148">
                  <c:v>400</c:v>
                </c:pt>
                <c:pt idx="1149">
                  <c:v>401</c:v>
                </c:pt>
                <c:pt idx="1150">
                  <c:v>273</c:v>
                </c:pt>
                <c:pt idx="1151">
                  <c:v>467</c:v>
                </c:pt>
                <c:pt idx="1152">
                  <c:v>7</c:v>
                </c:pt>
                <c:pt idx="1153">
                  <c:v>463</c:v>
                </c:pt>
                <c:pt idx="1154">
                  <c:v>260</c:v>
                </c:pt>
                <c:pt idx="1155">
                  <c:v>127</c:v>
                </c:pt>
                <c:pt idx="1156">
                  <c:v>335</c:v>
                </c:pt>
                <c:pt idx="1157">
                  <c:v>557</c:v>
                </c:pt>
                <c:pt idx="1158">
                  <c:v>714</c:v>
                </c:pt>
                <c:pt idx="1159">
                  <c:v>447</c:v>
                </c:pt>
                <c:pt idx="1160">
                  <c:v>371</c:v>
                </c:pt>
                <c:pt idx="1161">
                  <c:v>157</c:v>
                </c:pt>
                <c:pt idx="1162">
                  <c:v>270</c:v>
                </c:pt>
                <c:pt idx="1163">
                  <c:v>475</c:v>
                </c:pt>
                <c:pt idx="1164">
                  <c:v>522</c:v>
                </c:pt>
                <c:pt idx="1165">
                  <c:v>330</c:v>
                </c:pt>
                <c:pt idx="1166">
                  <c:v>133</c:v>
                </c:pt>
                <c:pt idx="1167">
                  <c:v>295</c:v>
                </c:pt>
                <c:pt idx="1168">
                  <c:v>1427</c:v>
                </c:pt>
                <c:pt idx="1169">
                  <c:v>1033</c:v>
                </c:pt>
                <c:pt idx="1170">
                  <c:v>228</c:v>
                </c:pt>
                <c:pt idx="1171">
                  <c:v>501</c:v>
                </c:pt>
                <c:pt idx="1172">
                  <c:v>334</c:v>
                </c:pt>
                <c:pt idx="1173">
                  <c:v>195</c:v>
                </c:pt>
                <c:pt idx="1174">
                  <c:v>614</c:v>
                </c:pt>
                <c:pt idx="1175">
                  <c:v>530</c:v>
                </c:pt>
                <c:pt idx="1176">
                  <c:v>135</c:v>
                </c:pt>
                <c:pt idx="1177">
                  <c:v>326</c:v>
                </c:pt>
                <c:pt idx="1178">
                  <c:v>270</c:v>
                </c:pt>
                <c:pt idx="1179">
                  <c:v>111</c:v>
                </c:pt>
                <c:pt idx="1180">
                  <c:v>296</c:v>
                </c:pt>
                <c:pt idx="1181">
                  <c:v>2885</c:v>
                </c:pt>
                <c:pt idx="1182">
                  <c:v>572</c:v>
                </c:pt>
                <c:pt idx="1183">
                  <c:v>541</c:v>
                </c:pt>
                <c:pt idx="1184">
                  <c:v>1457</c:v>
                </c:pt>
                <c:pt idx="1185">
                  <c:v>234</c:v>
                </c:pt>
                <c:pt idx="1186">
                  <c:v>305</c:v>
                </c:pt>
                <c:pt idx="1187">
                  <c:v>358</c:v>
                </c:pt>
                <c:pt idx="1188">
                  <c:v>427</c:v>
                </c:pt>
                <c:pt idx="1189">
                  <c:v>798</c:v>
                </c:pt>
                <c:pt idx="1190">
                  <c:v>580</c:v>
                </c:pt>
                <c:pt idx="1191">
                  <c:v>1171</c:v>
                </c:pt>
                <c:pt idx="1192">
                  <c:v>823</c:v>
                </c:pt>
                <c:pt idx="1193">
                  <c:v>355</c:v>
                </c:pt>
                <c:pt idx="1194">
                  <c:v>732</c:v>
                </c:pt>
                <c:pt idx="1195">
                  <c:v>698</c:v>
                </c:pt>
                <c:pt idx="1196">
                  <c:v>245</c:v>
                </c:pt>
                <c:pt idx="1197">
                  <c:v>1073</c:v>
                </c:pt>
                <c:pt idx="1198">
                  <c:v>322</c:v>
                </c:pt>
                <c:pt idx="1199">
                  <c:v>137</c:v>
                </c:pt>
                <c:pt idx="1200">
                  <c:v>223</c:v>
                </c:pt>
                <c:pt idx="1201">
                  <c:v>388</c:v>
                </c:pt>
                <c:pt idx="1202">
                  <c:v>212</c:v>
                </c:pt>
                <c:pt idx="1203">
                  <c:v>600</c:v>
                </c:pt>
                <c:pt idx="1204">
                  <c:v>630</c:v>
                </c:pt>
                <c:pt idx="1205">
                  <c:v>341</c:v>
                </c:pt>
                <c:pt idx="1206">
                  <c:v>247</c:v>
                </c:pt>
                <c:pt idx="1207">
                  <c:v>234</c:v>
                </c:pt>
                <c:pt idx="1208">
                  <c:v>806</c:v>
                </c:pt>
                <c:pt idx="1209">
                  <c:v>685</c:v>
                </c:pt>
                <c:pt idx="1210">
                  <c:v>275</c:v>
                </c:pt>
                <c:pt idx="1211">
                  <c:v>187</c:v>
                </c:pt>
                <c:pt idx="1212">
                  <c:v>295</c:v>
                </c:pt>
                <c:pt idx="1213">
                  <c:v>63</c:v>
                </c:pt>
                <c:pt idx="1214">
                  <c:v>547</c:v>
                </c:pt>
                <c:pt idx="1215">
                  <c:v>352</c:v>
                </c:pt>
                <c:pt idx="1216">
                  <c:v>375</c:v>
                </c:pt>
                <c:pt idx="1217">
                  <c:v>687</c:v>
                </c:pt>
                <c:pt idx="1218">
                  <c:v>391</c:v>
                </c:pt>
                <c:pt idx="1219">
                  <c:v>145</c:v>
                </c:pt>
                <c:pt idx="1220">
                  <c:v>90</c:v>
                </c:pt>
                <c:pt idx="1221">
                  <c:v>199</c:v>
                </c:pt>
                <c:pt idx="1222">
                  <c:v>263</c:v>
                </c:pt>
                <c:pt idx="1223">
                  <c:v>190</c:v>
                </c:pt>
                <c:pt idx="1224">
                  <c:v>322</c:v>
                </c:pt>
                <c:pt idx="1225">
                  <c:v>230</c:v>
                </c:pt>
                <c:pt idx="1226">
                  <c:v>31</c:v>
                </c:pt>
                <c:pt idx="1227">
                  <c:v>211</c:v>
                </c:pt>
                <c:pt idx="1228">
                  <c:v>342</c:v>
                </c:pt>
                <c:pt idx="1229">
                  <c:v>375</c:v>
                </c:pt>
                <c:pt idx="1230">
                  <c:v>320</c:v>
                </c:pt>
                <c:pt idx="1231">
                  <c:v>221</c:v>
                </c:pt>
                <c:pt idx="1232">
                  <c:v>589</c:v>
                </c:pt>
                <c:pt idx="1233">
                  <c:v>1496</c:v>
                </c:pt>
                <c:pt idx="1234">
                  <c:v>687</c:v>
                </c:pt>
                <c:pt idx="1235">
                  <c:v>327</c:v>
                </c:pt>
                <c:pt idx="1236">
                  <c:v>346</c:v>
                </c:pt>
                <c:pt idx="1237">
                  <c:v>536</c:v>
                </c:pt>
                <c:pt idx="1238">
                  <c:v>702</c:v>
                </c:pt>
                <c:pt idx="1239">
                  <c:v>597</c:v>
                </c:pt>
                <c:pt idx="1240">
                  <c:v>460</c:v>
                </c:pt>
                <c:pt idx="1241">
                  <c:v>697</c:v>
                </c:pt>
                <c:pt idx="1242">
                  <c:v>724</c:v>
                </c:pt>
                <c:pt idx="1243">
                  <c:v>365</c:v>
                </c:pt>
                <c:pt idx="1244">
                  <c:v>220</c:v>
                </c:pt>
                <c:pt idx="1245">
                  <c:v>279</c:v>
                </c:pt>
                <c:pt idx="1246">
                  <c:v>242</c:v>
                </c:pt>
                <c:pt idx="1247">
                  <c:v>304</c:v>
                </c:pt>
                <c:pt idx="1248">
                  <c:v>324</c:v>
                </c:pt>
                <c:pt idx="1249">
                  <c:v>942</c:v>
                </c:pt>
                <c:pt idx="1250">
                  <c:v>292</c:v>
                </c:pt>
                <c:pt idx="1251">
                  <c:v>173</c:v>
                </c:pt>
                <c:pt idx="1252">
                  <c:v>285</c:v>
                </c:pt>
                <c:pt idx="1253">
                  <c:v>457</c:v>
                </c:pt>
                <c:pt idx="1254">
                  <c:v>430</c:v>
                </c:pt>
                <c:pt idx="1255">
                  <c:v>303</c:v>
                </c:pt>
                <c:pt idx="1256">
                  <c:v>407</c:v>
                </c:pt>
                <c:pt idx="1257">
                  <c:v>345</c:v>
                </c:pt>
                <c:pt idx="1258">
                  <c:v>326</c:v>
                </c:pt>
                <c:pt idx="1259">
                  <c:v>435</c:v>
                </c:pt>
                <c:pt idx="1260">
                  <c:v>123</c:v>
                </c:pt>
                <c:pt idx="1261">
                  <c:v>239</c:v>
                </c:pt>
                <c:pt idx="1262">
                  <c:v>483</c:v>
                </c:pt>
                <c:pt idx="1263">
                  <c:v>185</c:v>
                </c:pt>
                <c:pt idx="1264">
                  <c:v>239</c:v>
                </c:pt>
                <c:pt idx="1265">
                  <c:v>569</c:v>
                </c:pt>
                <c:pt idx="1266">
                  <c:v>316</c:v>
                </c:pt>
                <c:pt idx="1267">
                  <c:v>432</c:v>
                </c:pt>
                <c:pt idx="1268">
                  <c:v>185</c:v>
                </c:pt>
                <c:pt idx="1269">
                  <c:v>83</c:v>
                </c:pt>
                <c:pt idx="1270">
                  <c:v>21</c:v>
                </c:pt>
                <c:pt idx="1271">
                  <c:v>205</c:v>
                </c:pt>
                <c:pt idx="1272">
                  <c:v>679</c:v>
                </c:pt>
                <c:pt idx="1273">
                  <c:v>277</c:v>
                </c:pt>
                <c:pt idx="1274">
                  <c:v>282</c:v>
                </c:pt>
                <c:pt idx="1275">
                  <c:v>345</c:v>
                </c:pt>
                <c:pt idx="1276">
                  <c:v>538</c:v>
                </c:pt>
                <c:pt idx="1277">
                  <c:v>308</c:v>
                </c:pt>
                <c:pt idx="1278">
                  <c:v>470</c:v>
                </c:pt>
                <c:pt idx="1279">
                  <c:v>472</c:v>
                </c:pt>
                <c:pt idx="1280">
                  <c:v>335</c:v>
                </c:pt>
                <c:pt idx="1281">
                  <c:v>361</c:v>
                </c:pt>
                <c:pt idx="1282">
                  <c:v>165</c:v>
                </c:pt>
                <c:pt idx="1283">
                  <c:v>231</c:v>
                </c:pt>
                <c:pt idx="1284">
                  <c:v>297</c:v>
                </c:pt>
                <c:pt idx="1285">
                  <c:v>628</c:v>
                </c:pt>
                <c:pt idx="1286">
                  <c:v>399</c:v>
                </c:pt>
                <c:pt idx="1287">
                  <c:v>1668</c:v>
                </c:pt>
                <c:pt idx="1288">
                  <c:v>615</c:v>
                </c:pt>
                <c:pt idx="1289">
                  <c:v>263</c:v>
                </c:pt>
                <c:pt idx="1290">
                  <c:v>506</c:v>
                </c:pt>
                <c:pt idx="1291">
                  <c:v>461</c:v>
                </c:pt>
                <c:pt idx="1292">
                  <c:v>351</c:v>
                </c:pt>
                <c:pt idx="1293">
                  <c:v>378</c:v>
                </c:pt>
                <c:pt idx="1294">
                  <c:v>721</c:v>
                </c:pt>
                <c:pt idx="1295">
                  <c:v>601</c:v>
                </c:pt>
                <c:pt idx="1296">
                  <c:v>396</c:v>
                </c:pt>
                <c:pt idx="1297">
                  <c:v>274</c:v>
                </c:pt>
                <c:pt idx="1298">
                  <c:v>406</c:v>
                </c:pt>
                <c:pt idx="1299">
                  <c:v>923</c:v>
                </c:pt>
                <c:pt idx="1300">
                  <c:v>333</c:v>
                </c:pt>
                <c:pt idx="1301">
                  <c:v>464</c:v>
                </c:pt>
                <c:pt idx="1302">
                  <c:v>469</c:v>
                </c:pt>
                <c:pt idx="1303">
                  <c:v>167</c:v>
                </c:pt>
                <c:pt idx="1304">
                  <c:v>512</c:v>
                </c:pt>
                <c:pt idx="1305">
                  <c:v>77</c:v>
                </c:pt>
                <c:pt idx="1306">
                  <c:v>124</c:v>
                </c:pt>
                <c:pt idx="1307">
                  <c:v>447</c:v>
                </c:pt>
                <c:pt idx="1308">
                  <c:v>764</c:v>
                </c:pt>
                <c:pt idx="1309">
                  <c:v>568</c:v>
                </c:pt>
                <c:pt idx="1310">
                  <c:v>255</c:v>
                </c:pt>
                <c:pt idx="1311">
                  <c:v>60</c:v>
                </c:pt>
                <c:pt idx="1312">
                  <c:v>742</c:v>
                </c:pt>
                <c:pt idx="1313">
                  <c:v>260</c:v>
                </c:pt>
                <c:pt idx="1314">
                  <c:v>540</c:v>
                </c:pt>
                <c:pt idx="1315">
                  <c:v>638</c:v>
                </c:pt>
                <c:pt idx="1316">
                  <c:v>332</c:v>
                </c:pt>
                <c:pt idx="1317">
                  <c:v>144</c:v>
                </c:pt>
                <c:pt idx="1318">
                  <c:v>314</c:v>
                </c:pt>
                <c:pt idx="1319">
                  <c:v>634</c:v>
                </c:pt>
                <c:pt idx="1320">
                  <c:v>559</c:v>
                </c:pt>
                <c:pt idx="1321">
                  <c:v>436</c:v>
                </c:pt>
                <c:pt idx="1322">
                  <c:v>527</c:v>
                </c:pt>
                <c:pt idx="1323">
                  <c:v>502</c:v>
                </c:pt>
                <c:pt idx="1324">
                  <c:v>385</c:v>
                </c:pt>
                <c:pt idx="1325">
                  <c:v>539</c:v>
                </c:pt>
                <c:pt idx="1326">
                  <c:v>590</c:v>
                </c:pt>
                <c:pt idx="1327">
                  <c:v>194</c:v>
                </c:pt>
                <c:pt idx="1328">
                  <c:v>1022</c:v>
                </c:pt>
                <c:pt idx="1329">
                  <c:v>1308</c:v>
                </c:pt>
                <c:pt idx="1330">
                  <c:v>26</c:v>
                </c:pt>
                <c:pt idx="1331">
                  <c:v>212</c:v>
                </c:pt>
                <c:pt idx="1332">
                  <c:v>1204</c:v>
                </c:pt>
                <c:pt idx="1333">
                  <c:v>585</c:v>
                </c:pt>
                <c:pt idx="1334">
                  <c:v>739</c:v>
                </c:pt>
                <c:pt idx="1335">
                  <c:v>258</c:v>
                </c:pt>
                <c:pt idx="1336">
                  <c:v>439</c:v>
                </c:pt>
                <c:pt idx="1337">
                  <c:v>1089</c:v>
                </c:pt>
                <c:pt idx="1338">
                  <c:v>696</c:v>
                </c:pt>
                <c:pt idx="1339">
                  <c:v>457</c:v>
                </c:pt>
                <c:pt idx="1340">
                  <c:v>532</c:v>
                </c:pt>
                <c:pt idx="1341">
                  <c:v>416</c:v>
                </c:pt>
                <c:pt idx="1342">
                  <c:v>324</c:v>
                </c:pt>
                <c:pt idx="1343">
                  <c:v>391</c:v>
                </c:pt>
                <c:pt idx="1344">
                  <c:v>27</c:v>
                </c:pt>
                <c:pt idx="1345">
                  <c:v>388</c:v>
                </c:pt>
                <c:pt idx="1346">
                  <c:v>414</c:v>
                </c:pt>
                <c:pt idx="1347">
                  <c:v>618</c:v>
                </c:pt>
                <c:pt idx="1348">
                  <c:v>527</c:v>
                </c:pt>
                <c:pt idx="1349">
                  <c:v>216</c:v>
                </c:pt>
                <c:pt idx="1350">
                  <c:v>642</c:v>
                </c:pt>
                <c:pt idx="1351">
                  <c:v>422</c:v>
                </c:pt>
                <c:pt idx="1352">
                  <c:v>405</c:v>
                </c:pt>
                <c:pt idx="1353">
                  <c:v>204</c:v>
                </c:pt>
                <c:pt idx="1354">
                  <c:v>345</c:v>
                </c:pt>
                <c:pt idx="1355">
                  <c:v>577</c:v>
                </c:pt>
                <c:pt idx="1356">
                  <c:v>1135</c:v>
                </c:pt>
                <c:pt idx="1357">
                  <c:v>505</c:v>
                </c:pt>
                <c:pt idx="1358">
                  <c:v>814</c:v>
                </c:pt>
                <c:pt idx="1359">
                  <c:v>354</c:v>
                </c:pt>
                <c:pt idx="1360">
                  <c:v>355</c:v>
                </c:pt>
                <c:pt idx="1361">
                  <c:v>538</c:v>
                </c:pt>
                <c:pt idx="1362">
                  <c:v>468</c:v>
                </c:pt>
                <c:pt idx="1363">
                  <c:v>492</c:v>
                </c:pt>
                <c:pt idx="1364">
                  <c:v>243</c:v>
                </c:pt>
                <c:pt idx="1365">
                  <c:v>256</c:v>
                </c:pt>
                <c:pt idx="1366">
                  <c:v>249</c:v>
                </c:pt>
                <c:pt idx="1367">
                  <c:v>699</c:v>
                </c:pt>
                <c:pt idx="1368">
                  <c:v>461</c:v>
                </c:pt>
                <c:pt idx="1369">
                  <c:v>486</c:v>
                </c:pt>
                <c:pt idx="1370">
                  <c:v>267</c:v>
                </c:pt>
                <c:pt idx="1371">
                  <c:v>227</c:v>
                </c:pt>
                <c:pt idx="1372">
                  <c:v>648</c:v>
                </c:pt>
                <c:pt idx="1373">
                  <c:v>379</c:v>
                </c:pt>
                <c:pt idx="1374">
                  <c:v>436</c:v>
                </c:pt>
                <c:pt idx="1375">
                  <c:v>232</c:v>
                </c:pt>
                <c:pt idx="1376">
                  <c:v>244</c:v>
                </c:pt>
                <c:pt idx="1377">
                  <c:v>204</c:v>
                </c:pt>
                <c:pt idx="1378">
                  <c:v>296</c:v>
                </c:pt>
                <c:pt idx="1379">
                  <c:v>502</c:v>
                </c:pt>
                <c:pt idx="1380">
                  <c:v>336</c:v>
                </c:pt>
                <c:pt idx="1381">
                  <c:v>671</c:v>
                </c:pt>
                <c:pt idx="1382">
                  <c:v>278</c:v>
                </c:pt>
                <c:pt idx="1383">
                  <c:v>428</c:v>
                </c:pt>
                <c:pt idx="1384">
                  <c:v>340</c:v>
                </c:pt>
                <c:pt idx="1385">
                  <c:v>335</c:v>
                </c:pt>
                <c:pt idx="1386">
                  <c:v>1189</c:v>
                </c:pt>
                <c:pt idx="1387">
                  <c:v>892</c:v>
                </c:pt>
                <c:pt idx="1388">
                  <c:v>404</c:v>
                </c:pt>
                <c:pt idx="1389">
                  <c:v>263</c:v>
                </c:pt>
                <c:pt idx="1390">
                  <c:v>1481</c:v>
                </c:pt>
                <c:pt idx="1391">
                  <c:v>637</c:v>
                </c:pt>
                <c:pt idx="1392">
                  <c:v>571</c:v>
                </c:pt>
                <c:pt idx="1393">
                  <c:v>351</c:v>
                </c:pt>
                <c:pt idx="1394">
                  <c:v>113</c:v>
                </c:pt>
                <c:pt idx="1395">
                  <c:v>252</c:v>
                </c:pt>
                <c:pt idx="1396">
                  <c:v>284</c:v>
                </c:pt>
                <c:pt idx="1397">
                  <c:v>263</c:v>
                </c:pt>
                <c:pt idx="1398">
                  <c:v>224</c:v>
                </c:pt>
                <c:pt idx="1399">
                  <c:v>99</c:v>
                </c:pt>
                <c:pt idx="1400">
                  <c:v>629</c:v>
                </c:pt>
                <c:pt idx="1401">
                  <c:v>386</c:v>
                </c:pt>
                <c:pt idx="1402">
                  <c:v>813</c:v>
                </c:pt>
                <c:pt idx="1403">
                  <c:v>438</c:v>
                </c:pt>
                <c:pt idx="1404">
                  <c:v>396</c:v>
                </c:pt>
                <c:pt idx="1405">
                  <c:v>39</c:v>
                </c:pt>
                <c:pt idx="1406">
                  <c:v>7</c:v>
                </c:pt>
                <c:pt idx="1407">
                  <c:v>446</c:v>
                </c:pt>
                <c:pt idx="1408">
                  <c:v>815</c:v>
                </c:pt>
                <c:pt idx="1409">
                  <c:v>285</c:v>
                </c:pt>
                <c:pt idx="1410">
                  <c:v>1477</c:v>
                </c:pt>
                <c:pt idx="1411">
                  <c:v>663</c:v>
                </c:pt>
                <c:pt idx="1412">
                  <c:v>764</c:v>
                </c:pt>
                <c:pt idx="1413">
                  <c:v>348</c:v>
                </c:pt>
                <c:pt idx="1414">
                  <c:v>311</c:v>
                </c:pt>
                <c:pt idx="1415">
                  <c:v>805</c:v>
                </c:pt>
                <c:pt idx="1416">
                  <c:v>227</c:v>
                </c:pt>
                <c:pt idx="1417">
                  <c:v>443</c:v>
                </c:pt>
                <c:pt idx="1418">
                  <c:v>183</c:v>
                </c:pt>
                <c:pt idx="1419">
                  <c:v>16</c:v>
                </c:pt>
                <c:pt idx="1420">
                  <c:v>399</c:v>
                </c:pt>
                <c:pt idx="1421">
                  <c:v>115</c:v>
                </c:pt>
                <c:pt idx="1422">
                  <c:v>374</c:v>
                </c:pt>
                <c:pt idx="1423">
                  <c:v>388</c:v>
                </c:pt>
                <c:pt idx="1424">
                  <c:v>792</c:v>
                </c:pt>
                <c:pt idx="1425">
                  <c:v>430</c:v>
                </c:pt>
                <c:pt idx="1426">
                  <c:v>675</c:v>
                </c:pt>
                <c:pt idx="1427">
                  <c:v>384</c:v>
                </c:pt>
                <c:pt idx="1428">
                  <c:v>308</c:v>
                </c:pt>
                <c:pt idx="1429">
                  <c:v>1339</c:v>
                </c:pt>
                <c:pt idx="1430">
                  <c:v>544</c:v>
                </c:pt>
                <c:pt idx="1431">
                  <c:v>369</c:v>
                </c:pt>
                <c:pt idx="1432">
                  <c:v>444</c:v>
                </c:pt>
                <c:pt idx="1433">
                  <c:v>121</c:v>
                </c:pt>
                <c:pt idx="1434">
                  <c:v>291</c:v>
                </c:pt>
                <c:pt idx="1435">
                  <c:v>222</c:v>
                </c:pt>
                <c:pt idx="1436">
                  <c:v>339</c:v>
                </c:pt>
                <c:pt idx="1437">
                  <c:v>174</c:v>
                </c:pt>
                <c:pt idx="1438">
                  <c:v>1034</c:v>
                </c:pt>
                <c:pt idx="1439">
                  <c:v>555</c:v>
                </c:pt>
                <c:pt idx="1440">
                  <c:v>304</c:v>
                </c:pt>
                <c:pt idx="1441">
                  <c:v>579</c:v>
                </c:pt>
                <c:pt idx="1442">
                  <c:v>225</c:v>
                </c:pt>
                <c:pt idx="1443">
                  <c:v>447</c:v>
                </c:pt>
                <c:pt idx="1444">
                  <c:v>262</c:v>
                </c:pt>
                <c:pt idx="1445">
                  <c:v>363</c:v>
                </c:pt>
                <c:pt idx="1446">
                  <c:v>1161</c:v>
                </c:pt>
                <c:pt idx="1447">
                  <c:v>1178</c:v>
                </c:pt>
                <c:pt idx="1448">
                  <c:v>140</c:v>
                </c:pt>
                <c:pt idx="1449">
                  <c:v>106</c:v>
                </c:pt>
                <c:pt idx="1450">
                  <c:v>386</c:v>
                </c:pt>
                <c:pt idx="1451">
                  <c:v>657</c:v>
                </c:pt>
                <c:pt idx="1452">
                  <c:v>261</c:v>
                </c:pt>
                <c:pt idx="1453">
                  <c:v>162</c:v>
                </c:pt>
                <c:pt idx="1454">
                  <c:v>374</c:v>
                </c:pt>
                <c:pt idx="1455">
                  <c:v>611</c:v>
                </c:pt>
                <c:pt idx="1456">
                  <c:v>223</c:v>
                </c:pt>
                <c:pt idx="1457">
                  <c:v>221</c:v>
                </c:pt>
                <c:pt idx="1458">
                  <c:v>3302</c:v>
                </c:pt>
                <c:pt idx="1459">
                  <c:v>1402</c:v>
                </c:pt>
                <c:pt idx="1460">
                  <c:v>86</c:v>
                </c:pt>
                <c:pt idx="1461">
                  <c:v>498</c:v>
                </c:pt>
                <c:pt idx="1462">
                  <c:v>210</c:v>
                </c:pt>
                <c:pt idx="1463">
                  <c:v>626</c:v>
                </c:pt>
                <c:pt idx="1464">
                  <c:v>187</c:v>
                </c:pt>
                <c:pt idx="1465">
                  <c:v>226</c:v>
                </c:pt>
                <c:pt idx="1466">
                  <c:v>149</c:v>
                </c:pt>
                <c:pt idx="1467">
                  <c:v>428</c:v>
                </c:pt>
                <c:pt idx="1468">
                  <c:v>355</c:v>
                </c:pt>
                <c:pt idx="1469">
                  <c:v>302</c:v>
                </c:pt>
                <c:pt idx="1470">
                  <c:v>312</c:v>
                </c:pt>
                <c:pt idx="1471">
                  <c:v>486</c:v>
                </c:pt>
                <c:pt idx="1472">
                  <c:v>313</c:v>
                </c:pt>
                <c:pt idx="1473">
                  <c:v>464</c:v>
                </c:pt>
                <c:pt idx="1474">
                  <c:v>668</c:v>
                </c:pt>
                <c:pt idx="1475">
                  <c:v>519</c:v>
                </c:pt>
                <c:pt idx="1476">
                  <c:v>303</c:v>
                </c:pt>
                <c:pt idx="1477">
                  <c:v>455</c:v>
                </c:pt>
                <c:pt idx="1478">
                  <c:v>449</c:v>
                </c:pt>
                <c:pt idx="1479">
                  <c:v>572</c:v>
                </c:pt>
                <c:pt idx="1480">
                  <c:v>839</c:v>
                </c:pt>
                <c:pt idx="1481">
                  <c:v>607</c:v>
                </c:pt>
                <c:pt idx="1482">
                  <c:v>1629</c:v>
                </c:pt>
                <c:pt idx="1483">
                  <c:v>841</c:v>
                </c:pt>
                <c:pt idx="1484">
                  <c:v>716</c:v>
                </c:pt>
                <c:pt idx="1485">
                  <c:v>172</c:v>
                </c:pt>
                <c:pt idx="1486">
                  <c:v>270</c:v>
                </c:pt>
                <c:pt idx="1487">
                  <c:v>259</c:v>
                </c:pt>
                <c:pt idx="1488">
                  <c:v>755</c:v>
                </c:pt>
                <c:pt idx="1489">
                  <c:v>623</c:v>
                </c:pt>
                <c:pt idx="1490">
                  <c:v>410</c:v>
                </c:pt>
                <c:pt idx="1491">
                  <c:v>792</c:v>
                </c:pt>
                <c:pt idx="1492">
                  <c:v>688</c:v>
                </c:pt>
                <c:pt idx="1493">
                  <c:v>329</c:v>
                </c:pt>
                <c:pt idx="1494">
                  <c:v>166</c:v>
                </c:pt>
                <c:pt idx="1495">
                  <c:v>219</c:v>
                </c:pt>
                <c:pt idx="1496">
                  <c:v>279</c:v>
                </c:pt>
                <c:pt idx="1497">
                  <c:v>201</c:v>
                </c:pt>
                <c:pt idx="1498">
                  <c:v>154</c:v>
                </c:pt>
                <c:pt idx="1499">
                  <c:v>405</c:v>
                </c:pt>
                <c:pt idx="1500">
                  <c:v>697</c:v>
                </c:pt>
                <c:pt idx="1501">
                  <c:v>1229</c:v>
                </c:pt>
                <c:pt idx="1502">
                  <c:v>890</c:v>
                </c:pt>
                <c:pt idx="1503">
                  <c:v>872</c:v>
                </c:pt>
                <c:pt idx="1504">
                  <c:v>337</c:v>
                </c:pt>
                <c:pt idx="1505">
                  <c:v>448</c:v>
                </c:pt>
                <c:pt idx="1506">
                  <c:v>487</c:v>
                </c:pt>
                <c:pt idx="1507">
                  <c:v>518</c:v>
                </c:pt>
                <c:pt idx="1508">
                  <c:v>796</c:v>
                </c:pt>
                <c:pt idx="1509">
                  <c:v>540</c:v>
                </c:pt>
                <c:pt idx="1510">
                  <c:v>341</c:v>
                </c:pt>
                <c:pt idx="1511">
                  <c:v>214</c:v>
                </c:pt>
                <c:pt idx="1512">
                  <c:v>641</c:v>
                </c:pt>
                <c:pt idx="1513">
                  <c:v>180</c:v>
                </c:pt>
                <c:pt idx="1514">
                  <c:v>1534</c:v>
                </c:pt>
                <c:pt idx="1515">
                  <c:v>203</c:v>
                </c:pt>
                <c:pt idx="1516">
                  <c:v>579</c:v>
                </c:pt>
                <c:pt idx="1517">
                  <c:v>238</c:v>
                </c:pt>
                <c:pt idx="1518">
                  <c:v>150</c:v>
                </c:pt>
                <c:pt idx="1519">
                  <c:v>155</c:v>
                </c:pt>
                <c:pt idx="1520">
                  <c:v>854</c:v>
                </c:pt>
                <c:pt idx="1521">
                  <c:v>172</c:v>
                </c:pt>
                <c:pt idx="1522">
                  <c:v>225</c:v>
                </c:pt>
                <c:pt idx="1523">
                  <c:v>295</c:v>
                </c:pt>
                <c:pt idx="1524">
                  <c:v>261</c:v>
                </c:pt>
                <c:pt idx="1525">
                  <c:v>740</c:v>
                </c:pt>
                <c:pt idx="1526">
                  <c:v>266</c:v>
                </c:pt>
                <c:pt idx="1527">
                  <c:v>387</c:v>
                </c:pt>
                <c:pt idx="1528">
                  <c:v>257</c:v>
                </c:pt>
                <c:pt idx="1529">
                  <c:v>701</c:v>
                </c:pt>
                <c:pt idx="1530">
                  <c:v>555</c:v>
                </c:pt>
                <c:pt idx="1531">
                  <c:v>694</c:v>
                </c:pt>
                <c:pt idx="1532">
                  <c:v>428</c:v>
                </c:pt>
                <c:pt idx="1533">
                  <c:v>949</c:v>
                </c:pt>
                <c:pt idx="1534">
                  <c:v>724</c:v>
                </c:pt>
                <c:pt idx="1535">
                  <c:v>490</c:v>
                </c:pt>
                <c:pt idx="1536">
                  <c:v>352</c:v>
                </c:pt>
                <c:pt idx="1537">
                  <c:v>548</c:v>
                </c:pt>
                <c:pt idx="1538">
                  <c:v>754</c:v>
                </c:pt>
                <c:pt idx="1539">
                  <c:v>329</c:v>
                </c:pt>
                <c:pt idx="1540">
                  <c:v>312</c:v>
                </c:pt>
                <c:pt idx="1541">
                  <c:v>432</c:v>
                </c:pt>
                <c:pt idx="1542">
                  <c:v>151</c:v>
                </c:pt>
                <c:pt idx="1543">
                  <c:v>688</c:v>
                </c:pt>
                <c:pt idx="1544">
                  <c:v>245</c:v>
                </c:pt>
                <c:pt idx="1545">
                  <c:v>290</c:v>
                </c:pt>
                <c:pt idx="1546">
                  <c:v>579</c:v>
                </c:pt>
                <c:pt idx="1547">
                  <c:v>190</c:v>
                </c:pt>
                <c:pt idx="1548">
                  <c:v>593</c:v>
                </c:pt>
                <c:pt idx="1549">
                  <c:v>7</c:v>
                </c:pt>
                <c:pt idx="1550">
                  <c:v>405</c:v>
                </c:pt>
                <c:pt idx="1551">
                  <c:v>275</c:v>
                </c:pt>
                <c:pt idx="1552">
                  <c:v>319</c:v>
                </c:pt>
                <c:pt idx="1553">
                  <c:v>224</c:v>
                </c:pt>
                <c:pt idx="1554">
                  <c:v>264</c:v>
                </c:pt>
                <c:pt idx="1555">
                  <c:v>33</c:v>
                </c:pt>
                <c:pt idx="1556">
                  <c:v>290</c:v>
                </c:pt>
                <c:pt idx="1557">
                  <c:v>907</c:v>
                </c:pt>
                <c:pt idx="1558">
                  <c:v>516</c:v>
                </c:pt>
                <c:pt idx="1559">
                  <c:v>551</c:v>
                </c:pt>
                <c:pt idx="1560">
                  <c:v>293</c:v>
                </c:pt>
                <c:pt idx="1561">
                  <c:v>228</c:v>
                </c:pt>
                <c:pt idx="1562">
                  <c:v>281</c:v>
                </c:pt>
                <c:pt idx="1563">
                  <c:v>107</c:v>
                </c:pt>
                <c:pt idx="1564">
                  <c:v>306</c:v>
                </c:pt>
                <c:pt idx="1565">
                  <c:v>681</c:v>
                </c:pt>
                <c:pt idx="1566">
                  <c:v>279</c:v>
                </c:pt>
                <c:pt idx="1567">
                  <c:v>464</c:v>
                </c:pt>
                <c:pt idx="1568">
                  <c:v>389</c:v>
                </c:pt>
                <c:pt idx="1569">
                  <c:v>403</c:v>
                </c:pt>
                <c:pt idx="1570">
                  <c:v>320</c:v>
                </c:pt>
                <c:pt idx="1571">
                  <c:v>518</c:v>
                </c:pt>
                <c:pt idx="1572">
                  <c:v>519</c:v>
                </c:pt>
                <c:pt idx="1573">
                  <c:v>349</c:v>
                </c:pt>
                <c:pt idx="1574">
                  <c:v>520</c:v>
                </c:pt>
                <c:pt idx="1575">
                  <c:v>492</c:v>
                </c:pt>
                <c:pt idx="1576">
                  <c:v>301</c:v>
                </c:pt>
                <c:pt idx="1577">
                  <c:v>620</c:v>
                </c:pt>
                <c:pt idx="1578">
                  <c:v>271</c:v>
                </c:pt>
                <c:pt idx="1579">
                  <c:v>327</c:v>
                </c:pt>
                <c:pt idx="1580">
                  <c:v>504</c:v>
                </c:pt>
                <c:pt idx="1581">
                  <c:v>335</c:v>
                </c:pt>
                <c:pt idx="1582">
                  <c:v>550</c:v>
                </c:pt>
                <c:pt idx="1583">
                  <c:v>103</c:v>
                </c:pt>
                <c:pt idx="1584">
                  <c:v>418</c:v>
                </c:pt>
                <c:pt idx="1585">
                  <c:v>255</c:v>
                </c:pt>
                <c:pt idx="1586">
                  <c:v>382</c:v>
                </c:pt>
                <c:pt idx="1587">
                  <c:v>487</c:v>
                </c:pt>
                <c:pt idx="1588">
                  <c:v>332</c:v>
                </c:pt>
                <c:pt idx="1589">
                  <c:v>162</c:v>
                </c:pt>
                <c:pt idx="1590">
                  <c:v>241</c:v>
                </c:pt>
                <c:pt idx="1591">
                  <c:v>465</c:v>
                </c:pt>
                <c:pt idx="1592">
                  <c:v>192</c:v>
                </c:pt>
                <c:pt idx="1593">
                  <c:v>478</c:v>
                </c:pt>
                <c:pt idx="1594">
                  <c:v>315</c:v>
                </c:pt>
                <c:pt idx="1595">
                  <c:v>353</c:v>
                </c:pt>
                <c:pt idx="1596">
                  <c:v>762</c:v>
                </c:pt>
                <c:pt idx="1597">
                  <c:v>77</c:v>
                </c:pt>
                <c:pt idx="1598">
                  <c:v>336</c:v>
                </c:pt>
                <c:pt idx="1599">
                  <c:v>942</c:v>
                </c:pt>
                <c:pt idx="1600">
                  <c:v>541</c:v>
                </c:pt>
                <c:pt idx="1601">
                  <c:v>720</c:v>
                </c:pt>
                <c:pt idx="1602">
                  <c:v>218</c:v>
                </c:pt>
                <c:pt idx="1603">
                  <c:v>1180</c:v>
                </c:pt>
                <c:pt idx="1604">
                  <c:v>495</c:v>
                </c:pt>
                <c:pt idx="1605">
                  <c:v>1229</c:v>
                </c:pt>
                <c:pt idx="1606">
                  <c:v>514</c:v>
                </c:pt>
                <c:pt idx="1607">
                  <c:v>1555</c:v>
                </c:pt>
                <c:pt idx="1608">
                  <c:v>212</c:v>
                </c:pt>
                <c:pt idx="1609">
                  <c:v>383</c:v>
                </c:pt>
                <c:pt idx="1610">
                  <c:v>570</c:v>
                </c:pt>
                <c:pt idx="1611">
                  <c:v>666</c:v>
                </c:pt>
                <c:pt idx="1612">
                  <c:v>758</c:v>
                </c:pt>
                <c:pt idx="1613">
                  <c:v>267</c:v>
                </c:pt>
                <c:pt idx="1614">
                  <c:v>600</c:v>
                </c:pt>
                <c:pt idx="1615">
                  <c:v>113</c:v>
                </c:pt>
                <c:pt idx="1616">
                  <c:v>384</c:v>
                </c:pt>
                <c:pt idx="1617">
                  <c:v>947</c:v>
                </c:pt>
                <c:pt idx="1618">
                  <c:v>166</c:v>
                </c:pt>
                <c:pt idx="1619">
                  <c:v>272</c:v>
                </c:pt>
                <c:pt idx="1620">
                  <c:v>563</c:v>
                </c:pt>
                <c:pt idx="1621">
                  <c:v>591</c:v>
                </c:pt>
                <c:pt idx="1622">
                  <c:v>313</c:v>
                </c:pt>
                <c:pt idx="1623">
                  <c:v>613</c:v>
                </c:pt>
                <c:pt idx="1624">
                  <c:v>558</c:v>
                </c:pt>
                <c:pt idx="1625">
                  <c:v>433</c:v>
                </c:pt>
                <c:pt idx="1626">
                  <c:v>401</c:v>
                </c:pt>
                <c:pt idx="1627">
                  <c:v>369</c:v>
                </c:pt>
                <c:pt idx="1628">
                  <c:v>539</c:v>
                </c:pt>
                <c:pt idx="1629">
                  <c:v>463</c:v>
                </c:pt>
                <c:pt idx="1630">
                  <c:v>1321</c:v>
                </c:pt>
                <c:pt idx="1631">
                  <c:v>293</c:v>
                </c:pt>
                <c:pt idx="1632">
                  <c:v>1056</c:v>
                </c:pt>
                <c:pt idx="1633">
                  <c:v>340</c:v>
                </c:pt>
                <c:pt idx="1634">
                  <c:v>279</c:v>
                </c:pt>
                <c:pt idx="1635">
                  <c:v>1742</c:v>
                </c:pt>
                <c:pt idx="1636">
                  <c:v>144</c:v>
                </c:pt>
                <c:pt idx="1637">
                  <c:v>161</c:v>
                </c:pt>
                <c:pt idx="1638">
                  <c:v>136</c:v>
                </c:pt>
                <c:pt idx="1639">
                  <c:v>674</c:v>
                </c:pt>
                <c:pt idx="1640">
                  <c:v>376</c:v>
                </c:pt>
                <c:pt idx="1641">
                  <c:v>266</c:v>
                </c:pt>
                <c:pt idx="1642">
                  <c:v>126</c:v>
                </c:pt>
                <c:pt idx="1643">
                  <c:v>705</c:v>
                </c:pt>
                <c:pt idx="1644">
                  <c:v>135</c:v>
                </c:pt>
                <c:pt idx="1645">
                  <c:v>492</c:v>
                </c:pt>
                <c:pt idx="1646">
                  <c:v>347</c:v>
                </c:pt>
                <c:pt idx="1647">
                  <c:v>287</c:v>
                </c:pt>
                <c:pt idx="1648">
                  <c:v>397</c:v>
                </c:pt>
                <c:pt idx="1649">
                  <c:v>1172</c:v>
                </c:pt>
                <c:pt idx="1650">
                  <c:v>31</c:v>
                </c:pt>
                <c:pt idx="1651">
                  <c:v>582</c:v>
                </c:pt>
                <c:pt idx="1652">
                  <c:v>894</c:v>
                </c:pt>
                <c:pt idx="1653">
                  <c:v>321</c:v>
                </c:pt>
                <c:pt idx="1654">
                  <c:v>56</c:v>
                </c:pt>
                <c:pt idx="1655">
                  <c:v>208</c:v>
                </c:pt>
                <c:pt idx="1656">
                  <c:v>366</c:v>
                </c:pt>
                <c:pt idx="1657">
                  <c:v>440</c:v>
                </c:pt>
                <c:pt idx="1658">
                  <c:v>597</c:v>
                </c:pt>
                <c:pt idx="1659">
                  <c:v>743</c:v>
                </c:pt>
                <c:pt idx="1660">
                  <c:v>274</c:v>
                </c:pt>
                <c:pt idx="1661">
                  <c:v>459</c:v>
                </c:pt>
                <c:pt idx="1662">
                  <c:v>642</c:v>
                </c:pt>
                <c:pt idx="1663">
                  <c:v>301</c:v>
                </c:pt>
                <c:pt idx="1664">
                  <c:v>292</c:v>
                </c:pt>
                <c:pt idx="1665">
                  <c:v>204</c:v>
                </c:pt>
                <c:pt idx="1666">
                  <c:v>98</c:v>
                </c:pt>
                <c:pt idx="1667">
                  <c:v>949</c:v>
                </c:pt>
                <c:pt idx="1668">
                  <c:v>1815</c:v>
                </c:pt>
                <c:pt idx="1669">
                  <c:v>166</c:v>
                </c:pt>
                <c:pt idx="1670">
                  <c:v>1130</c:v>
                </c:pt>
                <c:pt idx="1671">
                  <c:v>336</c:v>
                </c:pt>
                <c:pt idx="1672">
                  <c:v>2374</c:v>
                </c:pt>
                <c:pt idx="1673">
                  <c:v>552</c:v>
                </c:pt>
                <c:pt idx="1674">
                  <c:v>188</c:v>
                </c:pt>
                <c:pt idx="1675">
                  <c:v>228</c:v>
                </c:pt>
                <c:pt idx="1676">
                  <c:v>345</c:v>
                </c:pt>
                <c:pt idx="1677">
                  <c:v>426</c:v>
                </c:pt>
                <c:pt idx="1678">
                  <c:v>492</c:v>
                </c:pt>
                <c:pt idx="1679">
                  <c:v>593</c:v>
                </c:pt>
                <c:pt idx="1680">
                  <c:v>1029</c:v>
                </c:pt>
                <c:pt idx="1681">
                  <c:v>552</c:v>
                </c:pt>
                <c:pt idx="1682">
                  <c:v>283</c:v>
                </c:pt>
                <c:pt idx="1683">
                  <c:v>723</c:v>
                </c:pt>
                <c:pt idx="1684">
                  <c:v>3931</c:v>
                </c:pt>
                <c:pt idx="1685">
                  <c:v>400</c:v>
                </c:pt>
                <c:pt idx="1686">
                  <c:v>2424</c:v>
                </c:pt>
                <c:pt idx="1687">
                  <c:v>596</c:v>
                </c:pt>
                <c:pt idx="1688">
                  <c:v>178</c:v>
                </c:pt>
                <c:pt idx="1689">
                  <c:v>260</c:v>
                </c:pt>
                <c:pt idx="1690">
                  <c:v>319</c:v>
                </c:pt>
                <c:pt idx="1691">
                  <c:v>880</c:v>
                </c:pt>
                <c:pt idx="1692">
                  <c:v>273</c:v>
                </c:pt>
                <c:pt idx="1693">
                  <c:v>412</c:v>
                </c:pt>
                <c:pt idx="1694">
                  <c:v>393</c:v>
                </c:pt>
                <c:pt idx="1695">
                  <c:v>721</c:v>
                </c:pt>
                <c:pt idx="1696">
                  <c:v>353</c:v>
                </c:pt>
                <c:pt idx="1697">
                  <c:v>470</c:v>
                </c:pt>
                <c:pt idx="1698">
                  <c:v>269</c:v>
                </c:pt>
                <c:pt idx="1699">
                  <c:v>166</c:v>
                </c:pt>
                <c:pt idx="1700">
                  <c:v>902</c:v>
                </c:pt>
                <c:pt idx="1701">
                  <c:v>469</c:v>
                </c:pt>
                <c:pt idx="1702">
                  <c:v>411</c:v>
                </c:pt>
                <c:pt idx="1703">
                  <c:v>475</c:v>
                </c:pt>
                <c:pt idx="1704">
                  <c:v>282</c:v>
                </c:pt>
                <c:pt idx="1705">
                  <c:v>314</c:v>
                </c:pt>
                <c:pt idx="1706">
                  <c:v>415</c:v>
                </c:pt>
                <c:pt idx="1707">
                  <c:v>1491</c:v>
                </c:pt>
                <c:pt idx="1708">
                  <c:v>761</c:v>
                </c:pt>
                <c:pt idx="1709">
                  <c:v>794</c:v>
                </c:pt>
                <c:pt idx="1710">
                  <c:v>229</c:v>
                </c:pt>
                <c:pt idx="1711">
                  <c:v>214</c:v>
                </c:pt>
                <c:pt idx="1712">
                  <c:v>229</c:v>
                </c:pt>
                <c:pt idx="1713">
                  <c:v>780</c:v>
                </c:pt>
                <c:pt idx="1714">
                  <c:v>561</c:v>
                </c:pt>
                <c:pt idx="1715">
                  <c:v>671</c:v>
                </c:pt>
                <c:pt idx="1716">
                  <c:v>1083</c:v>
                </c:pt>
                <c:pt idx="1717">
                  <c:v>103</c:v>
                </c:pt>
                <c:pt idx="1718">
                  <c:v>409</c:v>
                </c:pt>
                <c:pt idx="1719">
                  <c:v>294</c:v>
                </c:pt>
                <c:pt idx="1720">
                  <c:v>425</c:v>
                </c:pt>
                <c:pt idx="1721">
                  <c:v>496</c:v>
                </c:pt>
                <c:pt idx="1722">
                  <c:v>758</c:v>
                </c:pt>
                <c:pt idx="1723">
                  <c:v>242</c:v>
                </c:pt>
                <c:pt idx="1724">
                  <c:v>1026</c:v>
                </c:pt>
                <c:pt idx="1725">
                  <c:v>200</c:v>
                </c:pt>
                <c:pt idx="1726">
                  <c:v>316</c:v>
                </c:pt>
                <c:pt idx="1727">
                  <c:v>330</c:v>
                </c:pt>
                <c:pt idx="1728">
                  <c:v>427</c:v>
                </c:pt>
                <c:pt idx="1729">
                  <c:v>221</c:v>
                </c:pt>
                <c:pt idx="1730">
                  <c:v>502</c:v>
                </c:pt>
                <c:pt idx="1731">
                  <c:v>272</c:v>
                </c:pt>
                <c:pt idx="1732">
                  <c:v>261</c:v>
                </c:pt>
                <c:pt idx="1733">
                  <c:v>1838</c:v>
                </c:pt>
                <c:pt idx="1734">
                  <c:v>3701</c:v>
                </c:pt>
                <c:pt idx="1735">
                  <c:v>217</c:v>
                </c:pt>
                <c:pt idx="1736">
                  <c:v>1134</c:v>
                </c:pt>
                <c:pt idx="1737">
                  <c:v>4012</c:v>
                </c:pt>
                <c:pt idx="1738">
                  <c:v>503</c:v>
                </c:pt>
                <c:pt idx="1739">
                  <c:v>749</c:v>
                </c:pt>
                <c:pt idx="1740">
                  <c:v>393</c:v>
                </c:pt>
                <c:pt idx="1741">
                  <c:v>483</c:v>
                </c:pt>
                <c:pt idx="1742">
                  <c:v>547</c:v>
                </c:pt>
                <c:pt idx="1743">
                  <c:v>251</c:v>
                </c:pt>
                <c:pt idx="1744">
                  <c:v>1374</c:v>
                </c:pt>
                <c:pt idx="1745">
                  <c:v>211</c:v>
                </c:pt>
                <c:pt idx="1746">
                  <c:v>946</c:v>
                </c:pt>
                <c:pt idx="1747">
                  <c:v>422</c:v>
                </c:pt>
                <c:pt idx="1748">
                  <c:v>248</c:v>
                </c:pt>
                <c:pt idx="1749">
                  <c:v>333</c:v>
                </c:pt>
                <c:pt idx="1750">
                  <c:v>300</c:v>
                </c:pt>
                <c:pt idx="1751">
                  <c:v>211</c:v>
                </c:pt>
                <c:pt idx="1752">
                  <c:v>386</c:v>
                </c:pt>
                <c:pt idx="1753">
                  <c:v>265</c:v>
                </c:pt>
                <c:pt idx="1754">
                  <c:v>568</c:v>
                </c:pt>
                <c:pt idx="1755">
                  <c:v>72</c:v>
                </c:pt>
                <c:pt idx="1756">
                  <c:v>278</c:v>
                </c:pt>
                <c:pt idx="1757">
                  <c:v>832</c:v>
                </c:pt>
                <c:pt idx="1758">
                  <c:v>469</c:v>
                </c:pt>
                <c:pt idx="1759">
                  <c:v>247</c:v>
                </c:pt>
                <c:pt idx="1760">
                  <c:v>288</c:v>
                </c:pt>
                <c:pt idx="1761">
                  <c:v>823</c:v>
                </c:pt>
                <c:pt idx="1762">
                  <c:v>315</c:v>
                </c:pt>
                <c:pt idx="1763">
                  <c:v>1600</c:v>
                </c:pt>
                <c:pt idx="1764">
                  <c:v>255</c:v>
                </c:pt>
                <c:pt idx="1765">
                  <c:v>252</c:v>
                </c:pt>
                <c:pt idx="1766">
                  <c:v>319</c:v>
                </c:pt>
                <c:pt idx="1767">
                  <c:v>381</c:v>
                </c:pt>
                <c:pt idx="1768">
                  <c:v>143</c:v>
                </c:pt>
                <c:pt idx="1769">
                  <c:v>673</c:v>
                </c:pt>
                <c:pt idx="1770">
                  <c:v>560</c:v>
                </c:pt>
                <c:pt idx="1771">
                  <c:v>151</c:v>
                </c:pt>
                <c:pt idx="1772">
                  <c:v>345</c:v>
                </c:pt>
                <c:pt idx="1773">
                  <c:v>243</c:v>
                </c:pt>
                <c:pt idx="1774">
                  <c:v>884</c:v>
                </c:pt>
                <c:pt idx="1775">
                  <c:v>444</c:v>
                </c:pt>
                <c:pt idx="1776">
                  <c:v>581</c:v>
                </c:pt>
                <c:pt idx="1777">
                  <c:v>661</c:v>
                </c:pt>
                <c:pt idx="1778">
                  <c:v>262</c:v>
                </c:pt>
                <c:pt idx="1779">
                  <c:v>489</c:v>
                </c:pt>
                <c:pt idx="1780">
                  <c:v>335</c:v>
                </c:pt>
                <c:pt idx="1781">
                  <c:v>272</c:v>
                </c:pt>
                <c:pt idx="1782">
                  <c:v>1906</c:v>
                </c:pt>
                <c:pt idx="1783">
                  <c:v>554</c:v>
                </c:pt>
                <c:pt idx="1784">
                  <c:v>335</c:v>
                </c:pt>
                <c:pt idx="1785">
                  <c:v>676</c:v>
                </c:pt>
                <c:pt idx="1786">
                  <c:v>965</c:v>
                </c:pt>
                <c:pt idx="1787">
                  <c:v>511</c:v>
                </c:pt>
                <c:pt idx="1788">
                  <c:v>257</c:v>
                </c:pt>
                <c:pt idx="1789">
                  <c:v>274</c:v>
                </c:pt>
                <c:pt idx="1790">
                  <c:v>1100</c:v>
                </c:pt>
                <c:pt idx="1791">
                  <c:v>457</c:v>
                </c:pt>
                <c:pt idx="1792">
                  <c:v>810</c:v>
                </c:pt>
                <c:pt idx="1793">
                  <c:v>127</c:v>
                </c:pt>
                <c:pt idx="1794">
                  <c:v>939</c:v>
                </c:pt>
                <c:pt idx="1795">
                  <c:v>377</c:v>
                </c:pt>
                <c:pt idx="1796">
                  <c:v>468</c:v>
                </c:pt>
                <c:pt idx="1797">
                  <c:v>905</c:v>
                </c:pt>
                <c:pt idx="1798">
                  <c:v>314</c:v>
                </c:pt>
                <c:pt idx="1799">
                  <c:v>272</c:v>
                </c:pt>
                <c:pt idx="1800">
                  <c:v>563</c:v>
                </c:pt>
                <c:pt idx="1801">
                  <c:v>1115</c:v>
                </c:pt>
                <c:pt idx="1802">
                  <c:v>857</c:v>
                </c:pt>
                <c:pt idx="1803">
                  <c:v>215</c:v>
                </c:pt>
                <c:pt idx="1804">
                  <c:v>426</c:v>
                </c:pt>
                <c:pt idx="1805">
                  <c:v>272</c:v>
                </c:pt>
                <c:pt idx="1806">
                  <c:v>397</c:v>
                </c:pt>
                <c:pt idx="1807">
                  <c:v>316</c:v>
                </c:pt>
                <c:pt idx="1808">
                  <c:v>625</c:v>
                </c:pt>
                <c:pt idx="1809">
                  <c:v>178</c:v>
                </c:pt>
                <c:pt idx="1810">
                  <c:v>465</c:v>
                </c:pt>
                <c:pt idx="1811">
                  <c:v>953</c:v>
                </c:pt>
                <c:pt idx="1812">
                  <c:v>714</c:v>
                </c:pt>
                <c:pt idx="1813">
                  <c:v>410</c:v>
                </c:pt>
                <c:pt idx="1814">
                  <c:v>400</c:v>
                </c:pt>
                <c:pt idx="1815">
                  <c:v>392</c:v>
                </c:pt>
                <c:pt idx="1816">
                  <c:v>2138</c:v>
                </c:pt>
                <c:pt idx="1817">
                  <c:v>437</c:v>
                </c:pt>
                <c:pt idx="1818">
                  <c:v>406</c:v>
                </c:pt>
                <c:pt idx="1819">
                  <c:v>566</c:v>
                </c:pt>
                <c:pt idx="1820">
                  <c:v>520</c:v>
                </c:pt>
                <c:pt idx="1821">
                  <c:v>441</c:v>
                </c:pt>
                <c:pt idx="1822">
                  <c:v>675</c:v>
                </c:pt>
                <c:pt idx="1823">
                  <c:v>251</c:v>
                </c:pt>
                <c:pt idx="1824">
                  <c:v>859</c:v>
                </c:pt>
                <c:pt idx="1825">
                  <c:v>242</c:v>
                </c:pt>
                <c:pt idx="1826">
                  <c:v>548</c:v>
                </c:pt>
                <c:pt idx="1827">
                  <c:v>731</c:v>
                </c:pt>
                <c:pt idx="1828">
                  <c:v>479</c:v>
                </c:pt>
                <c:pt idx="1829">
                  <c:v>165</c:v>
                </c:pt>
                <c:pt idx="1830">
                  <c:v>1064</c:v>
                </c:pt>
                <c:pt idx="1831">
                  <c:v>251</c:v>
                </c:pt>
                <c:pt idx="1832">
                  <c:v>1593</c:v>
                </c:pt>
                <c:pt idx="1833">
                  <c:v>627</c:v>
                </c:pt>
                <c:pt idx="1834">
                  <c:v>695</c:v>
                </c:pt>
                <c:pt idx="1835">
                  <c:v>462</c:v>
                </c:pt>
                <c:pt idx="1836">
                  <c:v>351</c:v>
                </c:pt>
                <c:pt idx="1837">
                  <c:v>1113</c:v>
                </c:pt>
                <c:pt idx="1838">
                  <c:v>308</c:v>
                </c:pt>
                <c:pt idx="1839">
                  <c:v>881</c:v>
                </c:pt>
                <c:pt idx="1840">
                  <c:v>358</c:v>
                </c:pt>
                <c:pt idx="1841">
                  <c:v>175</c:v>
                </c:pt>
                <c:pt idx="1842">
                  <c:v>1585</c:v>
                </c:pt>
                <c:pt idx="1843">
                  <c:v>561</c:v>
                </c:pt>
                <c:pt idx="1844">
                  <c:v>723</c:v>
                </c:pt>
                <c:pt idx="1845">
                  <c:v>537</c:v>
                </c:pt>
                <c:pt idx="1846">
                  <c:v>210</c:v>
                </c:pt>
                <c:pt idx="1847">
                  <c:v>174</c:v>
                </c:pt>
                <c:pt idx="1848">
                  <c:v>659</c:v>
                </c:pt>
                <c:pt idx="1849">
                  <c:v>769</c:v>
                </c:pt>
                <c:pt idx="1850">
                  <c:v>201</c:v>
                </c:pt>
                <c:pt idx="1851">
                  <c:v>587</c:v>
                </c:pt>
                <c:pt idx="1852">
                  <c:v>183</c:v>
                </c:pt>
                <c:pt idx="1853">
                  <c:v>298</c:v>
                </c:pt>
                <c:pt idx="1854">
                  <c:v>527</c:v>
                </c:pt>
                <c:pt idx="1855">
                  <c:v>329</c:v>
                </c:pt>
                <c:pt idx="1856">
                  <c:v>1141</c:v>
                </c:pt>
                <c:pt idx="1857">
                  <c:v>230</c:v>
                </c:pt>
                <c:pt idx="1858">
                  <c:v>392</c:v>
                </c:pt>
                <c:pt idx="1859">
                  <c:v>393</c:v>
                </c:pt>
                <c:pt idx="1860">
                  <c:v>590</c:v>
                </c:pt>
                <c:pt idx="1861">
                  <c:v>374</c:v>
                </c:pt>
                <c:pt idx="1862">
                  <c:v>421</c:v>
                </c:pt>
                <c:pt idx="1863">
                  <c:v>435</c:v>
                </c:pt>
                <c:pt idx="1864">
                  <c:v>859</c:v>
                </c:pt>
                <c:pt idx="1865">
                  <c:v>375</c:v>
                </c:pt>
                <c:pt idx="1866">
                  <c:v>915</c:v>
                </c:pt>
                <c:pt idx="1867">
                  <c:v>203</c:v>
                </c:pt>
                <c:pt idx="1868">
                  <c:v>562</c:v>
                </c:pt>
                <c:pt idx="1869">
                  <c:v>536</c:v>
                </c:pt>
                <c:pt idx="1870">
                  <c:v>731</c:v>
                </c:pt>
                <c:pt idx="1871">
                  <c:v>293</c:v>
                </c:pt>
                <c:pt idx="1872">
                  <c:v>832</c:v>
                </c:pt>
                <c:pt idx="1873">
                  <c:v>415</c:v>
                </c:pt>
                <c:pt idx="1874">
                  <c:v>321</c:v>
                </c:pt>
                <c:pt idx="1875">
                  <c:v>263</c:v>
                </c:pt>
                <c:pt idx="1876">
                  <c:v>597</c:v>
                </c:pt>
                <c:pt idx="1877">
                  <c:v>247</c:v>
                </c:pt>
                <c:pt idx="1878">
                  <c:v>353</c:v>
                </c:pt>
                <c:pt idx="1879">
                  <c:v>935</c:v>
                </c:pt>
                <c:pt idx="1880">
                  <c:v>319</c:v>
                </c:pt>
                <c:pt idx="1881">
                  <c:v>583</c:v>
                </c:pt>
                <c:pt idx="1882">
                  <c:v>479</c:v>
                </c:pt>
                <c:pt idx="1883">
                  <c:v>313</c:v>
                </c:pt>
                <c:pt idx="1884">
                  <c:v>350</c:v>
                </c:pt>
                <c:pt idx="1885">
                  <c:v>319</c:v>
                </c:pt>
                <c:pt idx="1886">
                  <c:v>393</c:v>
                </c:pt>
                <c:pt idx="1887">
                  <c:v>576</c:v>
                </c:pt>
                <c:pt idx="1888">
                  <c:v>399</c:v>
                </c:pt>
                <c:pt idx="1889">
                  <c:v>393</c:v>
                </c:pt>
                <c:pt idx="1890">
                  <c:v>1270</c:v>
                </c:pt>
                <c:pt idx="1891">
                  <c:v>518</c:v>
                </c:pt>
                <c:pt idx="1892">
                  <c:v>2952</c:v>
                </c:pt>
                <c:pt idx="1893">
                  <c:v>442</c:v>
                </c:pt>
                <c:pt idx="1894">
                  <c:v>293</c:v>
                </c:pt>
                <c:pt idx="1895">
                  <c:v>1140</c:v>
                </c:pt>
                <c:pt idx="1896">
                  <c:v>150</c:v>
                </c:pt>
                <c:pt idx="1897">
                  <c:v>364</c:v>
                </c:pt>
                <c:pt idx="1898">
                  <c:v>705</c:v>
                </c:pt>
                <c:pt idx="1899">
                  <c:v>699</c:v>
                </c:pt>
                <c:pt idx="1900">
                  <c:v>147</c:v>
                </c:pt>
                <c:pt idx="1901">
                  <c:v>167</c:v>
                </c:pt>
                <c:pt idx="1902">
                  <c:v>1295</c:v>
                </c:pt>
                <c:pt idx="1903">
                  <c:v>228</c:v>
                </c:pt>
                <c:pt idx="1904">
                  <c:v>1008</c:v>
                </c:pt>
                <c:pt idx="1905">
                  <c:v>253</c:v>
                </c:pt>
                <c:pt idx="1906">
                  <c:v>623</c:v>
                </c:pt>
                <c:pt idx="1907">
                  <c:v>548</c:v>
                </c:pt>
                <c:pt idx="1908">
                  <c:v>840</c:v>
                </c:pt>
                <c:pt idx="1909">
                  <c:v>401</c:v>
                </c:pt>
                <c:pt idx="1910">
                  <c:v>763</c:v>
                </c:pt>
                <c:pt idx="1911">
                  <c:v>219</c:v>
                </c:pt>
                <c:pt idx="1912">
                  <c:v>334</c:v>
                </c:pt>
                <c:pt idx="1913">
                  <c:v>565</c:v>
                </c:pt>
                <c:pt idx="1914">
                  <c:v>612</c:v>
                </c:pt>
                <c:pt idx="1915">
                  <c:v>206</c:v>
                </c:pt>
                <c:pt idx="1916">
                  <c:v>380</c:v>
                </c:pt>
                <c:pt idx="1917">
                  <c:v>600</c:v>
                </c:pt>
                <c:pt idx="1918">
                  <c:v>369</c:v>
                </c:pt>
                <c:pt idx="1919">
                  <c:v>581</c:v>
                </c:pt>
                <c:pt idx="1920">
                  <c:v>229</c:v>
                </c:pt>
                <c:pt idx="1921">
                  <c:v>279</c:v>
                </c:pt>
                <c:pt idx="1922">
                  <c:v>170</c:v>
                </c:pt>
                <c:pt idx="1923">
                  <c:v>71</c:v>
                </c:pt>
                <c:pt idx="1924">
                  <c:v>350</c:v>
                </c:pt>
                <c:pt idx="1925">
                  <c:v>223</c:v>
                </c:pt>
                <c:pt idx="1926">
                  <c:v>196</c:v>
                </c:pt>
                <c:pt idx="1927">
                  <c:v>107</c:v>
                </c:pt>
                <c:pt idx="1928">
                  <c:v>737</c:v>
                </c:pt>
                <c:pt idx="1929">
                  <c:v>214</c:v>
                </c:pt>
                <c:pt idx="1930">
                  <c:v>297</c:v>
                </c:pt>
                <c:pt idx="1931">
                  <c:v>332</c:v>
                </c:pt>
                <c:pt idx="1932">
                  <c:v>406</c:v>
                </c:pt>
                <c:pt idx="1933">
                  <c:v>429</c:v>
                </c:pt>
                <c:pt idx="1934">
                  <c:v>426</c:v>
                </c:pt>
                <c:pt idx="1935">
                  <c:v>606</c:v>
                </c:pt>
                <c:pt idx="1936">
                  <c:v>885</c:v>
                </c:pt>
                <c:pt idx="1937">
                  <c:v>354</c:v>
                </c:pt>
                <c:pt idx="1938">
                  <c:v>466</c:v>
                </c:pt>
                <c:pt idx="1939">
                  <c:v>407</c:v>
                </c:pt>
                <c:pt idx="1940">
                  <c:v>184</c:v>
                </c:pt>
                <c:pt idx="1941">
                  <c:v>863</c:v>
                </c:pt>
                <c:pt idx="1942">
                  <c:v>800</c:v>
                </c:pt>
                <c:pt idx="1943">
                  <c:v>734</c:v>
                </c:pt>
                <c:pt idx="1944">
                  <c:v>482</c:v>
                </c:pt>
                <c:pt idx="1945">
                  <c:v>741</c:v>
                </c:pt>
                <c:pt idx="1946">
                  <c:v>246</c:v>
                </c:pt>
                <c:pt idx="1947">
                  <c:v>1466</c:v>
                </c:pt>
                <c:pt idx="1948">
                  <c:v>1797</c:v>
                </c:pt>
                <c:pt idx="1949">
                  <c:v>548</c:v>
                </c:pt>
                <c:pt idx="1950">
                  <c:v>723</c:v>
                </c:pt>
                <c:pt idx="1951">
                  <c:v>245</c:v>
                </c:pt>
                <c:pt idx="1952">
                  <c:v>693</c:v>
                </c:pt>
                <c:pt idx="1953">
                  <c:v>414</c:v>
                </c:pt>
                <c:pt idx="1954">
                  <c:v>410</c:v>
                </c:pt>
                <c:pt idx="1955">
                  <c:v>385</c:v>
                </c:pt>
                <c:pt idx="1956">
                  <c:v>313</c:v>
                </c:pt>
                <c:pt idx="1957">
                  <c:v>388</c:v>
                </c:pt>
                <c:pt idx="1958">
                  <c:v>266</c:v>
                </c:pt>
                <c:pt idx="1959">
                  <c:v>1073</c:v>
                </c:pt>
                <c:pt idx="1960">
                  <c:v>698</c:v>
                </c:pt>
                <c:pt idx="1961">
                  <c:v>581</c:v>
                </c:pt>
                <c:pt idx="1962">
                  <c:v>1313</c:v>
                </c:pt>
                <c:pt idx="1963">
                  <c:v>301</c:v>
                </c:pt>
                <c:pt idx="1964">
                  <c:v>281</c:v>
                </c:pt>
                <c:pt idx="1965">
                  <c:v>702</c:v>
                </c:pt>
                <c:pt idx="1966">
                  <c:v>471</c:v>
                </c:pt>
                <c:pt idx="1967">
                  <c:v>395</c:v>
                </c:pt>
                <c:pt idx="1968">
                  <c:v>174</c:v>
                </c:pt>
                <c:pt idx="1969">
                  <c:v>1138</c:v>
                </c:pt>
                <c:pt idx="1970">
                  <c:v>430</c:v>
                </c:pt>
                <c:pt idx="1971">
                  <c:v>870</c:v>
                </c:pt>
                <c:pt idx="1972">
                  <c:v>780</c:v>
                </c:pt>
                <c:pt idx="1973">
                  <c:v>1923</c:v>
                </c:pt>
                <c:pt idx="1974">
                  <c:v>357</c:v>
                </c:pt>
                <c:pt idx="1975">
                  <c:v>236</c:v>
                </c:pt>
                <c:pt idx="1976">
                  <c:v>359</c:v>
                </c:pt>
                <c:pt idx="1977">
                  <c:v>722</c:v>
                </c:pt>
                <c:pt idx="1978">
                  <c:v>1286</c:v>
                </c:pt>
                <c:pt idx="1979">
                  <c:v>68</c:v>
                </c:pt>
                <c:pt idx="1980">
                  <c:v>390</c:v>
                </c:pt>
                <c:pt idx="1981">
                  <c:v>188</c:v>
                </c:pt>
                <c:pt idx="1982">
                  <c:v>417</c:v>
                </c:pt>
                <c:pt idx="1983">
                  <c:v>272</c:v>
                </c:pt>
                <c:pt idx="1984">
                  <c:v>390</c:v>
                </c:pt>
                <c:pt idx="1985">
                  <c:v>142</c:v>
                </c:pt>
                <c:pt idx="1986">
                  <c:v>623</c:v>
                </c:pt>
                <c:pt idx="1987">
                  <c:v>500</c:v>
                </c:pt>
                <c:pt idx="1988">
                  <c:v>241</c:v>
                </c:pt>
                <c:pt idx="1989">
                  <c:v>381</c:v>
                </c:pt>
                <c:pt idx="1990">
                  <c:v>159</c:v>
                </c:pt>
                <c:pt idx="1991">
                  <c:v>686</c:v>
                </c:pt>
                <c:pt idx="1992">
                  <c:v>475</c:v>
                </c:pt>
                <c:pt idx="1993">
                  <c:v>584</c:v>
                </c:pt>
                <c:pt idx="1994">
                  <c:v>332</c:v>
                </c:pt>
                <c:pt idx="1995">
                  <c:v>455</c:v>
                </c:pt>
                <c:pt idx="1996">
                  <c:v>522</c:v>
                </c:pt>
                <c:pt idx="1997">
                  <c:v>1202</c:v>
                </c:pt>
                <c:pt idx="1998">
                  <c:v>389</c:v>
                </c:pt>
                <c:pt idx="1999">
                  <c:v>457</c:v>
                </c:pt>
              </c:numCache>
            </c:numRef>
          </c:xVal>
          <c:yVal>
            <c:numRef>
              <c:f>'МЛР с искл.'!$C$36:$C$2035</c:f>
              <c:numCache>
                <c:formatCode>General</c:formatCode>
                <c:ptCount val="2000"/>
                <c:pt idx="0">
                  <c:v>10765.495387516014</c:v>
                </c:pt>
                <c:pt idx="1">
                  <c:v>-40066.146484831988</c:v>
                </c:pt>
                <c:pt idx="2">
                  <c:v>46884.994349796558</c:v>
                </c:pt>
                <c:pt idx="3">
                  <c:v>43979.001968552475</c:v>
                </c:pt>
                <c:pt idx="4">
                  <c:v>-79097.666290513705</c:v>
                </c:pt>
                <c:pt idx="5">
                  <c:v>19237.434054175479</c:v>
                </c:pt>
                <c:pt idx="6">
                  <c:v>-33908.133440506645</c:v>
                </c:pt>
                <c:pt idx="7">
                  <c:v>82843.051372603513</c:v>
                </c:pt>
                <c:pt idx="8">
                  <c:v>-80148.032535571023</c:v>
                </c:pt>
                <c:pt idx="9">
                  <c:v>13386.791035373346</c:v>
                </c:pt>
                <c:pt idx="10">
                  <c:v>-102949.38798430286</c:v>
                </c:pt>
                <c:pt idx="11">
                  <c:v>116319.3116022842</c:v>
                </c:pt>
                <c:pt idx="12">
                  <c:v>24008.909985304053</c:v>
                </c:pt>
                <c:pt idx="13">
                  <c:v>-72744.161861802859</c:v>
                </c:pt>
                <c:pt idx="14">
                  <c:v>68652.802427093382</c:v>
                </c:pt>
                <c:pt idx="15">
                  <c:v>-7186.0594425548625</c:v>
                </c:pt>
                <c:pt idx="16">
                  <c:v>37818.385203700978</c:v>
                </c:pt>
                <c:pt idx="17">
                  <c:v>4421.3778549270646</c:v>
                </c:pt>
                <c:pt idx="18">
                  <c:v>10426.256351694115</c:v>
                </c:pt>
                <c:pt idx="19">
                  <c:v>177655.81509426475</c:v>
                </c:pt>
                <c:pt idx="20">
                  <c:v>622.51459741976578</c:v>
                </c:pt>
                <c:pt idx="21">
                  <c:v>31451.45055454367</c:v>
                </c:pt>
                <c:pt idx="22">
                  <c:v>121482.6337658632</c:v>
                </c:pt>
                <c:pt idx="23">
                  <c:v>68863.109946725366</c:v>
                </c:pt>
                <c:pt idx="24">
                  <c:v>43097.79765141703</c:v>
                </c:pt>
                <c:pt idx="25">
                  <c:v>40596.51285124963</c:v>
                </c:pt>
                <c:pt idx="26">
                  <c:v>-115212.3990352423</c:v>
                </c:pt>
                <c:pt idx="27">
                  <c:v>7308.7764485176303</c:v>
                </c:pt>
                <c:pt idx="28">
                  <c:v>-59479.436598426371</c:v>
                </c:pt>
                <c:pt idx="29">
                  <c:v>81700.717045052093</c:v>
                </c:pt>
                <c:pt idx="30">
                  <c:v>-22919.235205795208</c:v>
                </c:pt>
                <c:pt idx="31">
                  <c:v>29536.070657603734</c:v>
                </c:pt>
                <c:pt idx="32">
                  <c:v>8530.5650533990411</c:v>
                </c:pt>
                <c:pt idx="33">
                  <c:v>-16066.763486314972</c:v>
                </c:pt>
                <c:pt idx="34">
                  <c:v>63626.926199349866</c:v>
                </c:pt>
                <c:pt idx="35">
                  <c:v>-19017.970150849636</c:v>
                </c:pt>
                <c:pt idx="36">
                  <c:v>-77535.125854990969</c:v>
                </c:pt>
                <c:pt idx="37">
                  <c:v>-58180.416045465157</c:v>
                </c:pt>
                <c:pt idx="38">
                  <c:v>-27913.0154449603</c:v>
                </c:pt>
                <c:pt idx="39">
                  <c:v>561.17362045054324</c:v>
                </c:pt>
                <c:pt idx="40">
                  <c:v>-13830.312229580944</c:v>
                </c:pt>
                <c:pt idx="41">
                  <c:v>65057.165710399684</c:v>
                </c:pt>
                <c:pt idx="42">
                  <c:v>-26998.127676574746</c:v>
                </c:pt>
                <c:pt idx="43">
                  <c:v>29981.247676273488</c:v>
                </c:pt>
                <c:pt idx="44">
                  <c:v>27630.293089702398</c:v>
                </c:pt>
                <c:pt idx="45">
                  <c:v>22556.265561933687</c:v>
                </c:pt>
                <c:pt idx="46">
                  <c:v>84984.581594031682</c:v>
                </c:pt>
                <c:pt idx="47">
                  <c:v>-24155.601058386965</c:v>
                </c:pt>
                <c:pt idx="48">
                  <c:v>-77465.56321377831</c:v>
                </c:pt>
                <c:pt idx="49">
                  <c:v>53990.11390501156</c:v>
                </c:pt>
                <c:pt idx="50">
                  <c:v>-64693.16905447212</c:v>
                </c:pt>
                <c:pt idx="51">
                  <c:v>83381.753438154905</c:v>
                </c:pt>
                <c:pt idx="52">
                  <c:v>-6397.0587405398255</c:v>
                </c:pt>
                <c:pt idx="53">
                  <c:v>-39416.80574296994</c:v>
                </c:pt>
                <c:pt idx="54">
                  <c:v>-112242.14397962322</c:v>
                </c:pt>
                <c:pt idx="55">
                  <c:v>-13870.11368355155</c:v>
                </c:pt>
                <c:pt idx="56">
                  <c:v>5593.6604903502157</c:v>
                </c:pt>
                <c:pt idx="57">
                  <c:v>-82810.537329133542</c:v>
                </c:pt>
                <c:pt idx="58">
                  <c:v>-42666.093810492952</c:v>
                </c:pt>
                <c:pt idx="59">
                  <c:v>-26241.512456546654</c:v>
                </c:pt>
                <c:pt idx="60">
                  <c:v>14317.83086753363</c:v>
                </c:pt>
                <c:pt idx="61">
                  <c:v>-61160.10981999393</c:v>
                </c:pt>
                <c:pt idx="62">
                  <c:v>-56944.857700878987</c:v>
                </c:pt>
                <c:pt idx="63">
                  <c:v>28438.864173973503</c:v>
                </c:pt>
                <c:pt idx="64">
                  <c:v>37425.341404713166</c:v>
                </c:pt>
                <c:pt idx="65">
                  <c:v>163088.16271264752</c:v>
                </c:pt>
                <c:pt idx="66">
                  <c:v>-11216.393787498004</c:v>
                </c:pt>
                <c:pt idx="67">
                  <c:v>-32280.031371004297</c:v>
                </c:pt>
                <c:pt idx="68">
                  <c:v>-70660.039648659062</c:v>
                </c:pt>
                <c:pt idx="69">
                  <c:v>89471.144373206975</c:v>
                </c:pt>
                <c:pt idx="70">
                  <c:v>-94718.796076541534</c:v>
                </c:pt>
                <c:pt idx="71">
                  <c:v>-32395.022598574811</c:v>
                </c:pt>
                <c:pt idx="72">
                  <c:v>-22646.925829619635</c:v>
                </c:pt>
                <c:pt idx="73">
                  <c:v>57793.042110249713</c:v>
                </c:pt>
                <c:pt idx="74">
                  <c:v>-3846.1082743131556</c:v>
                </c:pt>
                <c:pt idx="75">
                  <c:v>3532.1245314624975</c:v>
                </c:pt>
                <c:pt idx="76">
                  <c:v>-80445.60783148036</c:v>
                </c:pt>
                <c:pt idx="77">
                  <c:v>-31112.821164169087</c:v>
                </c:pt>
                <c:pt idx="78">
                  <c:v>96413.338593069348</c:v>
                </c:pt>
                <c:pt idx="79">
                  <c:v>-79155.357257985335</c:v>
                </c:pt>
                <c:pt idx="80">
                  <c:v>63492.111570030625</c:v>
                </c:pt>
                <c:pt idx="81">
                  <c:v>-19486.685818186525</c:v>
                </c:pt>
                <c:pt idx="82">
                  <c:v>8661.4868149898539</c:v>
                </c:pt>
                <c:pt idx="83">
                  <c:v>16554.8923290323</c:v>
                </c:pt>
                <c:pt idx="84">
                  <c:v>91518.525135662989</c:v>
                </c:pt>
                <c:pt idx="85">
                  <c:v>-44606.321315054403</c:v>
                </c:pt>
                <c:pt idx="86">
                  <c:v>-55134.458817029779</c:v>
                </c:pt>
                <c:pt idx="87">
                  <c:v>19987.972861270129</c:v>
                </c:pt>
                <c:pt idx="88">
                  <c:v>-51916.835668022861</c:v>
                </c:pt>
                <c:pt idx="89">
                  <c:v>-66779.446356916858</c:v>
                </c:pt>
                <c:pt idx="90">
                  <c:v>-425.45453500520671</c:v>
                </c:pt>
                <c:pt idx="91">
                  <c:v>-57726.938690895448</c:v>
                </c:pt>
                <c:pt idx="92">
                  <c:v>61175.016192951676</c:v>
                </c:pt>
                <c:pt idx="93">
                  <c:v>-12254.012053744635</c:v>
                </c:pt>
                <c:pt idx="94">
                  <c:v>-32199.991467122338</c:v>
                </c:pt>
                <c:pt idx="95">
                  <c:v>-9225.823753709672</c:v>
                </c:pt>
                <c:pt idx="96">
                  <c:v>-48490.93502745952</c:v>
                </c:pt>
                <c:pt idx="97">
                  <c:v>23411.884995809</c:v>
                </c:pt>
                <c:pt idx="98">
                  <c:v>-34631.285045148688</c:v>
                </c:pt>
                <c:pt idx="99">
                  <c:v>85743.047448762925</c:v>
                </c:pt>
                <c:pt idx="100">
                  <c:v>9553.5305782632786</c:v>
                </c:pt>
                <c:pt idx="101">
                  <c:v>19808.061800343276</c:v>
                </c:pt>
                <c:pt idx="102">
                  <c:v>57147.815038264787</c:v>
                </c:pt>
                <c:pt idx="103">
                  <c:v>40824.517135766619</c:v>
                </c:pt>
                <c:pt idx="104">
                  <c:v>787.49727448265185</c:v>
                </c:pt>
                <c:pt idx="105">
                  <c:v>-39621.075244992098</c:v>
                </c:pt>
                <c:pt idx="106">
                  <c:v>186034.52829706232</c:v>
                </c:pt>
                <c:pt idx="107">
                  <c:v>94787.790083489148</c:v>
                </c:pt>
                <c:pt idx="108">
                  <c:v>-41456.077456971863</c:v>
                </c:pt>
                <c:pt idx="109">
                  <c:v>-22801.035833504109</c:v>
                </c:pt>
                <c:pt idx="110">
                  <c:v>-32746.762206637533</c:v>
                </c:pt>
                <c:pt idx="111">
                  <c:v>-3449.8361280104145</c:v>
                </c:pt>
                <c:pt idx="112">
                  <c:v>109588.27951076051</c:v>
                </c:pt>
                <c:pt idx="113">
                  <c:v>40874.606429436768</c:v>
                </c:pt>
                <c:pt idx="114">
                  <c:v>-5595.5332387798699</c:v>
                </c:pt>
                <c:pt idx="115">
                  <c:v>23283.618393621116</c:v>
                </c:pt>
                <c:pt idx="116">
                  <c:v>-32880.022706990014</c:v>
                </c:pt>
                <c:pt idx="117">
                  <c:v>67681.980597389163</c:v>
                </c:pt>
                <c:pt idx="118">
                  <c:v>-43882.568692168919</c:v>
                </c:pt>
                <c:pt idx="119">
                  <c:v>58033.516148136172</c:v>
                </c:pt>
                <c:pt idx="120">
                  <c:v>-2494.133383774315</c:v>
                </c:pt>
                <c:pt idx="121">
                  <c:v>92775.275249265804</c:v>
                </c:pt>
                <c:pt idx="122">
                  <c:v>-9460.186829234357</c:v>
                </c:pt>
                <c:pt idx="123">
                  <c:v>-54786.777312615362</c:v>
                </c:pt>
                <c:pt idx="124">
                  <c:v>-77829.843299769505</c:v>
                </c:pt>
                <c:pt idx="125">
                  <c:v>-48245.63046604133</c:v>
                </c:pt>
                <c:pt idx="126">
                  <c:v>222920.44807535358</c:v>
                </c:pt>
                <c:pt idx="127">
                  <c:v>-24012.195899869374</c:v>
                </c:pt>
                <c:pt idx="128">
                  <c:v>67257.033910424332</c:v>
                </c:pt>
                <c:pt idx="129">
                  <c:v>-9301.2910904977471</c:v>
                </c:pt>
                <c:pt idx="130">
                  <c:v>-48437.740580158308</c:v>
                </c:pt>
                <c:pt idx="131">
                  <c:v>20601.80870321043</c:v>
                </c:pt>
                <c:pt idx="132">
                  <c:v>50115.46429642255</c:v>
                </c:pt>
                <c:pt idx="133">
                  <c:v>191367.28311091755</c:v>
                </c:pt>
                <c:pt idx="134">
                  <c:v>-53777.310110014456</c:v>
                </c:pt>
                <c:pt idx="135">
                  <c:v>20093.307063178647</c:v>
                </c:pt>
                <c:pt idx="136">
                  <c:v>57881.475336861557</c:v>
                </c:pt>
                <c:pt idx="137">
                  <c:v>144861.78920803021</c:v>
                </c:pt>
                <c:pt idx="138">
                  <c:v>-72700.143839154684</c:v>
                </c:pt>
                <c:pt idx="139">
                  <c:v>-13933.552296251175</c:v>
                </c:pt>
                <c:pt idx="140">
                  <c:v>45196.802471552946</c:v>
                </c:pt>
                <c:pt idx="141">
                  <c:v>-18763.130384928721</c:v>
                </c:pt>
                <c:pt idx="142">
                  <c:v>-11528.041186679213</c:v>
                </c:pt>
                <c:pt idx="143">
                  <c:v>102828.13077475035</c:v>
                </c:pt>
                <c:pt idx="144">
                  <c:v>79007.105714529083</c:v>
                </c:pt>
                <c:pt idx="145">
                  <c:v>-45561.636174447136</c:v>
                </c:pt>
                <c:pt idx="146">
                  <c:v>11036.849115544115</c:v>
                </c:pt>
                <c:pt idx="147">
                  <c:v>-70223.855099397711</c:v>
                </c:pt>
                <c:pt idx="148">
                  <c:v>47255.4968569341</c:v>
                </c:pt>
                <c:pt idx="149">
                  <c:v>-122073.85666248889</c:v>
                </c:pt>
                <c:pt idx="150">
                  <c:v>15675.732593090739</c:v>
                </c:pt>
                <c:pt idx="151">
                  <c:v>-23806.017917417747</c:v>
                </c:pt>
                <c:pt idx="152">
                  <c:v>989.27115769332158</c:v>
                </c:pt>
                <c:pt idx="153">
                  <c:v>122815.69449797086</c:v>
                </c:pt>
                <c:pt idx="154">
                  <c:v>-7305.1218751481501</c:v>
                </c:pt>
                <c:pt idx="155">
                  <c:v>-16245.208600356535</c:v>
                </c:pt>
                <c:pt idx="156">
                  <c:v>-31903.838501317368</c:v>
                </c:pt>
                <c:pt idx="157">
                  <c:v>-17539.756720747449</c:v>
                </c:pt>
                <c:pt idx="158">
                  <c:v>37930.28198844858</c:v>
                </c:pt>
                <c:pt idx="159">
                  <c:v>169802.9493160391</c:v>
                </c:pt>
                <c:pt idx="160">
                  <c:v>-83244.26157340029</c:v>
                </c:pt>
                <c:pt idx="161">
                  <c:v>64056.882635740003</c:v>
                </c:pt>
                <c:pt idx="162">
                  <c:v>145502.39377628214</c:v>
                </c:pt>
                <c:pt idx="163">
                  <c:v>6377.6523996192773</c:v>
                </c:pt>
                <c:pt idx="164">
                  <c:v>54058.333890451635</c:v>
                </c:pt>
                <c:pt idx="165">
                  <c:v>-17144.925662822701</c:v>
                </c:pt>
                <c:pt idx="166">
                  <c:v>-37847.292942210566</c:v>
                </c:pt>
                <c:pt idx="167">
                  <c:v>-85784.439261141932</c:v>
                </c:pt>
                <c:pt idx="168">
                  <c:v>-12109.28040719658</c:v>
                </c:pt>
                <c:pt idx="169">
                  <c:v>12507.433967001823</c:v>
                </c:pt>
                <c:pt idx="170">
                  <c:v>-8925.4432352709409</c:v>
                </c:pt>
                <c:pt idx="171">
                  <c:v>-50902.8684050765</c:v>
                </c:pt>
                <c:pt idx="172">
                  <c:v>-28458.855699273321</c:v>
                </c:pt>
                <c:pt idx="173">
                  <c:v>17146.718340507097</c:v>
                </c:pt>
                <c:pt idx="174">
                  <c:v>30678.98225286862</c:v>
                </c:pt>
                <c:pt idx="175">
                  <c:v>300971.00572073384</c:v>
                </c:pt>
                <c:pt idx="176">
                  <c:v>-11216.527286802768</c:v>
                </c:pt>
                <c:pt idx="177">
                  <c:v>-40007.539004444057</c:v>
                </c:pt>
                <c:pt idx="178">
                  <c:v>-40729.202606803039</c:v>
                </c:pt>
                <c:pt idx="179">
                  <c:v>-165978.17136476608</c:v>
                </c:pt>
                <c:pt idx="180">
                  <c:v>-45752.890921917569</c:v>
                </c:pt>
                <c:pt idx="181">
                  <c:v>-12689.89691259875</c:v>
                </c:pt>
                <c:pt idx="182">
                  <c:v>18247.579647249717</c:v>
                </c:pt>
                <c:pt idx="183">
                  <c:v>-3324.5569770221191</c:v>
                </c:pt>
                <c:pt idx="184">
                  <c:v>69767.71011476795</c:v>
                </c:pt>
                <c:pt idx="185">
                  <c:v>-47734.868914564431</c:v>
                </c:pt>
                <c:pt idx="186">
                  <c:v>-111801.39175602212</c:v>
                </c:pt>
                <c:pt idx="187">
                  <c:v>1502.9220970026799</c:v>
                </c:pt>
                <c:pt idx="188">
                  <c:v>64951.531226199411</c:v>
                </c:pt>
                <c:pt idx="189">
                  <c:v>-34314.786576759594</c:v>
                </c:pt>
                <c:pt idx="190">
                  <c:v>-44997.895237093093</c:v>
                </c:pt>
                <c:pt idx="191">
                  <c:v>52463.384704297525</c:v>
                </c:pt>
                <c:pt idx="192">
                  <c:v>-22166.990177246334</c:v>
                </c:pt>
                <c:pt idx="193">
                  <c:v>72830.581742389128</c:v>
                </c:pt>
                <c:pt idx="194">
                  <c:v>130679.64162191842</c:v>
                </c:pt>
                <c:pt idx="195">
                  <c:v>-82931.190088095987</c:v>
                </c:pt>
                <c:pt idx="196">
                  <c:v>-44136.674706964812</c:v>
                </c:pt>
                <c:pt idx="197">
                  <c:v>12878.224861020397</c:v>
                </c:pt>
                <c:pt idx="198">
                  <c:v>-78816.280292429088</c:v>
                </c:pt>
                <c:pt idx="199">
                  <c:v>53161.532896804449</c:v>
                </c:pt>
                <c:pt idx="200">
                  <c:v>-17381.365848353715</c:v>
                </c:pt>
                <c:pt idx="201">
                  <c:v>-63944.817301503615</c:v>
                </c:pt>
                <c:pt idx="202">
                  <c:v>-61025.264013405773</c:v>
                </c:pt>
                <c:pt idx="203">
                  <c:v>-34808.512601294206</c:v>
                </c:pt>
                <c:pt idx="204">
                  <c:v>-10886.735654640317</c:v>
                </c:pt>
                <c:pt idx="205">
                  <c:v>-87151.852807351446</c:v>
                </c:pt>
                <c:pt idx="206">
                  <c:v>-20198.124478261714</c:v>
                </c:pt>
                <c:pt idx="207">
                  <c:v>39596.062759528228</c:v>
                </c:pt>
                <c:pt idx="208">
                  <c:v>125049.01916137643</c:v>
                </c:pt>
                <c:pt idx="209">
                  <c:v>-34180.659645700187</c:v>
                </c:pt>
                <c:pt idx="210">
                  <c:v>10728.141527100648</c:v>
                </c:pt>
                <c:pt idx="211">
                  <c:v>-73615.925472106785</c:v>
                </c:pt>
                <c:pt idx="212">
                  <c:v>16104.793913031637</c:v>
                </c:pt>
                <c:pt idx="213">
                  <c:v>-39125.431962653762</c:v>
                </c:pt>
                <c:pt idx="214">
                  <c:v>-4076.5481893525575</c:v>
                </c:pt>
                <c:pt idx="215">
                  <c:v>135769.04220977798</c:v>
                </c:pt>
                <c:pt idx="216">
                  <c:v>-34836.9914291522</c:v>
                </c:pt>
                <c:pt idx="217">
                  <c:v>94500.346198850602</c:v>
                </c:pt>
                <c:pt idx="218">
                  <c:v>-46855.548379152024</c:v>
                </c:pt>
                <c:pt idx="219">
                  <c:v>-84732.604040076083</c:v>
                </c:pt>
                <c:pt idx="220">
                  <c:v>-50420.306854334776</c:v>
                </c:pt>
                <c:pt idx="221">
                  <c:v>-72775.840665871219</c:v>
                </c:pt>
                <c:pt idx="222">
                  <c:v>53394.565741379658</c:v>
                </c:pt>
                <c:pt idx="223">
                  <c:v>-61266.249202352366</c:v>
                </c:pt>
                <c:pt idx="224">
                  <c:v>-54600.21154643537</c:v>
                </c:pt>
                <c:pt idx="225">
                  <c:v>-31420.907004515117</c:v>
                </c:pt>
                <c:pt idx="226">
                  <c:v>-8622.9928227339697</c:v>
                </c:pt>
                <c:pt idx="227">
                  <c:v>-44246.073962538794</c:v>
                </c:pt>
                <c:pt idx="228">
                  <c:v>-18209.010745853593</c:v>
                </c:pt>
                <c:pt idx="229">
                  <c:v>-30151.759212132427</c:v>
                </c:pt>
                <c:pt idx="230">
                  <c:v>115271.93213541922</c:v>
                </c:pt>
                <c:pt idx="231">
                  <c:v>-72288.418841145292</c:v>
                </c:pt>
                <c:pt idx="232">
                  <c:v>32081.251165299502</c:v>
                </c:pt>
                <c:pt idx="233">
                  <c:v>-78348.747925131</c:v>
                </c:pt>
                <c:pt idx="234">
                  <c:v>-83631.203986662527</c:v>
                </c:pt>
                <c:pt idx="235">
                  <c:v>37568.990786068025</c:v>
                </c:pt>
                <c:pt idx="236">
                  <c:v>4924.7928361719241</c:v>
                </c:pt>
                <c:pt idx="237">
                  <c:v>-14578.089008942159</c:v>
                </c:pt>
                <c:pt idx="238">
                  <c:v>-43004.609693564504</c:v>
                </c:pt>
                <c:pt idx="239">
                  <c:v>-90309.725836033234</c:v>
                </c:pt>
                <c:pt idx="240">
                  <c:v>-26559.428699170705</c:v>
                </c:pt>
                <c:pt idx="241">
                  <c:v>138964.76408696052</c:v>
                </c:pt>
                <c:pt idx="242">
                  <c:v>-70490.705956513761</c:v>
                </c:pt>
                <c:pt idx="243">
                  <c:v>-25561.492158474459</c:v>
                </c:pt>
                <c:pt idx="244">
                  <c:v>96804.207764916384</c:v>
                </c:pt>
                <c:pt idx="245">
                  <c:v>-12746.596939474664</c:v>
                </c:pt>
                <c:pt idx="246">
                  <c:v>-13398.123841829074</c:v>
                </c:pt>
                <c:pt idx="247">
                  <c:v>45005.863655381982</c:v>
                </c:pt>
                <c:pt idx="248">
                  <c:v>-37703.456845554174</c:v>
                </c:pt>
                <c:pt idx="249">
                  <c:v>-51192.68801025243</c:v>
                </c:pt>
                <c:pt idx="250">
                  <c:v>301180.39567388414</c:v>
                </c:pt>
                <c:pt idx="251">
                  <c:v>113268.19996471272</c:v>
                </c:pt>
                <c:pt idx="252">
                  <c:v>-69111.83329499801</c:v>
                </c:pt>
                <c:pt idx="253">
                  <c:v>46769.928922777239</c:v>
                </c:pt>
                <c:pt idx="254">
                  <c:v>-3443.8567741438383</c:v>
                </c:pt>
                <c:pt idx="255">
                  <c:v>-47553.064693649474</c:v>
                </c:pt>
                <c:pt idx="256">
                  <c:v>-26822.322375027521</c:v>
                </c:pt>
                <c:pt idx="257">
                  <c:v>21363.307533279527</c:v>
                </c:pt>
                <c:pt idx="258">
                  <c:v>-29356.829425276839</c:v>
                </c:pt>
                <c:pt idx="259">
                  <c:v>-82275.157395146904</c:v>
                </c:pt>
                <c:pt idx="260">
                  <c:v>-84296.830532207154</c:v>
                </c:pt>
                <c:pt idx="261">
                  <c:v>12335.800137508486</c:v>
                </c:pt>
                <c:pt idx="262">
                  <c:v>-45974.764937166125</c:v>
                </c:pt>
                <c:pt idx="263">
                  <c:v>21053.810007378459</c:v>
                </c:pt>
                <c:pt idx="264">
                  <c:v>5337.805938873993</c:v>
                </c:pt>
                <c:pt idx="265">
                  <c:v>108385.34925379098</c:v>
                </c:pt>
                <c:pt idx="266">
                  <c:v>-58063.679249166627</c:v>
                </c:pt>
                <c:pt idx="267">
                  <c:v>-14469.060086149984</c:v>
                </c:pt>
                <c:pt idx="268">
                  <c:v>-38502.781935476582</c:v>
                </c:pt>
                <c:pt idx="269">
                  <c:v>-36496.678009455907</c:v>
                </c:pt>
                <c:pt idx="270">
                  <c:v>-36466.890772320039</c:v>
                </c:pt>
                <c:pt idx="271">
                  <c:v>-22565.798495827708</c:v>
                </c:pt>
                <c:pt idx="272">
                  <c:v>-108578.57249434112</c:v>
                </c:pt>
                <c:pt idx="273">
                  <c:v>-83227.159528804332</c:v>
                </c:pt>
                <c:pt idx="274">
                  <c:v>-93991.475925389561</c:v>
                </c:pt>
                <c:pt idx="275">
                  <c:v>52567.327666238067</c:v>
                </c:pt>
                <c:pt idx="276">
                  <c:v>-66366.076907198236</c:v>
                </c:pt>
                <c:pt idx="277">
                  <c:v>321926.20243789937</c:v>
                </c:pt>
                <c:pt idx="278">
                  <c:v>57113.913180890144</c:v>
                </c:pt>
                <c:pt idx="279">
                  <c:v>60705.228842671553</c:v>
                </c:pt>
                <c:pt idx="280">
                  <c:v>192234.97988173726</c:v>
                </c:pt>
                <c:pt idx="281">
                  <c:v>192960.64513567369</c:v>
                </c:pt>
                <c:pt idx="282">
                  <c:v>101964.07116829848</c:v>
                </c:pt>
                <c:pt idx="283">
                  <c:v>11881.598737350258</c:v>
                </c:pt>
                <c:pt idx="284">
                  <c:v>101.67352580965962</c:v>
                </c:pt>
                <c:pt idx="285">
                  <c:v>-38551.303614797507</c:v>
                </c:pt>
                <c:pt idx="286">
                  <c:v>56661.321718287712</c:v>
                </c:pt>
                <c:pt idx="287">
                  <c:v>190951.47849068959</c:v>
                </c:pt>
                <c:pt idx="288">
                  <c:v>-21491.043655856862</c:v>
                </c:pt>
                <c:pt idx="289">
                  <c:v>4357.0247301569325</c:v>
                </c:pt>
                <c:pt idx="290">
                  <c:v>-23582.003680475056</c:v>
                </c:pt>
                <c:pt idx="291">
                  <c:v>-69283.520988727047</c:v>
                </c:pt>
                <c:pt idx="292">
                  <c:v>700.48695811562357</c:v>
                </c:pt>
                <c:pt idx="293">
                  <c:v>-54605.846407688136</c:v>
                </c:pt>
                <c:pt idx="294">
                  <c:v>240037.17447535341</c:v>
                </c:pt>
                <c:pt idx="295">
                  <c:v>102572.74010537914</c:v>
                </c:pt>
                <c:pt idx="296">
                  <c:v>-46435.181549187779</c:v>
                </c:pt>
                <c:pt idx="297">
                  <c:v>46912.48328938015</c:v>
                </c:pt>
                <c:pt idx="298">
                  <c:v>90963.924261513399</c:v>
                </c:pt>
                <c:pt idx="299">
                  <c:v>-70091.555623459921</c:v>
                </c:pt>
                <c:pt idx="300">
                  <c:v>-29057.914579034201</c:v>
                </c:pt>
                <c:pt idx="301">
                  <c:v>47727.93964676949</c:v>
                </c:pt>
                <c:pt idx="302">
                  <c:v>66514.723180291214</c:v>
                </c:pt>
                <c:pt idx="303">
                  <c:v>231188.54656958417</c:v>
                </c:pt>
                <c:pt idx="304">
                  <c:v>-36269.311402577296</c:v>
                </c:pt>
                <c:pt idx="305">
                  <c:v>126699.05146163321</c:v>
                </c:pt>
                <c:pt idx="306">
                  <c:v>6547.5498463081894</c:v>
                </c:pt>
                <c:pt idx="307">
                  <c:v>6635.7597748456756</c:v>
                </c:pt>
                <c:pt idx="308">
                  <c:v>-75706.236722158646</c:v>
                </c:pt>
                <c:pt idx="309">
                  <c:v>-47968.424918079254</c:v>
                </c:pt>
                <c:pt idx="310">
                  <c:v>-48839.509873477713</c:v>
                </c:pt>
                <c:pt idx="311">
                  <c:v>-77676.863514633325</c:v>
                </c:pt>
                <c:pt idx="312">
                  <c:v>-1587.6752648056427</c:v>
                </c:pt>
                <c:pt idx="313">
                  <c:v>-20962.331974377565</c:v>
                </c:pt>
                <c:pt idx="314">
                  <c:v>-96181.270297640993</c:v>
                </c:pt>
                <c:pt idx="315">
                  <c:v>17885.711622315255</c:v>
                </c:pt>
                <c:pt idx="316">
                  <c:v>-22905.445439614705</c:v>
                </c:pt>
                <c:pt idx="317">
                  <c:v>-36831.697777794761</c:v>
                </c:pt>
                <c:pt idx="318">
                  <c:v>110864.35168843053</c:v>
                </c:pt>
                <c:pt idx="319">
                  <c:v>30143.960424775491</c:v>
                </c:pt>
                <c:pt idx="320">
                  <c:v>17842.283808383305</c:v>
                </c:pt>
                <c:pt idx="321">
                  <c:v>-14371.996828415286</c:v>
                </c:pt>
                <c:pt idx="322">
                  <c:v>113542.80828485292</c:v>
                </c:pt>
                <c:pt idx="323">
                  <c:v>31522.845321817789</c:v>
                </c:pt>
                <c:pt idx="324">
                  <c:v>-13546.861094717024</c:v>
                </c:pt>
                <c:pt idx="325">
                  <c:v>-16395.249894189183</c:v>
                </c:pt>
                <c:pt idx="326">
                  <c:v>-23397.628618885996</c:v>
                </c:pt>
                <c:pt idx="327">
                  <c:v>681.17419202125166</c:v>
                </c:pt>
                <c:pt idx="328">
                  <c:v>-25397.078565436066</c:v>
                </c:pt>
                <c:pt idx="329">
                  <c:v>-98178.721186471055</c:v>
                </c:pt>
                <c:pt idx="330">
                  <c:v>-30317.21506399283</c:v>
                </c:pt>
                <c:pt idx="331">
                  <c:v>-67516.729197210399</c:v>
                </c:pt>
                <c:pt idx="332">
                  <c:v>88107.974731832626</c:v>
                </c:pt>
                <c:pt idx="333">
                  <c:v>-9276.1059962993022</c:v>
                </c:pt>
                <c:pt idx="334">
                  <c:v>10876.815801915072</c:v>
                </c:pt>
                <c:pt idx="335">
                  <c:v>69831.485977732402</c:v>
                </c:pt>
                <c:pt idx="336">
                  <c:v>12554.103061054368</c:v>
                </c:pt>
                <c:pt idx="337">
                  <c:v>299971.36659260577</c:v>
                </c:pt>
                <c:pt idx="338">
                  <c:v>11809.911142931116</c:v>
                </c:pt>
                <c:pt idx="339">
                  <c:v>33432.499213476025</c:v>
                </c:pt>
                <c:pt idx="340">
                  <c:v>-58360.578575201042</c:v>
                </c:pt>
                <c:pt idx="341">
                  <c:v>-31231.748562035384</c:v>
                </c:pt>
                <c:pt idx="342">
                  <c:v>68319.190181787533</c:v>
                </c:pt>
                <c:pt idx="343">
                  <c:v>21416.504465017351</c:v>
                </c:pt>
                <c:pt idx="344">
                  <c:v>-78109.372305998288</c:v>
                </c:pt>
                <c:pt idx="345">
                  <c:v>-21277.818912298157</c:v>
                </c:pt>
                <c:pt idx="346">
                  <c:v>26363.562318165961</c:v>
                </c:pt>
                <c:pt idx="347">
                  <c:v>173965.99129717675</c:v>
                </c:pt>
                <c:pt idx="348">
                  <c:v>-1174.1621647021384</c:v>
                </c:pt>
                <c:pt idx="349">
                  <c:v>8814.7919775930277</c:v>
                </c:pt>
                <c:pt idx="350">
                  <c:v>217271.84283855197</c:v>
                </c:pt>
                <c:pt idx="351">
                  <c:v>-33742.45165658911</c:v>
                </c:pt>
                <c:pt idx="352">
                  <c:v>-82968.5919040874</c:v>
                </c:pt>
                <c:pt idx="353">
                  <c:v>-81513.98961510486</c:v>
                </c:pt>
                <c:pt idx="354">
                  <c:v>20827.184339116153</c:v>
                </c:pt>
                <c:pt idx="355">
                  <c:v>-56534.152475926036</c:v>
                </c:pt>
                <c:pt idx="356">
                  <c:v>34740.56949762506</c:v>
                </c:pt>
                <c:pt idx="357">
                  <c:v>-88780.594583409198</c:v>
                </c:pt>
                <c:pt idx="358">
                  <c:v>4868.6496213396531</c:v>
                </c:pt>
                <c:pt idx="359">
                  <c:v>-33453.282162164396</c:v>
                </c:pt>
                <c:pt idx="360">
                  <c:v>-63414.232667339849</c:v>
                </c:pt>
                <c:pt idx="361">
                  <c:v>-41161.741786679399</c:v>
                </c:pt>
                <c:pt idx="362">
                  <c:v>20991.336508937995</c:v>
                </c:pt>
                <c:pt idx="363">
                  <c:v>-86175.986527972185</c:v>
                </c:pt>
                <c:pt idx="364">
                  <c:v>-34330.68850931272</c:v>
                </c:pt>
                <c:pt idx="365">
                  <c:v>53037.473620398436</c:v>
                </c:pt>
                <c:pt idx="366">
                  <c:v>52705.559334288351</c:v>
                </c:pt>
                <c:pt idx="367">
                  <c:v>186669.73233808705</c:v>
                </c:pt>
                <c:pt idx="368">
                  <c:v>-9708.0576771069318</c:v>
                </c:pt>
                <c:pt idx="369">
                  <c:v>-65412.311967945105</c:v>
                </c:pt>
                <c:pt idx="370">
                  <c:v>-40339.438908118755</c:v>
                </c:pt>
                <c:pt idx="371">
                  <c:v>17887.928711262903</c:v>
                </c:pt>
                <c:pt idx="372">
                  <c:v>28976.249752598989</c:v>
                </c:pt>
                <c:pt idx="373">
                  <c:v>39841.155664802587</c:v>
                </c:pt>
                <c:pt idx="374">
                  <c:v>-56750.596690578037</c:v>
                </c:pt>
                <c:pt idx="375">
                  <c:v>374600.07547615038</c:v>
                </c:pt>
                <c:pt idx="376">
                  <c:v>-4625.1537456124788</c:v>
                </c:pt>
                <c:pt idx="377">
                  <c:v>-38103.783338281501</c:v>
                </c:pt>
                <c:pt idx="378">
                  <c:v>-23919.874131583609</c:v>
                </c:pt>
                <c:pt idx="379">
                  <c:v>-53325.351443976979</c:v>
                </c:pt>
                <c:pt idx="380">
                  <c:v>973.05337887505448</c:v>
                </c:pt>
                <c:pt idx="381">
                  <c:v>2316.7786722136661</c:v>
                </c:pt>
                <c:pt idx="382">
                  <c:v>-24046.838523517828</c:v>
                </c:pt>
                <c:pt idx="383">
                  <c:v>34742.773311012017</c:v>
                </c:pt>
                <c:pt idx="384">
                  <c:v>70206.218762390839</c:v>
                </c:pt>
                <c:pt idx="385">
                  <c:v>-6023.9131129335146</c:v>
                </c:pt>
                <c:pt idx="386">
                  <c:v>154443.25397504482</c:v>
                </c:pt>
                <c:pt idx="387">
                  <c:v>-97168.226224974729</c:v>
                </c:pt>
                <c:pt idx="388">
                  <c:v>-25355.903854971984</c:v>
                </c:pt>
                <c:pt idx="389">
                  <c:v>-63328.657294229983</c:v>
                </c:pt>
                <c:pt idx="390">
                  <c:v>-58690.813800427306</c:v>
                </c:pt>
                <c:pt idx="391">
                  <c:v>-82596.401289541827</c:v>
                </c:pt>
                <c:pt idx="392">
                  <c:v>16198.36975750298</c:v>
                </c:pt>
                <c:pt idx="393">
                  <c:v>-18161.614511564141</c:v>
                </c:pt>
                <c:pt idx="394">
                  <c:v>48851.065596495464</c:v>
                </c:pt>
                <c:pt idx="395">
                  <c:v>24473.443849468225</c:v>
                </c:pt>
                <c:pt idx="396">
                  <c:v>-22662.158943057584</c:v>
                </c:pt>
                <c:pt idx="397">
                  <c:v>-15346.6621764499</c:v>
                </c:pt>
                <c:pt idx="398">
                  <c:v>-28342.74057250598</c:v>
                </c:pt>
                <c:pt idx="399">
                  <c:v>17798.181922730466</c:v>
                </c:pt>
                <c:pt idx="400">
                  <c:v>-91095.259764233808</c:v>
                </c:pt>
                <c:pt idx="401">
                  <c:v>361051.96769676678</c:v>
                </c:pt>
                <c:pt idx="402">
                  <c:v>-48094.904139917606</c:v>
                </c:pt>
                <c:pt idx="403">
                  <c:v>17814.821745770343</c:v>
                </c:pt>
                <c:pt idx="404">
                  <c:v>10144.332113695215</c:v>
                </c:pt>
                <c:pt idx="405">
                  <c:v>-14087.792929673829</c:v>
                </c:pt>
                <c:pt idx="406">
                  <c:v>67070.963305129379</c:v>
                </c:pt>
                <c:pt idx="407">
                  <c:v>229210.71666758083</c:v>
                </c:pt>
                <c:pt idx="408">
                  <c:v>-43516.623465256125</c:v>
                </c:pt>
                <c:pt idx="409">
                  <c:v>65830.353120377404</c:v>
                </c:pt>
                <c:pt idx="410">
                  <c:v>6056.2658027766156</c:v>
                </c:pt>
                <c:pt idx="411">
                  <c:v>10121.64765684781</c:v>
                </c:pt>
                <c:pt idx="412">
                  <c:v>-74997.657825488102</c:v>
                </c:pt>
                <c:pt idx="413">
                  <c:v>-45997.04719109321</c:v>
                </c:pt>
                <c:pt idx="414">
                  <c:v>-16805.442596949608</c:v>
                </c:pt>
                <c:pt idx="415">
                  <c:v>127031.56886402844</c:v>
                </c:pt>
                <c:pt idx="416">
                  <c:v>-34473.000147229206</c:v>
                </c:pt>
                <c:pt idx="417">
                  <c:v>-66221.89975197718</c:v>
                </c:pt>
                <c:pt idx="418">
                  <c:v>-25818.629299910681</c:v>
                </c:pt>
                <c:pt idx="419">
                  <c:v>-1371.9361046759004</c:v>
                </c:pt>
                <c:pt idx="420">
                  <c:v>-114905.38881476142</c:v>
                </c:pt>
                <c:pt idx="421">
                  <c:v>-18106.362376776873</c:v>
                </c:pt>
                <c:pt idx="422">
                  <c:v>3928.6039752797005</c:v>
                </c:pt>
                <c:pt idx="423">
                  <c:v>-71957.98643478757</c:v>
                </c:pt>
                <c:pt idx="424">
                  <c:v>6999.7943489845493</c:v>
                </c:pt>
                <c:pt idx="425">
                  <c:v>22309.706326612009</c:v>
                </c:pt>
                <c:pt idx="426">
                  <c:v>-76939.29573168463</c:v>
                </c:pt>
                <c:pt idx="427">
                  <c:v>15067.326233160915</c:v>
                </c:pt>
                <c:pt idx="428">
                  <c:v>-20167.865481081273</c:v>
                </c:pt>
                <c:pt idx="429">
                  <c:v>-19146.723373459448</c:v>
                </c:pt>
                <c:pt idx="430">
                  <c:v>1797.1729822849156</c:v>
                </c:pt>
                <c:pt idx="431">
                  <c:v>-89375.547544027446</c:v>
                </c:pt>
                <c:pt idx="432">
                  <c:v>101808.67674474546</c:v>
                </c:pt>
                <c:pt idx="433">
                  <c:v>156773.227330636</c:v>
                </c:pt>
                <c:pt idx="434">
                  <c:v>16328.726777141885</c:v>
                </c:pt>
                <c:pt idx="435">
                  <c:v>84435.801804749644</c:v>
                </c:pt>
                <c:pt idx="436">
                  <c:v>34015.023441678728</c:v>
                </c:pt>
                <c:pt idx="437">
                  <c:v>13222.132261521794</c:v>
                </c:pt>
                <c:pt idx="438">
                  <c:v>4079.1032051914954</c:v>
                </c:pt>
                <c:pt idx="439">
                  <c:v>-40957.848233967932</c:v>
                </c:pt>
                <c:pt idx="440">
                  <c:v>26728.120360941335</c:v>
                </c:pt>
                <c:pt idx="441">
                  <c:v>-11004.835900116159</c:v>
                </c:pt>
                <c:pt idx="442">
                  <c:v>-4575.8463586936123</c:v>
                </c:pt>
                <c:pt idx="443">
                  <c:v>168111.15202024271</c:v>
                </c:pt>
                <c:pt idx="444">
                  <c:v>62244.862350586191</c:v>
                </c:pt>
                <c:pt idx="445">
                  <c:v>-53361.422204080678</c:v>
                </c:pt>
                <c:pt idx="446">
                  <c:v>46329.96163525938</c:v>
                </c:pt>
                <c:pt idx="447">
                  <c:v>-48169.9848353134</c:v>
                </c:pt>
                <c:pt idx="448">
                  <c:v>28956.773451584624</c:v>
                </c:pt>
                <c:pt idx="449">
                  <c:v>-5151.4437769309443</c:v>
                </c:pt>
                <c:pt idx="450">
                  <c:v>-42868.538502633019</c:v>
                </c:pt>
                <c:pt idx="451">
                  <c:v>-31184.28837558208</c:v>
                </c:pt>
                <c:pt idx="452">
                  <c:v>-52582.604584179702</c:v>
                </c:pt>
                <c:pt idx="453">
                  <c:v>-26615.574615304038</c:v>
                </c:pt>
                <c:pt idx="454">
                  <c:v>123196.08056732768</c:v>
                </c:pt>
                <c:pt idx="455">
                  <c:v>-7263.1943547697738</c:v>
                </c:pt>
                <c:pt idx="456">
                  <c:v>58705.694560652308</c:v>
                </c:pt>
                <c:pt idx="457">
                  <c:v>112118.12642630923</c:v>
                </c:pt>
                <c:pt idx="458">
                  <c:v>-85360.778422294417</c:v>
                </c:pt>
                <c:pt idx="459">
                  <c:v>5941.1678069301415</c:v>
                </c:pt>
                <c:pt idx="460">
                  <c:v>108538.19515251811</c:v>
                </c:pt>
                <c:pt idx="461">
                  <c:v>-11773.770260140649</c:v>
                </c:pt>
                <c:pt idx="462">
                  <c:v>11207.119870244467</c:v>
                </c:pt>
                <c:pt idx="463">
                  <c:v>-59022.800441750034</c:v>
                </c:pt>
                <c:pt idx="464">
                  <c:v>-37990.123246358184</c:v>
                </c:pt>
                <c:pt idx="465">
                  <c:v>-29050.011520828528</c:v>
                </c:pt>
                <c:pt idx="466">
                  <c:v>-56793.754565089708</c:v>
                </c:pt>
                <c:pt idx="467">
                  <c:v>-26520.910328513593</c:v>
                </c:pt>
                <c:pt idx="468">
                  <c:v>23899.823392209539</c:v>
                </c:pt>
                <c:pt idx="469">
                  <c:v>33017.53669096774</c:v>
                </c:pt>
                <c:pt idx="470">
                  <c:v>58805.02249983151</c:v>
                </c:pt>
                <c:pt idx="471">
                  <c:v>48964.560545151355</c:v>
                </c:pt>
                <c:pt idx="472">
                  <c:v>-42819.398745124927</c:v>
                </c:pt>
                <c:pt idx="473">
                  <c:v>-21270.475225976697</c:v>
                </c:pt>
                <c:pt idx="474">
                  <c:v>-10507.883496949391</c:v>
                </c:pt>
                <c:pt idx="475">
                  <c:v>45531.825375843444</c:v>
                </c:pt>
                <c:pt idx="476">
                  <c:v>-70257.046599499416</c:v>
                </c:pt>
                <c:pt idx="477">
                  <c:v>50792.531356901629</c:v>
                </c:pt>
                <c:pt idx="478">
                  <c:v>8182.3907896884775</c:v>
                </c:pt>
                <c:pt idx="479">
                  <c:v>25263.695010749128</c:v>
                </c:pt>
                <c:pt idx="480">
                  <c:v>-32756.24237897087</c:v>
                </c:pt>
                <c:pt idx="481">
                  <c:v>55203.259043615428</c:v>
                </c:pt>
                <c:pt idx="482">
                  <c:v>64698.9568380157</c:v>
                </c:pt>
                <c:pt idx="483">
                  <c:v>-15549.086452054442</c:v>
                </c:pt>
                <c:pt idx="484">
                  <c:v>-42748.014087144664</c:v>
                </c:pt>
                <c:pt idx="485">
                  <c:v>-13779.243679517414</c:v>
                </c:pt>
                <c:pt idx="486">
                  <c:v>233376.02057559032</c:v>
                </c:pt>
                <c:pt idx="487">
                  <c:v>58610.875656392309</c:v>
                </c:pt>
                <c:pt idx="488">
                  <c:v>148704.51316955138</c:v>
                </c:pt>
                <c:pt idx="489">
                  <c:v>-40130.037493436947</c:v>
                </c:pt>
                <c:pt idx="490">
                  <c:v>-57676.386264432687</c:v>
                </c:pt>
                <c:pt idx="491">
                  <c:v>-77527.586549457221</c:v>
                </c:pt>
                <c:pt idx="492">
                  <c:v>-35908.723634716473</c:v>
                </c:pt>
                <c:pt idx="493">
                  <c:v>39513.65418153262</c:v>
                </c:pt>
                <c:pt idx="494">
                  <c:v>-33407.138284016401</c:v>
                </c:pt>
                <c:pt idx="495">
                  <c:v>-39053.372496518219</c:v>
                </c:pt>
                <c:pt idx="496">
                  <c:v>-11640.619290102244</c:v>
                </c:pt>
                <c:pt idx="497">
                  <c:v>-125125.14537435229</c:v>
                </c:pt>
                <c:pt idx="498">
                  <c:v>-31306.478801640827</c:v>
                </c:pt>
                <c:pt idx="499">
                  <c:v>-46397.91269840824</c:v>
                </c:pt>
                <c:pt idx="500">
                  <c:v>-120852.03962452104</c:v>
                </c:pt>
                <c:pt idx="501">
                  <c:v>-5168.0129595430335</c:v>
                </c:pt>
                <c:pt idx="502">
                  <c:v>-53479.888440949144</c:v>
                </c:pt>
                <c:pt idx="503">
                  <c:v>-29658.638999988209</c:v>
                </c:pt>
                <c:pt idx="504">
                  <c:v>-26749.210876443656</c:v>
                </c:pt>
                <c:pt idx="505">
                  <c:v>122478.96604857885</c:v>
                </c:pt>
                <c:pt idx="506">
                  <c:v>-41956.358080997015</c:v>
                </c:pt>
                <c:pt idx="507">
                  <c:v>19431.29321304441</c:v>
                </c:pt>
                <c:pt idx="508">
                  <c:v>152756.19810092141</c:v>
                </c:pt>
                <c:pt idx="509">
                  <c:v>86897.001820512989</c:v>
                </c:pt>
                <c:pt idx="510">
                  <c:v>-25408.649361893506</c:v>
                </c:pt>
                <c:pt idx="511">
                  <c:v>80541.608274021128</c:v>
                </c:pt>
                <c:pt idx="512">
                  <c:v>-39948.27592976141</c:v>
                </c:pt>
                <c:pt idx="513">
                  <c:v>24258.339799104899</c:v>
                </c:pt>
                <c:pt idx="514">
                  <c:v>-54216.477325823973</c:v>
                </c:pt>
                <c:pt idx="515">
                  <c:v>-62861.000237478584</c:v>
                </c:pt>
                <c:pt idx="516">
                  <c:v>210847.19907074631</c:v>
                </c:pt>
                <c:pt idx="517">
                  <c:v>6763.7382951297914</c:v>
                </c:pt>
                <c:pt idx="518">
                  <c:v>44569.563406374422</c:v>
                </c:pt>
                <c:pt idx="519">
                  <c:v>19320.626283902326</c:v>
                </c:pt>
                <c:pt idx="520">
                  <c:v>-199042.97820150183</c:v>
                </c:pt>
                <c:pt idx="521">
                  <c:v>-64008.051940284087</c:v>
                </c:pt>
                <c:pt idx="522">
                  <c:v>-27299.560037279793</c:v>
                </c:pt>
                <c:pt idx="523">
                  <c:v>-56946.061583444214</c:v>
                </c:pt>
                <c:pt idx="524">
                  <c:v>-40.650950706738513</c:v>
                </c:pt>
                <c:pt idx="525">
                  <c:v>67232.769379567471</c:v>
                </c:pt>
                <c:pt idx="526">
                  <c:v>77475.425210402173</c:v>
                </c:pt>
                <c:pt idx="527">
                  <c:v>143172.36122059578</c:v>
                </c:pt>
                <c:pt idx="528">
                  <c:v>-7236.1354523609043</c:v>
                </c:pt>
                <c:pt idx="529">
                  <c:v>-37411.711545199039</c:v>
                </c:pt>
                <c:pt idx="530">
                  <c:v>-28663.872461557272</c:v>
                </c:pt>
                <c:pt idx="531">
                  <c:v>-17557.702372294792</c:v>
                </c:pt>
                <c:pt idx="532">
                  <c:v>-40310.027060928231</c:v>
                </c:pt>
                <c:pt idx="533">
                  <c:v>-116.41796450334368</c:v>
                </c:pt>
                <c:pt idx="534">
                  <c:v>-140290.84130584053</c:v>
                </c:pt>
                <c:pt idx="535">
                  <c:v>45562.674384519807</c:v>
                </c:pt>
                <c:pt idx="536">
                  <c:v>-12997.093463132303</c:v>
                </c:pt>
                <c:pt idx="537">
                  <c:v>-2217.0383979058824</c:v>
                </c:pt>
                <c:pt idx="538">
                  <c:v>60077.415064870904</c:v>
                </c:pt>
                <c:pt idx="539">
                  <c:v>24970.390422457654</c:v>
                </c:pt>
                <c:pt idx="540">
                  <c:v>-53463.485847875243</c:v>
                </c:pt>
                <c:pt idx="541">
                  <c:v>38364.842107889359</c:v>
                </c:pt>
                <c:pt idx="542">
                  <c:v>-58199.151119801914</c:v>
                </c:pt>
                <c:pt idx="543">
                  <c:v>-643.94591039436636</c:v>
                </c:pt>
                <c:pt idx="544">
                  <c:v>-20726.429255439347</c:v>
                </c:pt>
                <c:pt idx="545">
                  <c:v>61755.452502278575</c:v>
                </c:pt>
                <c:pt idx="546">
                  <c:v>7626.500490026956</c:v>
                </c:pt>
                <c:pt idx="547">
                  <c:v>-27425.187466881529</c:v>
                </c:pt>
                <c:pt idx="548">
                  <c:v>25435.825232445291</c:v>
                </c:pt>
                <c:pt idx="549">
                  <c:v>-71331.948308763211</c:v>
                </c:pt>
                <c:pt idx="550">
                  <c:v>-6933.8496107280953</c:v>
                </c:pt>
                <c:pt idx="551">
                  <c:v>41314.568252679834</c:v>
                </c:pt>
                <c:pt idx="552">
                  <c:v>-40646.19914365359</c:v>
                </c:pt>
                <c:pt idx="553">
                  <c:v>-37012.176676662959</c:v>
                </c:pt>
                <c:pt idx="554">
                  <c:v>51686.484926309</c:v>
                </c:pt>
                <c:pt idx="555">
                  <c:v>-12150.032652413065</c:v>
                </c:pt>
                <c:pt idx="556">
                  <c:v>-41928.961019147711</c:v>
                </c:pt>
                <c:pt idx="557">
                  <c:v>-74844.336710482399</c:v>
                </c:pt>
                <c:pt idx="558">
                  <c:v>-19035.910805502848</c:v>
                </c:pt>
                <c:pt idx="559">
                  <c:v>-38148.505165180191</c:v>
                </c:pt>
                <c:pt idx="560">
                  <c:v>21621.347415859054</c:v>
                </c:pt>
                <c:pt idx="561">
                  <c:v>25788.005888997228</c:v>
                </c:pt>
                <c:pt idx="562">
                  <c:v>-35561.037331572676</c:v>
                </c:pt>
                <c:pt idx="563">
                  <c:v>-16620.321144096495</c:v>
                </c:pt>
                <c:pt idx="564">
                  <c:v>-26720.917446489359</c:v>
                </c:pt>
                <c:pt idx="565">
                  <c:v>-16120.073887080449</c:v>
                </c:pt>
                <c:pt idx="566">
                  <c:v>159187.83460057643</c:v>
                </c:pt>
                <c:pt idx="567">
                  <c:v>-62862.536339743354</c:v>
                </c:pt>
                <c:pt idx="568">
                  <c:v>-22646.116340031731</c:v>
                </c:pt>
                <c:pt idx="569">
                  <c:v>-66216.064932737732</c:v>
                </c:pt>
                <c:pt idx="570">
                  <c:v>-39701.260086995084</c:v>
                </c:pt>
                <c:pt idx="571">
                  <c:v>-82918.774018179829</c:v>
                </c:pt>
                <c:pt idx="572">
                  <c:v>-67002.228296737041</c:v>
                </c:pt>
                <c:pt idx="573">
                  <c:v>166839.49040313688</c:v>
                </c:pt>
                <c:pt idx="574">
                  <c:v>38886.437348802778</c:v>
                </c:pt>
                <c:pt idx="575">
                  <c:v>-68754.512509299035</c:v>
                </c:pt>
                <c:pt idx="576">
                  <c:v>1181.2255968164245</c:v>
                </c:pt>
                <c:pt idx="577">
                  <c:v>-29999.13320603926</c:v>
                </c:pt>
                <c:pt idx="578">
                  <c:v>20776.04105263581</c:v>
                </c:pt>
                <c:pt idx="579">
                  <c:v>15023.795358660398</c:v>
                </c:pt>
                <c:pt idx="580">
                  <c:v>75044.453632238758</c:v>
                </c:pt>
                <c:pt idx="581">
                  <c:v>-12852.244215999963</c:v>
                </c:pt>
                <c:pt idx="582">
                  <c:v>-53837.273194815847</c:v>
                </c:pt>
                <c:pt idx="583">
                  <c:v>59175.339333744021</c:v>
                </c:pt>
                <c:pt idx="584">
                  <c:v>-9381.2830690821866</c:v>
                </c:pt>
                <c:pt idx="585">
                  <c:v>49034.647713716666</c:v>
                </c:pt>
                <c:pt idx="586">
                  <c:v>15167.167726742569</c:v>
                </c:pt>
                <c:pt idx="587">
                  <c:v>-23951.709001244715</c:v>
                </c:pt>
                <c:pt idx="588">
                  <c:v>-19953.715161197062</c:v>
                </c:pt>
                <c:pt idx="589">
                  <c:v>-38781.657744952681</c:v>
                </c:pt>
                <c:pt idx="590">
                  <c:v>58872.710452162253</c:v>
                </c:pt>
                <c:pt idx="591">
                  <c:v>-56325.984077464149</c:v>
                </c:pt>
                <c:pt idx="592">
                  <c:v>-115789.91573352483</c:v>
                </c:pt>
                <c:pt idx="593">
                  <c:v>2948.9534353424096</c:v>
                </c:pt>
                <c:pt idx="594">
                  <c:v>-5351.2831949684769</c:v>
                </c:pt>
                <c:pt idx="595">
                  <c:v>-45817.340109425219</c:v>
                </c:pt>
                <c:pt idx="596">
                  <c:v>104461.23048703209</c:v>
                </c:pt>
                <c:pt idx="597">
                  <c:v>-11943.283121894056</c:v>
                </c:pt>
                <c:pt idx="598">
                  <c:v>-77225.65897982911</c:v>
                </c:pt>
                <c:pt idx="599">
                  <c:v>111310.47553463152</c:v>
                </c:pt>
                <c:pt idx="600">
                  <c:v>-43135.290900346416</c:v>
                </c:pt>
                <c:pt idx="601">
                  <c:v>7020.6225741641247</c:v>
                </c:pt>
                <c:pt idx="602">
                  <c:v>49528.557281922374</c:v>
                </c:pt>
                <c:pt idx="603">
                  <c:v>1979.7761428229569</c:v>
                </c:pt>
                <c:pt idx="604">
                  <c:v>1672.2064814178157</c:v>
                </c:pt>
                <c:pt idx="605">
                  <c:v>29177.452960674913</c:v>
                </c:pt>
                <c:pt idx="606">
                  <c:v>-11260.731538789696</c:v>
                </c:pt>
                <c:pt idx="607">
                  <c:v>38337.741708162444</c:v>
                </c:pt>
                <c:pt idx="608">
                  <c:v>137751.85379829275</c:v>
                </c:pt>
                <c:pt idx="609">
                  <c:v>-79278.741945472051</c:v>
                </c:pt>
                <c:pt idx="610">
                  <c:v>13088.832168336521</c:v>
                </c:pt>
                <c:pt idx="611">
                  <c:v>-4830.7370757843019</c:v>
                </c:pt>
                <c:pt idx="612">
                  <c:v>-92183.857509412104</c:v>
                </c:pt>
                <c:pt idx="613">
                  <c:v>-39363.286149769498</c:v>
                </c:pt>
                <c:pt idx="614">
                  <c:v>-36549.625930983631</c:v>
                </c:pt>
                <c:pt idx="615">
                  <c:v>14550.113569131121</c:v>
                </c:pt>
                <c:pt idx="616">
                  <c:v>26008.294683612963</c:v>
                </c:pt>
                <c:pt idx="617">
                  <c:v>-23380.656131108291</c:v>
                </c:pt>
                <c:pt idx="618">
                  <c:v>-2971.4187161096488</c:v>
                </c:pt>
                <c:pt idx="619">
                  <c:v>9207.909977461939</c:v>
                </c:pt>
                <c:pt idx="620">
                  <c:v>182523.7902497974</c:v>
                </c:pt>
                <c:pt idx="621">
                  <c:v>-52968.783637722023</c:v>
                </c:pt>
                <c:pt idx="622">
                  <c:v>58881.243175692303</c:v>
                </c:pt>
                <c:pt idx="623">
                  <c:v>122813.86639134184</c:v>
                </c:pt>
                <c:pt idx="624">
                  <c:v>45701.697061572282</c:v>
                </c:pt>
                <c:pt idx="625">
                  <c:v>-28341.544374290621</c:v>
                </c:pt>
                <c:pt idx="626">
                  <c:v>50577.094113478001</c:v>
                </c:pt>
                <c:pt idx="627">
                  <c:v>-10518.186268607271</c:v>
                </c:pt>
                <c:pt idx="628">
                  <c:v>6676.9543317821808</c:v>
                </c:pt>
                <c:pt idx="629">
                  <c:v>-57653.243013596395</c:v>
                </c:pt>
                <c:pt idx="630">
                  <c:v>-43563.384209050884</c:v>
                </c:pt>
                <c:pt idx="631">
                  <c:v>67577.978714376921</c:v>
                </c:pt>
                <c:pt idx="632">
                  <c:v>7658.1075123898336</c:v>
                </c:pt>
                <c:pt idx="633">
                  <c:v>-78701.739029116114</c:v>
                </c:pt>
                <c:pt idx="634">
                  <c:v>-56022.79098585248</c:v>
                </c:pt>
                <c:pt idx="635">
                  <c:v>-90743.541513732634</c:v>
                </c:pt>
                <c:pt idx="636">
                  <c:v>149988.3335501203</c:v>
                </c:pt>
                <c:pt idx="637">
                  <c:v>13889.680962794926</c:v>
                </c:pt>
                <c:pt idx="638">
                  <c:v>-42651.004541281058</c:v>
                </c:pt>
                <c:pt idx="639">
                  <c:v>-5288.1922177966626</c:v>
                </c:pt>
                <c:pt idx="640">
                  <c:v>-554.08376739593223</c:v>
                </c:pt>
                <c:pt idx="641">
                  <c:v>-39341.811463920341</c:v>
                </c:pt>
                <c:pt idx="642">
                  <c:v>55976.10536273531</c:v>
                </c:pt>
                <c:pt idx="643">
                  <c:v>-127334.78707087395</c:v>
                </c:pt>
                <c:pt idx="644">
                  <c:v>84259.69300568843</c:v>
                </c:pt>
                <c:pt idx="645">
                  <c:v>-30108.342098259542</c:v>
                </c:pt>
                <c:pt idx="646">
                  <c:v>-62400.413537360146</c:v>
                </c:pt>
                <c:pt idx="647">
                  <c:v>-26658.424394149217</c:v>
                </c:pt>
                <c:pt idx="648">
                  <c:v>-45815.170434597967</c:v>
                </c:pt>
                <c:pt idx="649">
                  <c:v>5356.9711876662623</c:v>
                </c:pt>
                <c:pt idx="650">
                  <c:v>-101333.68371684427</c:v>
                </c:pt>
                <c:pt idx="651">
                  <c:v>6671.9297139173141</c:v>
                </c:pt>
                <c:pt idx="652">
                  <c:v>72191.468693353236</c:v>
                </c:pt>
                <c:pt idx="653">
                  <c:v>5916.5395974570711</c:v>
                </c:pt>
                <c:pt idx="654">
                  <c:v>9597.5667687258101</c:v>
                </c:pt>
                <c:pt idx="655">
                  <c:v>1636.2807443673373</c:v>
                </c:pt>
                <c:pt idx="656">
                  <c:v>-107027.75598806934</c:v>
                </c:pt>
                <c:pt idx="657">
                  <c:v>-56967.677543649392</c:v>
                </c:pt>
                <c:pt idx="658">
                  <c:v>2197.9889368230361</c:v>
                </c:pt>
                <c:pt idx="659">
                  <c:v>-64586.860367335379</c:v>
                </c:pt>
                <c:pt idx="660">
                  <c:v>-120221.72932054015</c:v>
                </c:pt>
                <c:pt idx="661">
                  <c:v>302041.48151738767</c:v>
                </c:pt>
                <c:pt idx="662">
                  <c:v>-17954.816736251203</c:v>
                </c:pt>
                <c:pt idx="663">
                  <c:v>65150.027030565339</c:v>
                </c:pt>
                <c:pt idx="664">
                  <c:v>-48964.151282114675</c:v>
                </c:pt>
                <c:pt idx="665">
                  <c:v>-47479.403458990331</c:v>
                </c:pt>
                <c:pt idx="666">
                  <c:v>43757.071495782002</c:v>
                </c:pt>
                <c:pt idx="667">
                  <c:v>137035.54241794255</c:v>
                </c:pt>
                <c:pt idx="668">
                  <c:v>-3536.7345046726405</c:v>
                </c:pt>
                <c:pt idx="669">
                  <c:v>-11274.596019404999</c:v>
                </c:pt>
                <c:pt idx="670">
                  <c:v>19406.56124124804</c:v>
                </c:pt>
                <c:pt idx="671">
                  <c:v>-64385.247595408116</c:v>
                </c:pt>
                <c:pt idx="672">
                  <c:v>-9785.2209443539032</c:v>
                </c:pt>
                <c:pt idx="673">
                  <c:v>11829.496722355834</c:v>
                </c:pt>
                <c:pt idx="674">
                  <c:v>-59823.455518837553</c:v>
                </c:pt>
                <c:pt idx="675">
                  <c:v>-11481.546296578716</c:v>
                </c:pt>
                <c:pt idx="676">
                  <c:v>-27689.896993089642</c:v>
                </c:pt>
                <c:pt idx="677">
                  <c:v>26299.616923312424</c:v>
                </c:pt>
                <c:pt idx="678">
                  <c:v>-34752.772717305546</c:v>
                </c:pt>
                <c:pt idx="679">
                  <c:v>-44441.854477142013</c:v>
                </c:pt>
                <c:pt idx="680">
                  <c:v>87402.399333364679</c:v>
                </c:pt>
                <c:pt idx="681">
                  <c:v>-28744.478153240809</c:v>
                </c:pt>
                <c:pt idx="682">
                  <c:v>30855.442723544082</c:v>
                </c:pt>
                <c:pt idx="683">
                  <c:v>-41370.789097875968</c:v>
                </c:pt>
                <c:pt idx="684">
                  <c:v>-124506.266942263</c:v>
                </c:pt>
                <c:pt idx="685">
                  <c:v>-26818.967612956825</c:v>
                </c:pt>
                <c:pt idx="686">
                  <c:v>-11008.329859040998</c:v>
                </c:pt>
                <c:pt idx="687">
                  <c:v>-32034.334073635662</c:v>
                </c:pt>
                <c:pt idx="688">
                  <c:v>-16066.910823148995</c:v>
                </c:pt>
                <c:pt idx="689">
                  <c:v>-7552.6326830843464</c:v>
                </c:pt>
                <c:pt idx="690">
                  <c:v>-11121.411412303249</c:v>
                </c:pt>
                <c:pt idx="691">
                  <c:v>11718.187761295645</c:v>
                </c:pt>
                <c:pt idx="692">
                  <c:v>61418.118005964905</c:v>
                </c:pt>
                <c:pt idx="693">
                  <c:v>-9781.691099048825</c:v>
                </c:pt>
                <c:pt idx="694">
                  <c:v>-14238.410026672063</c:v>
                </c:pt>
                <c:pt idx="695">
                  <c:v>-116397.88818381605</c:v>
                </c:pt>
                <c:pt idx="696">
                  <c:v>55413.176094654948</c:v>
                </c:pt>
                <c:pt idx="697">
                  <c:v>67534.583701149939</c:v>
                </c:pt>
                <c:pt idx="698">
                  <c:v>-15820.426638605888</c:v>
                </c:pt>
                <c:pt idx="699">
                  <c:v>-34578.881818173453</c:v>
                </c:pt>
                <c:pt idx="700">
                  <c:v>-104673.35004387103</c:v>
                </c:pt>
                <c:pt idx="701">
                  <c:v>-56695.531053869199</c:v>
                </c:pt>
                <c:pt idx="702">
                  <c:v>-47883.159151714179</c:v>
                </c:pt>
                <c:pt idx="703">
                  <c:v>-79347.035115402017</c:v>
                </c:pt>
                <c:pt idx="704">
                  <c:v>-5856.1019947473542</c:v>
                </c:pt>
                <c:pt idx="705">
                  <c:v>10238.342997136577</c:v>
                </c:pt>
                <c:pt idx="706">
                  <c:v>-51039.270378113026</c:v>
                </c:pt>
                <c:pt idx="707">
                  <c:v>-78834.753215883451</c:v>
                </c:pt>
                <c:pt idx="708">
                  <c:v>-109847.79277170956</c:v>
                </c:pt>
                <c:pt idx="709">
                  <c:v>25857.791985350021</c:v>
                </c:pt>
                <c:pt idx="710">
                  <c:v>-16881.403159993177</c:v>
                </c:pt>
                <c:pt idx="711">
                  <c:v>-1978.2689124801254</c:v>
                </c:pt>
                <c:pt idx="712">
                  <c:v>-5091.4406149012502</c:v>
                </c:pt>
                <c:pt idx="713">
                  <c:v>11186.924444253556</c:v>
                </c:pt>
                <c:pt idx="714">
                  <c:v>-35571.221870968206</c:v>
                </c:pt>
                <c:pt idx="715">
                  <c:v>-47612.133606932388</c:v>
                </c:pt>
                <c:pt idx="716">
                  <c:v>-16440.764868638071</c:v>
                </c:pt>
                <c:pt idx="717">
                  <c:v>19161.022269666253</c:v>
                </c:pt>
                <c:pt idx="718">
                  <c:v>40330.354523014685</c:v>
                </c:pt>
                <c:pt idx="719">
                  <c:v>4111.0659228242002</c:v>
                </c:pt>
                <c:pt idx="720">
                  <c:v>-65846.717248811357</c:v>
                </c:pt>
                <c:pt idx="721">
                  <c:v>10169.038820603848</c:v>
                </c:pt>
                <c:pt idx="722">
                  <c:v>-51104.030594735465</c:v>
                </c:pt>
                <c:pt idx="723">
                  <c:v>-9752.2500488825899</c:v>
                </c:pt>
                <c:pt idx="724">
                  <c:v>-16384.075234719377</c:v>
                </c:pt>
                <c:pt idx="725">
                  <c:v>251942.97762426647</c:v>
                </c:pt>
                <c:pt idx="726">
                  <c:v>-53514.296938499552</c:v>
                </c:pt>
                <c:pt idx="727">
                  <c:v>-18244.172978611197</c:v>
                </c:pt>
                <c:pt idx="728">
                  <c:v>95959.617823414039</c:v>
                </c:pt>
                <c:pt idx="729">
                  <c:v>58478.174832832534</c:v>
                </c:pt>
                <c:pt idx="730">
                  <c:v>-10699.296227490937</c:v>
                </c:pt>
                <c:pt idx="731">
                  <c:v>-27964.255785532005</c:v>
                </c:pt>
                <c:pt idx="732">
                  <c:v>81018.352607330831</c:v>
                </c:pt>
                <c:pt idx="733">
                  <c:v>-28594.725834621466</c:v>
                </c:pt>
                <c:pt idx="734">
                  <c:v>-61917.062756382569</c:v>
                </c:pt>
                <c:pt idx="735">
                  <c:v>-31759.896593330137</c:v>
                </c:pt>
                <c:pt idx="736">
                  <c:v>-95685.58373898454</c:v>
                </c:pt>
                <c:pt idx="737">
                  <c:v>-12093.557529345417</c:v>
                </c:pt>
                <c:pt idx="738">
                  <c:v>-30744.956243638677</c:v>
                </c:pt>
                <c:pt idx="739">
                  <c:v>-34644.295430283761</c:v>
                </c:pt>
                <c:pt idx="740">
                  <c:v>-39953.932243090181</c:v>
                </c:pt>
                <c:pt idx="741">
                  <c:v>-63864.585782950162</c:v>
                </c:pt>
                <c:pt idx="742">
                  <c:v>262890.72803519544</c:v>
                </c:pt>
                <c:pt idx="743">
                  <c:v>-46003.660719383304</c:v>
                </c:pt>
                <c:pt idx="744">
                  <c:v>-17403.426200379734</c:v>
                </c:pt>
                <c:pt idx="745">
                  <c:v>-78908.701973241434</c:v>
                </c:pt>
                <c:pt idx="746">
                  <c:v>69542.274511994125</c:v>
                </c:pt>
                <c:pt idx="747">
                  <c:v>-47268.808829309884</c:v>
                </c:pt>
                <c:pt idx="748">
                  <c:v>-37531.349451506074</c:v>
                </c:pt>
                <c:pt idx="749">
                  <c:v>-29807.240296475065</c:v>
                </c:pt>
                <c:pt idx="750">
                  <c:v>97723.710968079511</c:v>
                </c:pt>
                <c:pt idx="751">
                  <c:v>113071.47845726425</c:v>
                </c:pt>
                <c:pt idx="752">
                  <c:v>78955.577807612717</c:v>
                </c:pt>
                <c:pt idx="753">
                  <c:v>63345.205045718234</c:v>
                </c:pt>
                <c:pt idx="754">
                  <c:v>50833.912412721198</c:v>
                </c:pt>
                <c:pt idx="755">
                  <c:v>-55991.620503193466</c:v>
                </c:pt>
                <c:pt idx="756">
                  <c:v>45769.696787295747</c:v>
                </c:pt>
                <c:pt idx="757">
                  <c:v>15842.077283826162</c:v>
                </c:pt>
                <c:pt idx="758">
                  <c:v>-32094.06650764565</c:v>
                </c:pt>
                <c:pt idx="759">
                  <c:v>69992.607866757666</c:v>
                </c:pt>
                <c:pt idx="760">
                  <c:v>-89700.781232388224</c:v>
                </c:pt>
                <c:pt idx="761">
                  <c:v>-54025.245651685807</c:v>
                </c:pt>
                <c:pt idx="762">
                  <c:v>-89386.847901278292</c:v>
                </c:pt>
                <c:pt idx="763">
                  <c:v>63769.121518605389</c:v>
                </c:pt>
                <c:pt idx="764">
                  <c:v>-36495.816731721541</c:v>
                </c:pt>
                <c:pt idx="765">
                  <c:v>-28232.886592441384</c:v>
                </c:pt>
                <c:pt idx="766">
                  <c:v>-120936.62286055184</c:v>
                </c:pt>
                <c:pt idx="767">
                  <c:v>-24176.696507572196</c:v>
                </c:pt>
                <c:pt idx="768">
                  <c:v>74487.585553797107</c:v>
                </c:pt>
                <c:pt idx="769">
                  <c:v>-32131.716859508364</c:v>
                </c:pt>
                <c:pt idx="770">
                  <c:v>-66316.340416387073</c:v>
                </c:pt>
                <c:pt idx="771">
                  <c:v>-89839.537815997028</c:v>
                </c:pt>
                <c:pt idx="772">
                  <c:v>-40572.897211321077</c:v>
                </c:pt>
                <c:pt idx="773">
                  <c:v>-72521.358792194806</c:v>
                </c:pt>
                <c:pt idx="774">
                  <c:v>-5717.778561929561</c:v>
                </c:pt>
                <c:pt idx="775">
                  <c:v>54503.608168080682</c:v>
                </c:pt>
                <c:pt idx="776">
                  <c:v>60076.982759268256</c:v>
                </c:pt>
                <c:pt idx="777">
                  <c:v>-35640.250690296991</c:v>
                </c:pt>
                <c:pt idx="778">
                  <c:v>-68327.91942758963</c:v>
                </c:pt>
                <c:pt idx="779">
                  <c:v>19245.201744460501</c:v>
                </c:pt>
                <c:pt idx="780">
                  <c:v>11011.925289811334</c:v>
                </c:pt>
                <c:pt idx="781">
                  <c:v>-56759.525996651093</c:v>
                </c:pt>
                <c:pt idx="782">
                  <c:v>21202.701357483922</c:v>
                </c:pt>
                <c:pt idx="783">
                  <c:v>100185.76739253686</c:v>
                </c:pt>
                <c:pt idx="784">
                  <c:v>-46476.21753284178</c:v>
                </c:pt>
                <c:pt idx="785">
                  <c:v>52878.100998532434</c:v>
                </c:pt>
                <c:pt idx="786">
                  <c:v>93715.624515225412</c:v>
                </c:pt>
                <c:pt idx="787">
                  <c:v>-37356.663555072912</c:v>
                </c:pt>
                <c:pt idx="788">
                  <c:v>-13287.587763115029</c:v>
                </c:pt>
                <c:pt idx="789">
                  <c:v>48168.724559674709</c:v>
                </c:pt>
                <c:pt idx="790">
                  <c:v>-32847.991611602542</c:v>
                </c:pt>
                <c:pt idx="791">
                  <c:v>-20627.54103303072</c:v>
                </c:pt>
                <c:pt idx="792">
                  <c:v>36538.780306241242</c:v>
                </c:pt>
                <c:pt idx="793">
                  <c:v>-53531.739692542818</c:v>
                </c:pt>
                <c:pt idx="794">
                  <c:v>-38797.503417550761</c:v>
                </c:pt>
                <c:pt idx="795">
                  <c:v>-9421.8362594461069</c:v>
                </c:pt>
                <c:pt idx="796">
                  <c:v>-23721.116693639357</c:v>
                </c:pt>
                <c:pt idx="797">
                  <c:v>-6843.233620124869</c:v>
                </c:pt>
                <c:pt idx="798">
                  <c:v>-30374.948416298022</c:v>
                </c:pt>
                <c:pt idx="799">
                  <c:v>87795.427618333139</c:v>
                </c:pt>
                <c:pt idx="800">
                  <c:v>11956.250173187</c:v>
                </c:pt>
                <c:pt idx="801">
                  <c:v>49515.103166171953</c:v>
                </c:pt>
                <c:pt idx="802">
                  <c:v>11021.702088709571</c:v>
                </c:pt>
                <c:pt idx="803">
                  <c:v>-59134.032184335403</c:v>
                </c:pt>
                <c:pt idx="804">
                  <c:v>-9189.9034424705897</c:v>
                </c:pt>
                <c:pt idx="805">
                  <c:v>-46546.700547681365</c:v>
                </c:pt>
                <c:pt idx="806">
                  <c:v>-26304.220241226256</c:v>
                </c:pt>
                <c:pt idx="807">
                  <c:v>-93929.646457109629</c:v>
                </c:pt>
                <c:pt idx="808">
                  <c:v>1437.5908246702456</c:v>
                </c:pt>
                <c:pt idx="809">
                  <c:v>71298.976687322371</c:v>
                </c:pt>
                <c:pt idx="810">
                  <c:v>-45311.0636106155</c:v>
                </c:pt>
                <c:pt idx="811">
                  <c:v>-50162.09539302747</c:v>
                </c:pt>
                <c:pt idx="812">
                  <c:v>58889.358245599666</c:v>
                </c:pt>
                <c:pt idx="813">
                  <c:v>7542.6145575083792</c:v>
                </c:pt>
                <c:pt idx="814">
                  <c:v>-31132.537100981164</c:v>
                </c:pt>
                <c:pt idx="815">
                  <c:v>233654.90677777678</c:v>
                </c:pt>
                <c:pt idx="816">
                  <c:v>-28472.274050610285</c:v>
                </c:pt>
                <c:pt idx="817">
                  <c:v>66565.197754188499</c:v>
                </c:pt>
                <c:pt idx="818">
                  <c:v>-57619.755373939523</c:v>
                </c:pt>
                <c:pt idx="819">
                  <c:v>-116337.55093749019</c:v>
                </c:pt>
                <c:pt idx="820">
                  <c:v>4828.8564343148028</c:v>
                </c:pt>
                <c:pt idx="821">
                  <c:v>16407.358222399984</c:v>
                </c:pt>
                <c:pt idx="822">
                  <c:v>28473.242250005831</c:v>
                </c:pt>
                <c:pt idx="823">
                  <c:v>-264183.064800655</c:v>
                </c:pt>
                <c:pt idx="824">
                  <c:v>-38152.249122478417</c:v>
                </c:pt>
                <c:pt idx="825">
                  <c:v>-48379.71642873477</c:v>
                </c:pt>
                <c:pt idx="826">
                  <c:v>35055.56347734353</c:v>
                </c:pt>
                <c:pt idx="827">
                  <c:v>57272.104032431729</c:v>
                </c:pt>
                <c:pt idx="828">
                  <c:v>33360.407334542571</c:v>
                </c:pt>
                <c:pt idx="829">
                  <c:v>-47131.590908074606</c:v>
                </c:pt>
                <c:pt idx="830">
                  <c:v>-9071.0899609281623</c:v>
                </c:pt>
                <c:pt idx="831">
                  <c:v>-9621.0409330142138</c:v>
                </c:pt>
                <c:pt idx="832">
                  <c:v>-49941.613611826586</c:v>
                </c:pt>
                <c:pt idx="833">
                  <c:v>-22303.106997241499</c:v>
                </c:pt>
                <c:pt idx="834">
                  <c:v>-61575.221045683429</c:v>
                </c:pt>
                <c:pt idx="835">
                  <c:v>27099.921169090863</c:v>
                </c:pt>
                <c:pt idx="836">
                  <c:v>-106701.27195360279</c:v>
                </c:pt>
                <c:pt idx="837">
                  <c:v>-46918.111955101369</c:v>
                </c:pt>
                <c:pt idx="838">
                  <c:v>-1276.7296911382</c:v>
                </c:pt>
                <c:pt idx="839">
                  <c:v>91608.00729915523</c:v>
                </c:pt>
                <c:pt idx="840">
                  <c:v>-27872.64327625226</c:v>
                </c:pt>
                <c:pt idx="841">
                  <c:v>-32732.934862263442</c:v>
                </c:pt>
                <c:pt idx="842">
                  <c:v>-39569.883502994024</c:v>
                </c:pt>
                <c:pt idx="843">
                  <c:v>39266.366008439916</c:v>
                </c:pt>
                <c:pt idx="844">
                  <c:v>-60784.784040228609</c:v>
                </c:pt>
                <c:pt idx="845">
                  <c:v>102197.55198654314</c:v>
                </c:pt>
                <c:pt idx="846">
                  <c:v>29504.949377136305</c:v>
                </c:pt>
                <c:pt idx="847">
                  <c:v>-49767.858259476168</c:v>
                </c:pt>
                <c:pt idx="848">
                  <c:v>-25644.373385911575</c:v>
                </c:pt>
                <c:pt idx="849">
                  <c:v>-55450.444952664257</c:v>
                </c:pt>
                <c:pt idx="850">
                  <c:v>68241.289836657525</c:v>
                </c:pt>
                <c:pt idx="851">
                  <c:v>41528.963637475681</c:v>
                </c:pt>
                <c:pt idx="852">
                  <c:v>-131226.05015529948</c:v>
                </c:pt>
                <c:pt idx="853">
                  <c:v>-135455.87281563797</c:v>
                </c:pt>
                <c:pt idx="854">
                  <c:v>136244.40531352884</c:v>
                </c:pt>
                <c:pt idx="855">
                  <c:v>33759.794333987811</c:v>
                </c:pt>
                <c:pt idx="856">
                  <c:v>8520.5697762285999</c:v>
                </c:pt>
                <c:pt idx="857">
                  <c:v>-4.5401975512504578E-9</c:v>
                </c:pt>
                <c:pt idx="858">
                  <c:v>-31479.632188803924</c:v>
                </c:pt>
                <c:pt idx="859">
                  <c:v>213.58811995375436</c:v>
                </c:pt>
                <c:pt idx="860">
                  <c:v>-86652.129643728898</c:v>
                </c:pt>
                <c:pt idx="861">
                  <c:v>-49187.279995955876</c:v>
                </c:pt>
                <c:pt idx="862">
                  <c:v>6319.1085571639123</c:v>
                </c:pt>
                <c:pt idx="863">
                  <c:v>-49316.861057759612</c:v>
                </c:pt>
                <c:pt idx="864">
                  <c:v>29983.14600736578</c:v>
                </c:pt>
                <c:pt idx="865">
                  <c:v>-2413.5653239818057</c:v>
                </c:pt>
                <c:pt idx="866">
                  <c:v>7694.2449827634264</c:v>
                </c:pt>
                <c:pt idx="867">
                  <c:v>41277.060659557814</c:v>
                </c:pt>
                <c:pt idx="868">
                  <c:v>100416.77334988618</c:v>
                </c:pt>
                <c:pt idx="869">
                  <c:v>71241.443014241406</c:v>
                </c:pt>
                <c:pt idx="870">
                  <c:v>114380.52946613263</c:v>
                </c:pt>
                <c:pt idx="871">
                  <c:v>-911.04353243371588</c:v>
                </c:pt>
                <c:pt idx="872">
                  <c:v>7684.9974756442825</c:v>
                </c:pt>
                <c:pt idx="873">
                  <c:v>64500.679061260482</c:v>
                </c:pt>
                <c:pt idx="874">
                  <c:v>-9046.4507343926234</c:v>
                </c:pt>
                <c:pt idx="875">
                  <c:v>47421.437459931592</c:v>
                </c:pt>
                <c:pt idx="876">
                  <c:v>-2940.0723047661304</c:v>
                </c:pt>
                <c:pt idx="877">
                  <c:v>-52695.857470194111</c:v>
                </c:pt>
                <c:pt idx="878">
                  <c:v>-9002.2419173897943</c:v>
                </c:pt>
                <c:pt idx="879">
                  <c:v>76892.966863847163</c:v>
                </c:pt>
                <c:pt idx="880">
                  <c:v>4625.6954435937223</c:v>
                </c:pt>
                <c:pt idx="881">
                  <c:v>-103358.02151422983</c:v>
                </c:pt>
                <c:pt idx="882">
                  <c:v>-23118.72587462666</c:v>
                </c:pt>
                <c:pt idx="883">
                  <c:v>-31455.935208753799</c:v>
                </c:pt>
                <c:pt idx="884">
                  <c:v>-62770.377362120023</c:v>
                </c:pt>
                <c:pt idx="885">
                  <c:v>9239.2163317592058</c:v>
                </c:pt>
                <c:pt idx="886">
                  <c:v>-36180.63806021167</c:v>
                </c:pt>
                <c:pt idx="887">
                  <c:v>-45301.158116314182</c:v>
                </c:pt>
                <c:pt idx="888">
                  <c:v>-65779.332125459099</c:v>
                </c:pt>
                <c:pt idx="889">
                  <c:v>-10035.933740814449</c:v>
                </c:pt>
                <c:pt idx="890">
                  <c:v>-138553.18669476302</c:v>
                </c:pt>
                <c:pt idx="891">
                  <c:v>-17130.402810429863</c:v>
                </c:pt>
                <c:pt idx="892">
                  <c:v>-41850.113545010507</c:v>
                </c:pt>
                <c:pt idx="893">
                  <c:v>-96883.809207335755</c:v>
                </c:pt>
                <c:pt idx="894">
                  <c:v>-39068.349152447772</c:v>
                </c:pt>
                <c:pt idx="895">
                  <c:v>-101979.26813301182</c:v>
                </c:pt>
                <c:pt idx="896">
                  <c:v>-31357.294480135955</c:v>
                </c:pt>
                <c:pt idx="897">
                  <c:v>147586.37722805969</c:v>
                </c:pt>
                <c:pt idx="898">
                  <c:v>-48819.044563641597</c:v>
                </c:pt>
                <c:pt idx="899">
                  <c:v>33803.603675003396</c:v>
                </c:pt>
                <c:pt idx="900">
                  <c:v>64971.033956577652</c:v>
                </c:pt>
                <c:pt idx="901">
                  <c:v>60453.145760899904</c:v>
                </c:pt>
                <c:pt idx="902">
                  <c:v>9034.4181590151566</c:v>
                </c:pt>
                <c:pt idx="903">
                  <c:v>-9829.1735373137344</c:v>
                </c:pt>
                <c:pt idx="904">
                  <c:v>-14316.081849396927</c:v>
                </c:pt>
                <c:pt idx="905">
                  <c:v>882.45578342143563</c:v>
                </c:pt>
                <c:pt idx="906">
                  <c:v>29967.496876631631</c:v>
                </c:pt>
                <c:pt idx="907">
                  <c:v>-91091.247043186799</c:v>
                </c:pt>
                <c:pt idx="908">
                  <c:v>240099.71156091007</c:v>
                </c:pt>
                <c:pt idx="909">
                  <c:v>-7420.4839963204577</c:v>
                </c:pt>
                <c:pt idx="910">
                  <c:v>257964.87537786853</c:v>
                </c:pt>
                <c:pt idx="911">
                  <c:v>78731.011931157031</c:v>
                </c:pt>
                <c:pt idx="912">
                  <c:v>9190.8455661462503</c:v>
                </c:pt>
                <c:pt idx="913">
                  <c:v>-29583.223653964989</c:v>
                </c:pt>
                <c:pt idx="914">
                  <c:v>-29316.170804425026</c:v>
                </c:pt>
                <c:pt idx="915">
                  <c:v>-44071.870283698139</c:v>
                </c:pt>
                <c:pt idx="916">
                  <c:v>34735.885478671349</c:v>
                </c:pt>
                <c:pt idx="917">
                  <c:v>-30767.936105150002</c:v>
                </c:pt>
                <c:pt idx="918">
                  <c:v>29079.47486800875</c:v>
                </c:pt>
                <c:pt idx="919">
                  <c:v>-33676.473711549363</c:v>
                </c:pt>
                <c:pt idx="920">
                  <c:v>-119423.60312604823</c:v>
                </c:pt>
                <c:pt idx="921">
                  <c:v>3169.1911207681405</c:v>
                </c:pt>
                <c:pt idx="922">
                  <c:v>-39996.429279565258</c:v>
                </c:pt>
                <c:pt idx="923">
                  <c:v>-5930.2491269706516</c:v>
                </c:pt>
                <c:pt idx="924">
                  <c:v>-309.91370310992352</c:v>
                </c:pt>
                <c:pt idx="925">
                  <c:v>-68596.58605695318</c:v>
                </c:pt>
                <c:pt idx="926">
                  <c:v>-78940.127665297361</c:v>
                </c:pt>
                <c:pt idx="927">
                  <c:v>75704.724374541955</c:v>
                </c:pt>
                <c:pt idx="928">
                  <c:v>-26362.675538519456</c:v>
                </c:pt>
                <c:pt idx="929">
                  <c:v>-104461.46452572872</c:v>
                </c:pt>
                <c:pt idx="930">
                  <c:v>72324.110421884106</c:v>
                </c:pt>
                <c:pt idx="931">
                  <c:v>37917.759412318519</c:v>
                </c:pt>
                <c:pt idx="932">
                  <c:v>-64831.671619084431</c:v>
                </c:pt>
                <c:pt idx="933">
                  <c:v>25903.99940499512</c:v>
                </c:pt>
                <c:pt idx="934">
                  <c:v>-40023.579189070122</c:v>
                </c:pt>
                <c:pt idx="935">
                  <c:v>-64249.333772303537</c:v>
                </c:pt>
                <c:pt idx="936">
                  <c:v>198411.56983869337</c:v>
                </c:pt>
                <c:pt idx="937">
                  <c:v>-1500.4056245568499</c:v>
                </c:pt>
                <c:pt idx="938">
                  <c:v>-9687.5560098594578</c:v>
                </c:pt>
                <c:pt idx="939">
                  <c:v>-26347.447304203291</c:v>
                </c:pt>
                <c:pt idx="940">
                  <c:v>27081.131582685688</c:v>
                </c:pt>
                <c:pt idx="941">
                  <c:v>-45704.248034010991</c:v>
                </c:pt>
                <c:pt idx="942">
                  <c:v>-23662.488411279046</c:v>
                </c:pt>
                <c:pt idx="943">
                  <c:v>-25928.500597661361</c:v>
                </c:pt>
                <c:pt idx="944">
                  <c:v>-40218.454554236436</c:v>
                </c:pt>
                <c:pt idx="945">
                  <c:v>-15677.960799536937</c:v>
                </c:pt>
                <c:pt idx="946">
                  <c:v>-118626.32985188195</c:v>
                </c:pt>
                <c:pt idx="947">
                  <c:v>-59075.078603614762</c:v>
                </c:pt>
                <c:pt idx="948">
                  <c:v>-21523.869983232173</c:v>
                </c:pt>
                <c:pt idx="949">
                  <c:v>-5572.3891403504313</c:v>
                </c:pt>
                <c:pt idx="950">
                  <c:v>107424.81250165612</c:v>
                </c:pt>
                <c:pt idx="951">
                  <c:v>39816.216780288938</c:v>
                </c:pt>
                <c:pt idx="952">
                  <c:v>-32516.275448852481</c:v>
                </c:pt>
                <c:pt idx="953">
                  <c:v>-7886.5426655594783</c:v>
                </c:pt>
                <c:pt idx="954">
                  <c:v>4997.6123691656976</c:v>
                </c:pt>
                <c:pt idx="955">
                  <c:v>142113.94965792331</c:v>
                </c:pt>
                <c:pt idx="956">
                  <c:v>-20475.319034855696</c:v>
                </c:pt>
                <c:pt idx="957">
                  <c:v>45743.74319741613</c:v>
                </c:pt>
                <c:pt idx="958">
                  <c:v>-629.63513023746782</c:v>
                </c:pt>
                <c:pt idx="959">
                  <c:v>-17426.843559772009</c:v>
                </c:pt>
                <c:pt idx="960">
                  <c:v>43526.17900234682</c:v>
                </c:pt>
                <c:pt idx="961">
                  <c:v>20455.676556529768</c:v>
                </c:pt>
                <c:pt idx="962">
                  <c:v>-15336.313107964932</c:v>
                </c:pt>
                <c:pt idx="963">
                  <c:v>-33820.973879317491</c:v>
                </c:pt>
                <c:pt idx="964">
                  <c:v>11634.623003718327</c:v>
                </c:pt>
                <c:pt idx="965">
                  <c:v>-23608.344531135401</c:v>
                </c:pt>
                <c:pt idx="966">
                  <c:v>31500.522353386215</c:v>
                </c:pt>
                <c:pt idx="967">
                  <c:v>9746.6868988166607</c:v>
                </c:pt>
                <c:pt idx="968">
                  <c:v>106982.91776305612</c:v>
                </c:pt>
                <c:pt idx="969">
                  <c:v>-17615.896007141971</c:v>
                </c:pt>
                <c:pt idx="970">
                  <c:v>62292.880556218443</c:v>
                </c:pt>
                <c:pt idx="971">
                  <c:v>38498.841490308172</c:v>
                </c:pt>
                <c:pt idx="972">
                  <c:v>123650.17674826912</c:v>
                </c:pt>
                <c:pt idx="973">
                  <c:v>-78429.587546065653</c:v>
                </c:pt>
                <c:pt idx="974">
                  <c:v>-9233.8089190940445</c:v>
                </c:pt>
                <c:pt idx="975">
                  <c:v>-14508.281986054557</c:v>
                </c:pt>
                <c:pt idx="976">
                  <c:v>-5595.4948173046578</c:v>
                </c:pt>
                <c:pt idx="977">
                  <c:v>-17296.334491978982</c:v>
                </c:pt>
                <c:pt idx="978">
                  <c:v>35536.074645446672</c:v>
                </c:pt>
                <c:pt idx="979">
                  <c:v>21353.617076212693</c:v>
                </c:pt>
                <c:pt idx="980">
                  <c:v>574.71908633440034</c:v>
                </c:pt>
                <c:pt idx="981">
                  <c:v>-52241.328820794268</c:v>
                </c:pt>
                <c:pt idx="982">
                  <c:v>-13301.200862839527</c:v>
                </c:pt>
                <c:pt idx="983">
                  <c:v>213232.01543922868</c:v>
                </c:pt>
                <c:pt idx="984">
                  <c:v>53625.787298243755</c:v>
                </c:pt>
                <c:pt idx="985">
                  <c:v>-86384.862757469818</c:v>
                </c:pt>
                <c:pt idx="986">
                  <c:v>-42896.295407362282</c:v>
                </c:pt>
                <c:pt idx="987">
                  <c:v>70618.641550406115</c:v>
                </c:pt>
                <c:pt idx="988">
                  <c:v>-3485.9015459540533</c:v>
                </c:pt>
                <c:pt idx="989">
                  <c:v>8422.1537580601216</c:v>
                </c:pt>
                <c:pt idx="990">
                  <c:v>51691.951801203846</c:v>
                </c:pt>
                <c:pt idx="991">
                  <c:v>21073.513983060548</c:v>
                </c:pt>
                <c:pt idx="992">
                  <c:v>-59662.902269829938</c:v>
                </c:pt>
                <c:pt idx="993">
                  <c:v>19573.032489696256</c:v>
                </c:pt>
                <c:pt idx="994">
                  <c:v>-8351.6852867136477</c:v>
                </c:pt>
                <c:pt idx="995">
                  <c:v>380.81419829156948</c:v>
                </c:pt>
                <c:pt idx="996">
                  <c:v>5860.288352184114</c:v>
                </c:pt>
                <c:pt idx="997">
                  <c:v>-59051.853520400036</c:v>
                </c:pt>
                <c:pt idx="998">
                  <c:v>53079.747107764648</c:v>
                </c:pt>
                <c:pt idx="999">
                  <c:v>-76681.553964451188</c:v>
                </c:pt>
                <c:pt idx="1000">
                  <c:v>-100089.41971184051</c:v>
                </c:pt>
                <c:pt idx="1001">
                  <c:v>162933.07619204995</c:v>
                </c:pt>
                <c:pt idx="1002">
                  <c:v>38111.18317061977</c:v>
                </c:pt>
                <c:pt idx="1003">
                  <c:v>11973.968370910618</c:v>
                </c:pt>
                <c:pt idx="1004">
                  <c:v>22791.238654496614</c:v>
                </c:pt>
                <c:pt idx="1005">
                  <c:v>36029.824731366592</c:v>
                </c:pt>
                <c:pt idx="1006">
                  <c:v>-28217.932428318192</c:v>
                </c:pt>
                <c:pt idx="1007">
                  <c:v>-7299.0483946127351</c:v>
                </c:pt>
                <c:pt idx="1008">
                  <c:v>-45163.680820315756</c:v>
                </c:pt>
                <c:pt idx="1009">
                  <c:v>-61691.938737962279</c:v>
                </c:pt>
                <c:pt idx="1010">
                  <c:v>-39057.488686292898</c:v>
                </c:pt>
                <c:pt idx="1011">
                  <c:v>14804.897809118906</c:v>
                </c:pt>
                <c:pt idx="1012">
                  <c:v>204.15670591066009</c:v>
                </c:pt>
                <c:pt idx="1013">
                  <c:v>5209.1166188121933</c:v>
                </c:pt>
                <c:pt idx="1014">
                  <c:v>14951.964368981891</c:v>
                </c:pt>
                <c:pt idx="1015">
                  <c:v>-49451.566330418456</c:v>
                </c:pt>
                <c:pt idx="1016">
                  <c:v>-34003.085633135459</c:v>
                </c:pt>
                <c:pt idx="1017">
                  <c:v>-8384.3036547330557</c:v>
                </c:pt>
                <c:pt idx="1018">
                  <c:v>-19105.253180016531</c:v>
                </c:pt>
                <c:pt idx="1019">
                  <c:v>-12200.364837416128</c:v>
                </c:pt>
                <c:pt idx="1020">
                  <c:v>-15503.55125077875</c:v>
                </c:pt>
                <c:pt idx="1021">
                  <c:v>115924.61457409966</c:v>
                </c:pt>
                <c:pt idx="1022">
                  <c:v>-29964.526420870097</c:v>
                </c:pt>
                <c:pt idx="1023">
                  <c:v>8203.4848391133128</c:v>
                </c:pt>
                <c:pt idx="1024">
                  <c:v>75247.144540429552</c:v>
                </c:pt>
                <c:pt idx="1025">
                  <c:v>-42511.530176269705</c:v>
                </c:pt>
                <c:pt idx="1026">
                  <c:v>-48321.751484539011</c:v>
                </c:pt>
                <c:pt idx="1027">
                  <c:v>25161.248279485124</c:v>
                </c:pt>
                <c:pt idx="1028">
                  <c:v>60133.873643619998</c:v>
                </c:pt>
                <c:pt idx="1029">
                  <c:v>-49077.461688663141</c:v>
                </c:pt>
                <c:pt idx="1030">
                  <c:v>65585.463811428985</c:v>
                </c:pt>
                <c:pt idx="1031">
                  <c:v>24287.89542147133</c:v>
                </c:pt>
                <c:pt idx="1032">
                  <c:v>-69277.517717694514</c:v>
                </c:pt>
                <c:pt idx="1033">
                  <c:v>-24097.085465663607</c:v>
                </c:pt>
                <c:pt idx="1034">
                  <c:v>-15700.877079342317</c:v>
                </c:pt>
                <c:pt idx="1035">
                  <c:v>80232.143948019191</c:v>
                </c:pt>
                <c:pt idx="1036">
                  <c:v>-33618.603417566221</c:v>
                </c:pt>
                <c:pt idx="1037">
                  <c:v>133125.03552855179</c:v>
                </c:pt>
                <c:pt idx="1038">
                  <c:v>-20036.114429448498</c:v>
                </c:pt>
                <c:pt idx="1039">
                  <c:v>22990.853224372317</c:v>
                </c:pt>
                <c:pt idx="1040">
                  <c:v>-25601.609215321194</c:v>
                </c:pt>
                <c:pt idx="1041">
                  <c:v>4412.0825646134908</c:v>
                </c:pt>
                <c:pt idx="1042">
                  <c:v>-127269.19520276622</c:v>
                </c:pt>
                <c:pt idx="1043">
                  <c:v>28963.79921292045</c:v>
                </c:pt>
                <c:pt idx="1044">
                  <c:v>21524.222155452349</c:v>
                </c:pt>
                <c:pt idx="1045">
                  <c:v>-28117.388883929205</c:v>
                </c:pt>
                <c:pt idx="1046">
                  <c:v>38785.817937738226</c:v>
                </c:pt>
                <c:pt idx="1047">
                  <c:v>44105.552933581755</c:v>
                </c:pt>
                <c:pt idx="1048">
                  <c:v>-25103.977804093738</c:v>
                </c:pt>
                <c:pt idx="1049">
                  <c:v>-44799.669403365813</c:v>
                </c:pt>
                <c:pt idx="1050">
                  <c:v>168972.20671180624</c:v>
                </c:pt>
                <c:pt idx="1051">
                  <c:v>42725.7114311271</c:v>
                </c:pt>
                <c:pt idx="1052">
                  <c:v>20161.074139938515</c:v>
                </c:pt>
                <c:pt idx="1053">
                  <c:v>40339.509202598943</c:v>
                </c:pt>
                <c:pt idx="1054">
                  <c:v>200975.47345937174</c:v>
                </c:pt>
                <c:pt idx="1055">
                  <c:v>-2414.0184450667584</c:v>
                </c:pt>
                <c:pt idx="1056">
                  <c:v>-15201.751884532132</c:v>
                </c:pt>
                <c:pt idx="1057">
                  <c:v>82.142720656702295</c:v>
                </c:pt>
                <c:pt idx="1058">
                  <c:v>-35887.63755729454</c:v>
                </c:pt>
                <c:pt idx="1059">
                  <c:v>-83462.00532170065</c:v>
                </c:pt>
                <c:pt idx="1060">
                  <c:v>-28109.480107983516</c:v>
                </c:pt>
                <c:pt idx="1061">
                  <c:v>22911.395497936028</c:v>
                </c:pt>
                <c:pt idx="1062">
                  <c:v>77471.5803788185</c:v>
                </c:pt>
                <c:pt idx="1063">
                  <c:v>-33830.153374669957</c:v>
                </c:pt>
                <c:pt idx="1064">
                  <c:v>-13541.900447863038</c:v>
                </c:pt>
                <c:pt idx="1065">
                  <c:v>-66521.024317909032</c:v>
                </c:pt>
                <c:pt idx="1066">
                  <c:v>-30739.453741584381</c:v>
                </c:pt>
                <c:pt idx="1067">
                  <c:v>-31471.052441654785</c:v>
                </c:pt>
                <c:pt idx="1068">
                  <c:v>-50616.29213007068</c:v>
                </c:pt>
                <c:pt idx="1069">
                  <c:v>-73876.234247755026</c:v>
                </c:pt>
                <c:pt idx="1070">
                  <c:v>-64590.700717467291</c:v>
                </c:pt>
                <c:pt idx="1071">
                  <c:v>-79346.25525640964</c:v>
                </c:pt>
                <c:pt idx="1072">
                  <c:v>18445.917531551328</c:v>
                </c:pt>
                <c:pt idx="1073">
                  <c:v>82155.831980275514</c:v>
                </c:pt>
                <c:pt idx="1074">
                  <c:v>-64149.254746800987</c:v>
                </c:pt>
                <c:pt idx="1075">
                  <c:v>-47351.464023536886</c:v>
                </c:pt>
                <c:pt idx="1076">
                  <c:v>-74769.537403695518</c:v>
                </c:pt>
                <c:pt idx="1077">
                  <c:v>-3931.1563360019354</c:v>
                </c:pt>
                <c:pt idx="1078">
                  <c:v>-73687.725805587834</c:v>
                </c:pt>
                <c:pt idx="1079">
                  <c:v>19251.318211807084</c:v>
                </c:pt>
                <c:pt idx="1080">
                  <c:v>-10950.809320682485</c:v>
                </c:pt>
                <c:pt idx="1081">
                  <c:v>-22046.048480689846</c:v>
                </c:pt>
                <c:pt idx="1082">
                  <c:v>37081.790078993829</c:v>
                </c:pt>
                <c:pt idx="1083">
                  <c:v>-26263.520010145498</c:v>
                </c:pt>
                <c:pt idx="1084">
                  <c:v>31157.053540511057</c:v>
                </c:pt>
                <c:pt idx="1085">
                  <c:v>-45521.041043971723</c:v>
                </c:pt>
                <c:pt idx="1086">
                  <c:v>-16161.429398331617</c:v>
                </c:pt>
                <c:pt idx="1087">
                  <c:v>-11071.080708587106</c:v>
                </c:pt>
                <c:pt idx="1088">
                  <c:v>-7032.401562394487</c:v>
                </c:pt>
                <c:pt idx="1089">
                  <c:v>-25350.511455253203</c:v>
                </c:pt>
                <c:pt idx="1090">
                  <c:v>-24193.651398344722</c:v>
                </c:pt>
                <c:pt idx="1091">
                  <c:v>-47826.408633518091</c:v>
                </c:pt>
                <c:pt idx="1092">
                  <c:v>59197.678401625803</c:v>
                </c:pt>
                <c:pt idx="1093">
                  <c:v>92155.642723996541</c:v>
                </c:pt>
                <c:pt idx="1094">
                  <c:v>-12075.125592335651</c:v>
                </c:pt>
                <c:pt idx="1095">
                  <c:v>6047.8047250043601</c:v>
                </c:pt>
                <c:pt idx="1096">
                  <c:v>-58952.159710580396</c:v>
                </c:pt>
                <c:pt idx="1097">
                  <c:v>92050.142361179227</c:v>
                </c:pt>
                <c:pt idx="1098">
                  <c:v>240929.4096419249</c:v>
                </c:pt>
                <c:pt idx="1099">
                  <c:v>-47435.712640362239</c:v>
                </c:pt>
                <c:pt idx="1100">
                  <c:v>-3744.3458841578686</c:v>
                </c:pt>
                <c:pt idx="1101">
                  <c:v>-15010.244009507995</c:v>
                </c:pt>
                <c:pt idx="1102">
                  <c:v>35220.654703097527</c:v>
                </c:pt>
                <c:pt idx="1103">
                  <c:v>-112880.51748671912</c:v>
                </c:pt>
                <c:pt idx="1104">
                  <c:v>11597.028855833596</c:v>
                </c:pt>
                <c:pt idx="1105">
                  <c:v>-37638.176933567738</c:v>
                </c:pt>
                <c:pt idx="1106">
                  <c:v>-50982.660040136019</c:v>
                </c:pt>
                <c:pt idx="1107">
                  <c:v>-27295.897241803934</c:v>
                </c:pt>
                <c:pt idx="1108">
                  <c:v>-52569.455319207278</c:v>
                </c:pt>
                <c:pt idx="1109">
                  <c:v>-43920.288427112828</c:v>
                </c:pt>
                <c:pt idx="1110">
                  <c:v>16337.242745097115</c:v>
                </c:pt>
                <c:pt idx="1111">
                  <c:v>-26959.045342447789</c:v>
                </c:pt>
                <c:pt idx="1112">
                  <c:v>4050.3731074657335</c:v>
                </c:pt>
                <c:pt idx="1113">
                  <c:v>-35531.844327772793</c:v>
                </c:pt>
                <c:pt idx="1114">
                  <c:v>-32258.618948081799</c:v>
                </c:pt>
                <c:pt idx="1115">
                  <c:v>-46551.296057524596</c:v>
                </c:pt>
                <c:pt idx="1116">
                  <c:v>-19450.891510974208</c:v>
                </c:pt>
                <c:pt idx="1117">
                  <c:v>-28921.511344536499</c:v>
                </c:pt>
                <c:pt idx="1118">
                  <c:v>3585.7330908351578</c:v>
                </c:pt>
                <c:pt idx="1119">
                  <c:v>-52924.459073321836</c:v>
                </c:pt>
                <c:pt idx="1120">
                  <c:v>-178767.93224428315</c:v>
                </c:pt>
                <c:pt idx="1121">
                  <c:v>4700.1436997815035</c:v>
                </c:pt>
                <c:pt idx="1122">
                  <c:v>-97682.236201984924</c:v>
                </c:pt>
                <c:pt idx="1123">
                  <c:v>-61593.482604688732</c:v>
                </c:pt>
                <c:pt idx="1124">
                  <c:v>-25298.203057119332</c:v>
                </c:pt>
                <c:pt idx="1125">
                  <c:v>-20027.253246880427</c:v>
                </c:pt>
                <c:pt idx="1126">
                  <c:v>41500.412013754452</c:v>
                </c:pt>
                <c:pt idx="1127">
                  <c:v>52111.579998492904</c:v>
                </c:pt>
                <c:pt idx="1128">
                  <c:v>-35351.228774851625</c:v>
                </c:pt>
                <c:pt idx="1129">
                  <c:v>-12057.653169059253</c:v>
                </c:pt>
                <c:pt idx="1130">
                  <c:v>-7565.0268414558959</c:v>
                </c:pt>
                <c:pt idx="1131">
                  <c:v>-26396.244439343805</c:v>
                </c:pt>
                <c:pt idx="1132">
                  <c:v>81579.346417237073</c:v>
                </c:pt>
                <c:pt idx="1133">
                  <c:v>-26793.581427109282</c:v>
                </c:pt>
                <c:pt idx="1134">
                  <c:v>-81287.178070012713</c:v>
                </c:pt>
                <c:pt idx="1135">
                  <c:v>-43177.735438655945</c:v>
                </c:pt>
                <c:pt idx="1136">
                  <c:v>-11407.236825708911</c:v>
                </c:pt>
                <c:pt idx="1137">
                  <c:v>-26641.982442526845</c:v>
                </c:pt>
                <c:pt idx="1138">
                  <c:v>-44387.338222196704</c:v>
                </c:pt>
                <c:pt idx="1139">
                  <c:v>-28111.559288006363</c:v>
                </c:pt>
                <c:pt idx="1140">
                  <c:v>-47795.461133438337</c:v>
                </c:pt>
                <c:pt idx="1141">
                  <c:v>15678.973035364586</c:v>
                </c:pt>
                <c:pt idx="1142">
                  <c:v>-38494.697998023126</c:v>
                </c:pt>
                <c:pt idx="1143">
                  <c:v>-46268.655846929614</c:v>
                </c:pt>
                <c:pt idx="1144">
                  <c:v>-27954.314222848101</c:v>
                </c:pt>
                <c:pt idx="1145">
                  <c:v>-64888.72110901546</c:v>
                </c:pt>
                <c:pt idx="1146">
                  <c:v>140342.98996954988</c:v>
                </c:pt>
                <c:pt idx="1147">
                  <c:v>116139.6002400716</c:v>
                </c:pt>
                <c:pt idx="1148">
                  <c:v>-21407.181867167295</c:v>
                </c:pt>
                <c:pt idx="1149">
                  <c:v>-26640.019697896554</c:v>
                </c:pt>
                <c:pt idx="1150">
                  <c:v>-22012.063020098925</c:v>
                </c:pt>
                <c:pt idx="1151">
                  <c:v>-81211.403447023215</c:v>
                </c:pt>
                <c:pt idx="1152">
                  <c:v>53986.098708847559</c:v>
                </c:pt>
                <c:pt idx="1153">
                  <c:v>34005.742003873194</c:v>
                </c:pt>
                <c:pt idx="1154">
                  <c:v>-91143.639863166522</c:v>
                </c:pt>
                <c:pt idx="1155">
                  <c:v>-54238.424869096198</c:v>
                </c:pt>
                <c:pt idx="1156">
                  <c:v>50742.060806575115</c:v>
                </c:pt>
                <c:pt idx="1157">
                  <c:v>14710.194163089938</c:v>
                </c:pt>
                <c:pt idx="1158">
                  <c:v>-45802.01090179832</c:v>
                </c:pt>
                <c:pt idx="1159">
                  <c:v>82290.00273423153</c:v>
                </c:pt>
                <c:pt idx="1160">
                  <c:v>-44967.382551521296</c:v>
                </c:pt>
                <c:pt idx="1161">
                  <c:v>-4963.8039712267637</c:v>
                </c:pt>
                <c:pt idx="1162">
                  <c:v>-42714.814656440169</c:v>
                </c:pt>
                <c:pt idx="1163">
                  <c:v>26120.949345654779</c:v>
                </c:pt>
                <c:pt idx="1164">
                  <c:v>-25351.52517825042</c:v>
                </c:pt>
                <c:pt idx="1165">
                  <c:v>-9946.0638475485612</c:v>
                </c:pt>
                <c:pt idx="1166">
                  <c:v>-131811.3586277166</c:v>
                </c:pt>
                <c:pt idx="1167">
                  <c:v>25385.073772422038</c:v>
                </c:pt>
                <c:pt idx="1168">
                  <c:v>-36311.223147896351</c:v>
                </c:pt>
                <c:pt idx="1169">
                  <c:v>-39973.429586748418</c:v>
                </c:pt>
                <c:pt idx="1170">
                  <c:v>10939.621827579802</c:v>
                </c:pt>
                <c:pt idx="1171">
                  <c:v>27635.249733625154</c:v>
                </c:pt>
                <c:pt idx="1172">
                  <c:v>36396.820887342241</c:v>
                </c:pt>
                <c:pt idx="1173">
                  <c:v>-76637.365554597927</c:v>
                </c:pt>
                <c:pt idx="1174">
                  <c:v>-22385.530195612577</c:v>
                </c:pt>
                <c:pt idx="1175">
                  <c:v>24918.888445592893</c:v>
                </c:pt>
                <c:pt idx="1176">
                  <c:v>6511.1432442142395</c:v>
                </c:pt>
                <c:pt idx="1177">
                  <c:v>38999.718974414223</c:v>
                </c:pt>
                <c:pt idx="1178">
                  <c:v>-17989.918624876009</c:v>
                </c:pt>
                <c:pt idx="1179">
                  <c:v>24219.934339898253</c:v>
                </c:pt>
                <c:pt idx="1180">
                  <c:v>-73715.692706642498</c:v>
                </c:pt>
                <c:pt idx="1181">
                  <c:v>-70369.599719375954</c:v>
                </c:pt>
                <c:pt idx="1182">
                  <c:v>-6330.5906610267702</c:v>
                </c:pt>
                <c:pt idx="1183">
                  <c:v>-45701.388790810655</c:v>
                </c:pt>
                <c:pt idx="1184">
                  <c:v>-28239.456305733998</c:v>
                </c:pt>
                <c:pt idx="1185">
                  <c:v>-22740.989530055376</c:v>
                </c:pt>
                <c:pt idx="1186">
                  <c:v>-35002.18552870804</c:v>
                </c:pt>
                <c:pt idx="1187">
                  <c:v>-82265.193376696261</c:v>
                </c:pt>
                <c:pt idx="1188">
                  <c:v>-71316.020646936609</c:v>
                </c:pt>
                <c:pt idx="1189">
                  <c:v>-18729.444620753115</c:v>
                </c:pt>
                <c:pt idx="1190">
                  <c:v>-9990.9262084261281</c:v>
                </c:pt>
                <c:pt idx="1191">
                  <c:v>141431.2479359096</c:v>
                </c:pt>
                <c:pt idx="1192">
                  <c:v>28759.101872981875</c:v>
                </c:pt>
                <c:pt idx="1193">
                  <c:v>-68087.114618200954</c:v>
                </c:pt>
                <c:pt idx="1194">
                  <c:v>22236.842055087269</c:v>
                </c:pt>
                <c:pt idx="1195">
                  <c:v>81639.577539962338</c:v>
                </c:pt>
                <c:pt idx="1196">
                  <c:v>-41626.492597790319</c:v>
                </c:pt>
                <c:pt idx="1197">
                  <c:v>-44786.300427763257</c:v>
                </c:pt>
                <c:pt idx="1198">
                  <c:v>-59717.086823502206</c:v>
                </c:pt>
                <c:pt idx="1199">
                  <c:v>51213.602642569575</c:v>
                </c:pt>
                <c:pt idx="1200">
                  <c:v>-62095.862716849311</c:v>
                </c:pt>
                <c:pt idx="1201">
                  <c:v>-46483.456950165273</c:v>
                </c:pt>
                <c:pt idx="1202">
                  <c:v>-52060.462979826523</c:v>
                </c:pt>
                <c:pt idx="1203">
                  <c:v>34457.790023425943</c:v>
                </c:pt>
                <c:pt idx="1204">
                  <c:v>29209.434460435994</c:v>
                </c:pt>
                <c:pt idx="1205">
                  <c:v>-50112.403728867939</c:v>
                </c:pt>
                <c:pt idx="1206">
                  <c:v>-401.58604585772991</c:v>
                </c:pt>
                <c:pt idx="1207">
                  <c:v>3888.8174806521274</c:v>
                </c:pt>
                <c:pt idx="1208">
                  <c:v>-21410.639985074726</c:v>
                </c:pt>
                <c:pt idx="1209">
                  <c:v>19482.900198403055</c:v>
                </c:pt>
                <c:pt idx="1210">
                  <c:v>145542.99383884107</c:v>
                </c:pt>
                <c:pt idx="1211">
                  <c:v>-17371.562322182173</c:v>
                </c:pt>
                <c:pt idx="1212">
                  <c:v>-60777.580223175988</c:v>
                </c:pt>
                <c:pt idx="1213">
                  <c:v>-139851.95567191619</c:v>
                </c:pt>
                <c:pt idx="1214">
                  <c:v>15827.849156773649</c:v>
                </c:pt>
                <c:pt idx="1215">
                  <c:v>-41394.716549436474</c:v>
                </c:pt>
                <c:pt idx="1216">
                  <c:v>153149.31619260513</c:v>
                </c:pt>
                <c:pt idx="1217">
                  <c:v>93838.25197107991</c:v>
                </c:pt>
                <c:pt idx="1218">
                  <c:v>-41839.568572094344</c:v>
                </c:pt>
                <c:pt idx="1219">
                  <c:v>-54720.140319000289</c:v>
                </c:pt>
                <c:pt idx="1220">
                  <c:v>-3119.212320880375</c:v>
                </c:pt>
                <c:pt idx="1221">
                  <c:v>19891.971780580701</c:v>
                </c:pt>
                <c:pt idx="1222">
                  <c:v>43465.37766108496</c:v>
                </c:pt>
                <c:pt idx="1223">
                  <c:v>-19763.905853148986</c:v>
                </c:pt>
                <c:pt idx="1224">
                  <c:v>-72164.071024143836</c:v>
                </c:pt>
                <c:pt idx="1225">
                  <c:v>53235.171832291679</c:v>
                </c:pt>
                <c:pt idx="1226">
                  <c:v>28047.836103709356</c:v>
                </c:pt>
                <c:pt idx="1227">
                  <c:v>-96437.380991364334</c:v>
                </c:pt>
                <c:pt idx="1228">
                  <c:v>-18521.829016193456</c:v>
                </c:pt>
                <c:pt idx="1229">
                  <c:v>80406.55007282013</c:v>
                </c:pt>
                <c:pt idx="1230">
                  <c:v>-37441.846906296734</c:v>
                </c:pt>
                <c:pt idx="1231">
                  <c:v>71633.703055980615</c:v>
                </c:pt>
                <c:pt idx="1232">
                  <c:v>226174.4177618121</c:v>
                </c:pt>
                <c:pt idx="1233">
                  <c:v>-81509.22517237172</c:v>
                </c:pt>
                <c:pt idx="1234">
                  <c:v>-36408.33961781222</c:v>
                </c:pt>
                <c:pt idx="1235">
                  <c:v>-24747.297045891231</c:v>
                </c:pt>
                <c:pt idx="1236">
                  <c:v>-27397.254348552087</c:v>
                </c:pt>
                <c:pt idx="1237">
                  <c:v>43987.955143004416</c:v>
                </c:pt>
                <c:pt idx="1238">
                  <c:v>-10472.014425219211</c:v>
                </c:pt>
                <c:pt idx="1239">
                  <c:v>-15949.710658068099</c:v>
                </c:pt>
                <c:pt idx="1240">
                  <c:v>-51890.329631713685</c:v>
                </c:pt>
                <c:pt idx="1241">
                  <c:v>13462.072824233881</c:v>
                </c:pt>
                <c:pt idx="1242">
                  <c:v>-65403.787043123826</c:v>
                </c:pt>
                <c:pt idx="1243">
                  <c:v>16471.729690601875</c:v>
                </c:pt>
                <c:pt idx="1244">
                  <c:v>26116.484553975577</c:v>
                </c:pt>
                <c:pt idx="1245">
                  <c:v>-5109.9058015483388</c:v>
                </c:pt>
                <c:pt idx="1246">
                  <c:v>-82699.840690190264</c:v>
                </c:pt>
                <c:pt idx="1247">
                  <c:v>-118020.91600588948</c:v>
                </c:pt>
                <c:pt idx="1248">
                  <c:v>-14532.211949493212</c:v>
                </c:pt>
                <c:pt idx="1249">
                  <c:v>50551.787667828321</c:v>
                </c:pt>
                <c:pt idx="1250">
                  <c:v>-43155.961292954686</c:v>
                </c:pt>
                <c:pt idx="1251">
                  <c:v>9277.6646242540155</c:v>
                </c:pt>
                <c:pt idx="1252">
                  <c:v>-80.9102862070431</c:v>
                </c:pt>
                <c:pt idx="1253">
                  <c:v>-17927.9492839624</c:v>
                </c:pt>
                <c:pt idx="1254">
                  <c:v>-30012.834236847586</c:v>
                </c:pt>
                <c:pt idx="1255">
                  <c:v>31086.349034941857</c:v>
                </c:pt>
                <c:pt idx="1256">
                  <c:v>-65254.879003616545</c:v>
                </c:pt>
                <c:pt idx="1257">
                  <c:v>85920.470336493396</c:v>
                </c:pt>
                <c:pt idx="1258">
                  <c:v>-14700.812674083427</c:v>
                </c:pt>
                <c:pt idx="1259">
                  <c:v>-15512.070553203346</c:v>
                </c:pt>
                <c:pt idx="1260">
                  <c:v>-22939.799539264932</c:v>
                </c:pt>
                <c:pt idx="1261">
                  <c:v>-29873.309538051952</c:v>
                </c:pt>
                <c:pt idx="1262">
                  <c:v>-34507.724916888517</c:v>
                </c:pt>
                <c:pt idx="1263">
                  <c:v>21273.474368499534</c:v>
                </c:pt>
                <c:pt idx="1264">
                  <c:v>-31951.760126423847</c:v>
                </c:pt>
                <c:pt idx="1265">
                  <c:v>-75380.370775005256</c:v>
                </c:pt>
                <c:pt idx="1266">
                  <c:v>-107624.07217500723</c:v>
                </c:pt>
                <c:pt idx="1267">
                  <c:v>15124.359840084973</c:v>
                </c:pt>
                <c:pt idx="1268">
                  <c:v>-42001.575138616696</c:v>
                </c:pt>
                <c:pt idx="1269">
                  <c:v>5890.876313971763</c:v>
                </c:pt>
                <c:pt idx="1270">
                  <c:v>284271.95450097031</c:v>
                </c:pt>
                <c:pt idx="1271">
                  <c:v>-88814.009181982721</c:v>
                </c:pt>
                <c:pt idx="1272">
                  <c:v>15817.744235173916</c:v>
                </c:pt>
                <c:pt idx="1273">
                  <c:v>-116462.70798709549</c:v>
                </c:pt>
                <c:pt idx="1274">
                  <c:v>28090.355209295434</c:v>
                </c:pt>
                <c:pt idx="1275">
                  <c:v>130307.93931885791</c:v>
                </c:pt>
                <c:pt idx="1276">
                  <c:v>74424.717743953923</c:v>
                </c:pt>
                <c:pt idx="1277">
                  <c:v>-46054.115322406316</c:v>
                </c:pt>
                <c:pt idx="1278">
                  <c:v>-22154.406854124943</c:v>
                </c:pt>
                <c:pt idx="1279">
                  <c:v>-4137.1080344588263</c:v>
                </c:pt>
                <c:pt idx="1280">
                  <c:v>-31978.163532390783</c:v>
                </c:pt>
                <c:pt idx="1281">
                  <c:v>39616.691013976582</c:v>
                </c:pt>
                <c:pt idx="1282">
                  <c:v>-20211.857751013275</c:v>
                </c:pt>
                <c:pt idx="1283">
                  <c:v>-33419.797697500035</c:v>
                </c:pt>
                <c:pt idx="1284">
                  <c:v>-48865.468935554207</c:v>
                </c:pt>
                <c:pt idx="1285">
                  <c:v>-63799.941825303424</c:v>
                </c:pt>
                <c:pt idx="1286">
                  <c:v>-67201.643105071329</c:v>
                </c:pt>
                <c:pt idx="1287">
                  <c:v>93529.598505696398</c:v>
                </c:pt>
                <c:pt idx="1288">
                  <c:v>-9680.3050417635823</c:v>
                </c:pt>
                <c:pt idx="1289">
                  <c:v>-44106.53318940074</c:v>
                </c:pt>
                <c:pt idx="1290">
                  <c:v>-74602.903856539691</c:v>
                </c:pt>
                <c:pt idx="1291">
                  <c:v>162522.81686143513</c:v>
                </c:pt>
                <c:pt idx="1292">
                  <c:v>-7035.3876886279322</c:v>
                </c:pt>
                <c:pt idx="1293">
                  <c:v>-32927.646896490769</c:v>
                </c:pt>
                <c:pt idx="1294">
                  <c:v>-69129.958475234715</c:v>
                </c:pt>
                <c:pt idx="1295">
                  <c:v>-12376.416234290926</c:v>
                </c:pt>
                <c:pt idx="1296">
                  <c:v>11626.421392706165</c:v>
                </c:pt>
                <c:pt idx="1297">
                  <c:v>24792.069567403967</c:v>
                </c:pt>
                <c:pt idx="1298">
                  <c:v>6462.7639567918595</c:v>
                </c:pt>
                <c:pt idx="1299">
                  <c:v>-21790.838278015435</c:v>
                </c:pt>
                <c:pt idx="1300">
                  <c:v>-7493.1323859689001</c:v>
                </c:pt>
                <c:pt idx="1301">
                  <c:v>-5930.4896234630869</c:v>
                </c:pt>
                <c:pt idx="1302">
                  <c:v>-18332.88123610898</c:v>
                </c:pt>
                <c:pt idx="1303">
                  <c:v>-105877.84941131237</c:v>
                </c:pt>
                <c:pt idx="1304">
                  <c:v>-18984.195681832731</c:v>
                </c:pt>
                <c:pt idx="1305">
                  <c:v>63432.548167039204</c:v>
                </c:pt>
                <c:pt idx="1306">
                  <c:v>-13414.431099651963</c:v>
                </c:pt>
                <c:pt idx="1307">
                  <c:v>-23245.398646079149</c:v>
                </c:pt>
                <c:pt idx="1308">
                  <c:v>6015.8093768784311</c:v>
                </c:pt>
                <c:pt idx="1309">
                  <c:v>-33844.843569538731</c:v>
                </c:pt>
                <c:pt idx="1310">
                  <c:v>76483.437628644897</c:v>
                </c:pt>
                <c:pt idx="1311">
                  <c:v>79579.398932348544</c:v>
                </c:pt>
                <c:pt idx="1312">
                  <c:v>7555.5465653302381</c:v>
                </c:pt>
                <c:pt idx="1313">
                  <c:v>47083.47761892213</c:v>
                </c:pt>
                <c:pt idx="1314">
                  <c:v>7112.2212575596641</c:v>
                </c:pt>
                <c:pt idx="1315">
                  <c:v>-31595.57927637035</c:v>
                </c:pt>
                <c:pt idx="1316">
                  <c:v>-41555.395252513466</c:v>
                </c:pt>
                <c:pt idx="1317">
                  <c:v>3389.9364559384994</c:v>
                </c:pt>
                <c:pt idx="1318">
                  <c:v>41679.110075241944</c:v>
                </c:pt>
                <c:pt idx="1319">
                  <c:v>733.16220586327836</c:v>
                </c:pt>
                <c:pt idx="1320">
                  <c:v>-41004.73201377294</c:v>
                </c:pt>
                <c:pt idx="1321">
                  <c:v>60549.256410660048</c:v>
                </c:pt>
                <c:pt idx="1322">
                  <c:v>-46082.909350291826</c:v>
                </c:pt>
                <c:pt idx="1323">
                  <c:v>28507.802796165401</c:v>
                </c:pt>
                <c:pt idx="1324">
                  <c:v>82185.451411113492</c:v>
                </c:pt>
                <c:pt idx="1325">
                  <c:v>-28350.526429966296</c:v>
                </c:pt>
                <c:pt idx="1326">
                  <c:v>-26457.370757734228</c:v>
                </c:pt>
                <c:pt idx="1327">
                  <c:v>55188.118365394766</c:v>
                </c:pt>
                <c:pt idx="1328">
                  <c:v>-25694.2660797477</c:v>
                </c:pt>
                <c:pt idx="1329">
                  <c:v>-1230.8037301816803</c:v>
                </c:pt>
                <c:pt idx="1330">
                  <c:v>-12949.837189100479</c:v>
                </c:pt>
                <c:pt idx="1331">
                  <c:v>-18529.135237823531</c:v>
                </c:pt>
                <c:pt idx="1332">
                  <c:v>-15822.279631412821</c:v>
                </c:pt>
                <c:pt idx="1333">
                  <c:v>-22706.236754848214</c:v>
                </c:pt>
                <c:pt idx="1334">
                  <c:v>175176.29469210372</c:v>
                </c:pt>
                <c:pt idx="1335">
                  <c:v>-61709.580463342805</c:v>
                </c:pt>
                <c:pt idx="1336">
                  <c:v>842.66891935714375</c:v>
                </c:pt>
                <c:pt idx="1337">
                  <c:v>-29957.440038274333</c:v>
                </c:pt>
                <c:pt idx="1338">
                  <c:v>-105.86745238170261</c:v>
                </c:pt>
                <c:pt idx="1339">
                  <c:v>50994.358151716209</c:v>
                </c:pt>
                <c:pt idx="1340">
                  <c:v>16338.273707334098</c:v>
                </c:pt>
                <c:pt idx="1341">
                  <c:v>-79798.123027647584</c:v>
                </c:pt>
                <c:pt idx="1342">
                  <c:v>60392.306998607004</c:v>
                </c:pt>
                <c:pt idx="1343">
                  <c:v>-68504.308745436079</c:v>
                </c:pt>
                <c:pt idx="1344">
                  <c:v>-83136.633799506584</c:v>
                </c:pt>
                <c:pt idx="1345">
                  <c:v>-25948.481478997506</c:v>
                </c:pt>
                <c:pt idx="1346">
                  <c:v>85902.694349070429</c:v>
                </c:pt>
                <c:pt idx="1347">
                  <c:v>-54310.327500439831</c:v>
                </c:pt>
                <c:pt idx="1348">
                  <c:v>-73844.240418352943</c:v>
                </c:pt>
                <c:pt idx="1349">
                  <c:v>-47101.291850393871</c:v>
                </c:pt>
                <c:pt idx="1350">
                  <c:v>-32439.881946598471</c:v>
                </c:pt>
                <c:pt idx="1351">
                  <c:v>211806.4535488078</c:v>
                </c:pt>
                <c:pt idx="1352">
                  <c:v>-32328.823170659336</c:v>
                </c:pt>
                <c:pt idx="1353">
                  <c:v>-30150.599774304486</c:v>
                </c:pt>
                <c:pt idx="1354">
                  <c:v>-77752.796777356882</c:v>
                </c:pt>
                <c:pt idx="1355">
                  <c:v>-43567.300308453356</c:v>
                </c:pt>
                <c:pt idx="1356">
                  <c:v>-51009.302063094539</c:v>
                </c:pt>
                <c:pt idx="1357">
                  <c:v>6561.1790992488022</c:v>
                </c:pt>
                <c:pt idx="1358">
                  <c:v>879.02907743363176</c:v>
                </c:pt>
                <c:pt idx="1359">
                  <c:v>-21283.751130062738</c:v>
                </c:pt>
                <c:pt idx="1360">
                  <c:v>58294.123956445022</c:v>
                </c:pt>
                <c:pt idx="1361">
                  <c:v>6722.5674969128668</c:v>
                </c:pt>
                <c:pt idx="1362">
                  <c:v>169252.3297752809</c:v>
                </c:pt>
                <c:pt idx="1363">
                  <c:v>-12517.465893298737</c:v>
                </c:pt>
                <c:pt idx="1364">
                  <c:v>-7596.2584217651165</c:v>
                </c:pt>
                <c:pt idx="1365">
                  <c:v>-69167.990759104927</c:v>
                </c:pt>
                <c:pt idx="1366">
                  <c:v>-82508.662772909447</c:v>
                </c:pt>
                <c:pt idx="1367">
                  <c:v>25123.40053589904</c:v>
                </c:pt>
                <c:pt idx="1368">
                  <c:v>-13743.702162312024</c:v>
                </c:pt>
                <c:pt idx="1369">
                  <c:v>-99191.533595591056</c:v>
                </c:pt>
                <c:pt idx="1370">
                  <c:v>-42487.591476874542</c:v>
                </c:pt>
                <c:pt idx="1371">
                  <c:v>19604.037938392605</c:v>
                </c:pt>
                <c:pt idx="1372">
                  <c:v>-49631.602421802701</c:v>
                </c:pt>
                <c:pt idx="1373">
                  <c:v>16251.082299571601</c:v>
                </c:pt>
                <c:pt idx="1374">
                  <c:v>-131.07398574461695</c:v>
                </c:pt>
                <c:pt idx="1375">
                  <c:v>-67407.338233494433</c:v>
                </c:pt>
                <c:pt idx="1376">
                  <c:v>-42754.946088794299</c:v>
                </c:pt>
                <c:pt idx="1377">
                  <c:v>-31377.248228222015</c:v>
                </c:pt>
                <c:pt idx="1378">
                  <c:v>-87890.469875674025</c:v>
                </c:pt>
                <c:pt idx="1379">
                  <c:v>41839.656671399425</c:v>
                </c:pt>
                <c:pt idx="1380">
                  <c:v>16149.925815907365</c:v>
                </c:pt>
                <c:pt idx="1381">
                  <c:v>-23776.73213939069</c:v>
                </c:pt>
                <c:pt idx="1382">
                  <c:v>35204.329180412344</c:v>
                </c:pt>
                <c:pt idx="1383">
                  <c:v>40104.97915619408</c:v>
                </c:pt>
                <c:pt idx="1384">
                  <c:v>-9933.6035605841898</c:v>
                </c:pt>
                <c:pt idx="1385">
                  <c:v>-82496.479334814445</c:v>
                </c:pt>
                <c:pt idx="1386">
                  <c:v>-66788.246034569282</c:v>
                </c:pt>
                <c:pt idx="1387">
                  <c:v>-11118.780811774399</c:v>
                </c:pt>
                <c:pt idx="1388">
                  <c:v>-21284.011122449854</c:v>
                </c:pt>
                <c:pt idx="1389">
                  <c:v>74833.876345238299</c:v>
                </c:pt>
                <c:pt idx="1390">
                  <c:v>-34453.899900873221</c:v>
                </c:pt>
                <c:pt idx="1391">
                  <c:v>-51024.669577898108</c:v>
                </c:pt>
                <c:pt idx="1392">
                  <c:v>-73162.476012992876</c:v>
                </c:pt>
                <c:pt idx="1393">
                  <c:v>-52465.514905859716</c:v>
                </c:pt>
                <c:pt idx="1394">
                  <c:v>-106008.28151311679</c:v>
                </c:pt>
                <c:pt idx="1395">
                  <c:v>-23028.405646885163</c:v>
                </c:pt>
                <c:pt idx="1396">
                  <c:v>119570.80122096377</c:v>
                </c:pt>
                <c:pt idx="1397">
                  <c:v>13647.64331353805</c:v>
                </c:pt>
                <c:pt idx="1398">
                  <c:v>-30070.834736519202</c:v>
                </c:pt>
                <c:pt idx="1399">
                  <c:v>-38614.357656678651</c:v>
                </c:pt>
                <c:pt idx="1400">
                  <c:v>-9894.6427180536557</c:v>
                </c:pt>
                <c:pt idx="1401">
                  <c:v>-70444.405254101701</c:v>
                </c:pt>
                <c:pt idx="1402">
                  <c:v>-20562.050755893346</c:v>
                </c:pt>
                <c:pt idx="1403">
                  <c:v>-49984.57001395832</c:v>
                </c:pt>
                <c:pt idx="1404">
                  <c:v>-46785.253339521849</c:v>
                </c:pt>
                <c:pt idx="1405">
                  <c:v>-135172.97928219588</c:v>
                </c:pt>
                <c:pt idx="1406">
                  <c:v>-101598.23209547531</c:v>
                </c:pt>
                <c:pt idx="1407">
                  <c:v>-42977.415044797875</c:v>
                </c:pt>
                <c:pt idx="1408">
                  <c:v>32806.660432058445</c:v>
                </c:pt>
                <c:pt idx="1409">
                  <c:v>-24283.392262783949</c:v>
                </c:pt>
                <c:pt idx="1410">
                  <c:v>10674.736566850799</c:v>
                </c:pt>
                <c:pt idx="1411">
                  <c:v>-7943.8341788907128</c:v>
                </c:pt>
                <c:pt idx="1412">
                  <c:v>66675.61160080391</c:v>
                </c:pt>
                <c:pt idx="1413">
                  <c:v>68439.496212276776</c:v>
                </c:pt>
                <c:pt idx="1414">
                  <c:v>-64240.243387836614</c:v>
                </c:pt>
                <c:pt idx="1415">
                  <c:v>189516.05624381918</c:v>
                </c:pt>
                <c:pt idx="1416">
                  <c:v>30176.431958067056</c:v>
                </c:pt>
                <c:pt idx="1417">
                  <c:v>-71603.693181680806</c:v>
                </c:pt>
                <c:pt idx="1418">
                  <c:v>-28675.897252458526</c:v>
                </c:pt>
                <c:pt idx="1419">
                  <c:v>-97661.705297296401</c:v>
                </c:pt>
                <c:pt idx="1420">
                  <c:v>-17079.799272968783</c:v>
                </c:pt>
                <c:pt idx="1421">
                  <c:v>8478.0815529314859</c:v>
                </c:pt>
                <c:pt idx="1422">
                  <c:v>54936.361817414465</c:v>
                </c:pt>
                <c:pt idx="1423">
                  <c:v>-50065.059372336342</c:v>
                </c:pt>
                <c:pt idx="1424">
                  <c:v>31613.546751763177</c:v>
                </c:pt>
                <c:pt idx="1425">
                  <c:v>33892.181287545711</c:v>
                </c:pt>
                <c:pt idx="1426">
                  <c:v>-741.04437072219298</c:v>
                </c:pt>
                <c:pt idx="1427">
                  <c:v>-4181.6018746073605</c:v>
                </c:pt>
                <c:pt idx="1428">
                  <c:v>59778.689919251599</c:v>
                </c:pt>
                <c:pt idx="1429">
                  <c:v>-3112.1581220869848</c:v>
                </c:pt>
                <c:pt idx="1430">
                  <c:v>11596.966890427924</c:v>
                </c:pt>
                <c:pt idx="1431">
                  <c:v>-36558.353820818302</c:v>
                </c:pt>
                <c:pt idx="1432">
                  <c:v>35412.411520427086</c:v>
                </c:pt>
                <c:pt idx="1433">
                  <c:v>37803.659832885896</c:v>
                </c:pt>
                <c:pt idx="1434">
                  <c:v>-6643.6532862026361</c:v>
                </c:pt>
                <c:pt idx="1435">
                  <c:v>-70246.353816679155</c:v>
                </c:pt>
                <c:pt idx="1436">
                  <c:v>-44030.973950770625</c:v>
                </c:pt>
                <c:pt idx="1437">
                  <c:v>19309.256997367425</c:v>
                </c:pt>
                <c:pt idx="1438">
                  <c:v>-15378.196529971901</c:v>
                </c:pt>
                <c:pt idx="1439">
                  <c:v>-8858.0480970407953</c:v>
                </c:pt>
                <c:pt idx="1440">
                  <c:v>-16127.677573683497</c:v>
                </c:pt>
                <c:pt idx="1441">
                  <c:v>-30886.962533112674</c:v>
                </c:pt>
                <c:pt idx="1442">
                  <c:v>175774.02350185043</c:v>
                </c:pt>
                <c:pt idx="1443">
                  <c:v>93302.034926130786</c:v>
                </c:pt>
                <c:pt idx="1444">
                  <c:v>-44187.444372646802</c:v>
                </c:pt>
                <c:pt idx="1445">
                  <c:v>-19724.232439795887</c:v>
                </c:pt>
                <c:pt idx="1446">
                  <c:v>-14975.657943013968</c:v>
                </c:pt>
                <c:pt idx="1447">
                  <c:v>55076.459477072291</c:v>
                </c:pt>
                <c:pt idx="1448">
                  <c:v>-12178.697249623074</c:v>
                </c:pt>
                <c:pt idx="1449">
                  <c:v>178961.55619532053</c:v>
                </c:pt>
                <c:pt idx="1450">
                  <c:v>-22095.398559421767</c:v>
                </c:pt>
                <c:pt idx="1451">
                  <c:v>19614.049158808339</c:v>
                </c:pt>
                <c:pt idx="1452">
                  <c:v>82022.491823448509</c:v>
                </c:pt>
                <c:pt idx="1453">
                  <c:v>-36846.866532971442</c:v>
                </c:pt>
                <c:pt idx="1454">
                  <c:v>68689.52390618858</c:v>
                </c:pt>
                <c:pt idx="1455">
                  <c:v>-9285.6295169654186</c:v>
                </c:pt>
                <c:pt idx="1456">
                  <c:v>87361.132454843086</c:v>
                </c:pt>
                <c:pt idx="1457">
                  <c:v>-10337.506418320467</c:v>
                </c:pt>
                <c:pt idx="1458">
                  <c:v>-230597.20271964383</c:v>
                </c:pt>
                <c:pt idx="1459">
                  <c:v>18411.500072499271</c:v>
                </c:pt>
                <c:pt idx="1460">
                  <c:v>17605.329587746026</c:v>
                </c:pt>
                <c:pt idx="1461">
                  <c:v>73580.893088248442</c:v>
                </c:pt>
                <c:pt idx="1462">
                  <c:v>-69773.394138634962</c:v>
                </c:pt>
                <c:pt idx="1463">
                  <c:v>-32807.888939903525</c:v>
                </c:pt>
                <c:pt idx="1464">
                  <c:v>70355.568213461433</c:v>
                </c:pt>
                <c:pt idx="1465">
                  <c:v>-79412.605226288317</c:v>
                </c:pt>
                <c:pt idx="1466">
                  <c:v>5090.2098247916801</c:v>
                </c:pt>
                <c:pt idx="1467">
                  <c:v>-30688.845374395431</c:v>
                </c:pt>
                <c:pt idx="1468">
                  <c:v>-69246.30445157332</c:v>
                </c:pt>
                <c:pt idx="1469">
                  <c:v>33760.34280437167</c:v>
                </c:pt>
                <c:pt idx="1470">
                  <c:v>-26784.664084672288</c:v>
                </c:pt>
                <c:pt idx="1471">
                  <c:v>-88192.993193155446</c:v>
                </c:pt>
                <c:pt idx="1472">
                  <c:v>-54770.928578001854</c:v>
                </c:pt>
                <c:pt idx="1473">
                  <c:v>182826.77148280258</c:v>
                </c:pt>
                <c:pt idx="1474">
                  <c:v>-11690.264828067971</c:v>
                </c:pt>
                <c:pt idx="1475">
                  <c:v>74941.121003423294</c:v>
                </c:pt>
                <c:pt idx="1476">
                  <c:v>-38777.720122652041</c:v>
                </c:pt>
                <c:pt idx="1477">
                  <c:v>168718.81658318778</c:v>
                </c:pt>
                <c:pt idx="1478">
                  <c:v>36149.365730287798</c:v>
                </c:pt>
                <c:pt idx="1479">
                  <c:v>-28208.801644478634</c:v>
                </c:pt>
                <c:pt idx="1480">
                  <c:v>80315.177695714723</c:v>
                </c:pt>
                <c:pt idx="1481">
                  <c:v>79622.774285408785</c:v>
                </c:pt>
                <c:pt idx="1482">
                  <c:v>78181.649682730786</c:v>
                </c:pt>
                <c:pt idx="1483">
                  <c:v>16363.136382745899</c:v>
                </c:pt>
                <c:pt idx="1484">
                  <c:v>-39947.891101562418</c:v>
                </c:pt>
                <c:pt idx="1485">
                  <c:v>15844.046031169768</c:v>
                </c:pt>
                <c:pt idx="1486">
                  <c:v>68344.764721587067</c:v>
                </c:pt>
                <c:pt idx="1487">
                  <c:v>-28094.97182819841</c:v>
                </c:pt>
                <c:pt idx="1488">
                  <c:v>-9404.7565525410464</c:v>
                </c:pt>
                <c:pt idx="1489">
                  <c:v>-9281.4378663513926</c:v>
                </c:pt>
                <c:pt idx="1490">
                  <c:v>-55719.712786954478</c:v>
                </c:pt>
                <c:pt idx="1491">
                  <c:v>-15714.06566199637</c:v>
                </c:pt>
                <c:pt idx="1492">
                  <c:v>-66728.381274526706</c:v>
                </c:pt>
                <c:pt idx="1493">
                  <c:v>14304.326461281395</c:v>
                </c:pt>
                <c:pt idx="1494">
                  <c:v>44128.825072510423</c:v>
                </c:pt>
                <c:pt idx="1495">
                  <c:v>62158.253058986156</c:v>
                </c:pt>
                <c:pt idx="1496">
                  <c:v>-19612.375595863035</c:v>
                </c:pt>
                <c:pt idx="1497">
                  <c:v>-31186.441079651937</c:v>
                </c:pt>
                <c:pt idx="1498">
                  <c:v>73210.762874199892</c:v>
                </c:pt>
                <c:pt idx="1499">
                  <c:v>20576.458561517065</c:v>
                </c:pt>
                <c:pt idx="1500">
                  <c:v>17440.620315917884</c:v>
                </c:pt>
                <c:pt idx="1501">
                  <c:v>-88479.728429642273</c:v>
                </c:pt>
                <c:pt idx="1502">
                  <c:v>243842.18191699457</c:v>
                </c:pt>
                <c:pt idx="1503">
                  <c:v>-46868.745273694309</c:v>
                </c:pt>
                <c:pt idx="1504">
                  <c:v>27620.251560389501</c:v>
                </c:pt>
                <c:pt idx="1505">
                  <c:v>-9170.7405985268415</c:v>
                </c:pt>
                <c:pt idx="1506">
                  <c:v>-40413.190113308461</c:v>
                </c:pt>
                <c:pt idx="1507">
                  <c:v>55069.752519291476</c:v>
                </c:pt>
                <c:pt idx="1508">
                  <c:v>55275.389670635748</c:v>
                </c:pt>
                <c:pt idx="1509">
                  <c:v>-44368.492658642237</c:v>
                </c:pt>
                <c:pt idx="1510">
                  <c:v>-18089.77204452068</c:v>
                </c:pt>
                <c:pt idx="1511">
                  <c:v>26676.465835112904</c:v>
                </c:pt>
                <c:pt idx="1512">
                  <c:v>-87258.500467572303</c:v>
                </c:pt>
                <c:pt idx="1513">
                  <c:v>15532.085272586497</c:v>
                </c:pt>
                <c:pt idx="1514">
                  <c:v>-28209.262817418319</c:v>
                </c:pt>
                <c:pt idx="1515">
                  <c:v>-23593.505282959901</c:v>
                </c:pt>
                <c:pt idx="1516">
                  <c:v>-8343.7587664915482</c:v>
                </c:pt>
                <c:pt idx="1517">
                  <c:v>-33821.752190303057</c:v>
                </c:pt>
                <c:pt idx="1518">
                  <c:v>-65586.584874904656</c:v>
                </c:pt>
                <c:pt idx="1519">
                  <c:v>-35600.430674228002</c:v>
                </c:pt>
                <c:pt idx="1520">
                  <c:v>-40814.889625942917</c:v>
                </c:pt>
                <c:pt idx="1521">
                  <c:v>-37048.763569957897</c:v>
                </c:pt>
                <c:pt idx="1522">
                  <c:v>-10553.930345284403</c:v>
                </c:pt>
                <c:pt idx="1523">
                  <c:v>-53923.559904165275</c:v>
                </c:pt>
                <c:pt idx="1524">
                  <c:v>9424.8010316726286</c:v>
                </c:pt>
                <c:pt idx="1525">
                  <c:v>-15139.320572137512</c:v>
                </c:pt>
                <c:pt idx="1526">
                  <c:v>-25833.179224370979</c:v>
                </c:pt>
                <c:pt idx="1527">
                  <c:v>18811.817084430601</c:v>
                </c:pt>
                <c:pt idx="1528">
                  <c:v>-47732.460553940618</c:v>
                </c:pt>
                <c:pt idx="1529">
                  <c:v>11686.228552885586</c:v>
                </c:pt>
                <c:pt idx="1530">
                  <c:v>87993.769633065385</c:v>
                </c:pt>
                <c:pt idx="1531">
                  <c:v>-38882.432708403096</c:v>
                </c:pt>
                <c:pt idx="1532">
                  <c:v>-17125.170613030088</c:v>
                </c:pt>
                <c:pt idx="1533">
                  <c:v>-48489.539691676706</c:v>
                </c:pt>
                <c:pt idx="1534">
                  <c:v>-83284.217016572191</c:v>
                </c:pt>
                <c:pt idx="1535">
                  <c:v>47025.335216829146</c:v>
                </c:pt>
                <c:pt idx="1536">
                  <c:v>-72396.695492333471</c:v>
                </c:pt>
                <c:pt idx="1537">
                  <c:v>-9991.3603681304376</c:v>
                </c:pt>
                <c:pt idx="1538">
                  <c:v>46756.249538189324</c:v>
                </c:pt>
                <c:pt idx="1539">
                  <c:v>7615.3629962836567</c:v>
                </c:pt>
                <c:pt idx="1540">
                  <c:v>-28558.446525910287</c:v>
                </c:pt>
                <c:pt idx="1541">
                  <c:v>-66175.172836786311</c:v>
                </c:pt>
                <c:pt idx="1542">
                  <c:v>257436.80961025954</c:v>
                </c:pt>
                <c:pt idx="1543">
                  <c:v>-66210.236147006974</c:v>
                </c:pt>
                <c:pt idx="1544">
                  <c:v>-12982.365861744212</c:v>
                </c:pt>
                <c:pt idx="1545">
                  <c:v>-45147.948658554</c:v>
                </c:pt>
                <c:pt idx="1546">
                  <c:v>-46888.752492346219</c:v>
                </c:pt>
                <c:pt idx="1547">
                  <c:v>-605.28776476719213</c:v>
                </c:pt>
                <c:pt idx="1548">
                  <c:v>-39281.707459925499</c:v>
                </c:pt>
                <c:pt idx="1549">
                  <c:v>-41683.025781927921</c:v>
                </c:pt>
                <c:pt idx="1550">
                  <c:v>-5405.4069102465583</c:v>
                </c:pt>
                <c:pt idx="1551">
                  <c:v>-44624.841552219557</c:v>
                </c:pt>
                <c:pt idx="1552">
                  <c:v>22692.432209849823</c:v>
                </c:pt>
                <c:pt idx="1553">
                  <c:v>-73413.897757792496</c:v>
                </c:pt>
                <c:pt idx="1554">
                  <c:v>-21347.750617861835</c:v>
                </c:pt>
                <c:pt idx="1555">
                  <c:v>76020.081579400721</c:v>
                </c:pt>
                <c:pt idx="1556">
                  <c:v>1837.4137368801457</c:v>
                </c:pt>
                <c:pt idx="1557">
                  <c:v>-34433.078636898194</c:v>
                </c:pt>
                <c:pt idx="1558">
                  <c:v>-40086.212936762808</c:v>
                </c:pt>
                <c:pt idx="1559">
                  <c:v>-4996.7163776890375</c:v>
                </c:pt>
                <c:pt idx="1560">
                  <c:v>27369.562094760593</c:v>
                </c:pt>
                <c:pt idx="1561">
                  <c:v>-13739.602455054584</c:v>
                </c:pt>
                <c:pt idx="1562">
                  <c:v>40980.020784344175</c:v>
                </c:pt>
                <c:pt idx="1563">
                  <c:v>39158.560779056774</c:v>
                </c:pt>
                <c:pt idx="1564">
                  <c:v>50572.027482555306</c:v>
                </c:pt>
                <c:pt idx="1565">
                  <c:v>48105.411783005547</c:v>
                </c:pt>
                <c:pt idx="1566">
                  <c:v>183851.04792539909</c:v>
                </c:pt>
                <c:pt idx="1567">
                  <c:v>-60331.476461662533</c:v>
                </c:pt>
                <c:pt idx="1568">
                  <c:v>-24730.425576400186</c:v>
                </c:pt>
                <c:pt idx="1569">
                  <c:v>-43026.942592273408</c:v>
                </c:pt>
                <c:pt idx="1570">
                  <c:v>-19419.286001302127</c:v>
                </c:pt>
                <c:pt idx="1571">
                  <c:v>-49149.222337036103</c:v>
                </c:pt>
                <c:pt idx="1572">
                  <c:v>105967.83591503859</c:v>
                </c:pt>
                <c:pt idx="1573">
                  <c:v>-45805.375882850611</c:v>
                </c:pt>
                <c:pt idx="1574">
                  <c:v>45027.82042472859</c:v>
                </c:pt>
                <c:pt idx="1575">
                  <c:v>-57412.085121690296</c:v>
                </c:pt>
                <c:pt idx="1576">
                  <c:v>-37787.409587132395</c:v>
                </c:pt>
                <c:pt idx="1577">
                  <c:v>35501.479771922808</c:v>
                </c:pt>
                <c:pt idx="1578">
                  <c:v>-90804.858758333634</c:v>
                </c:pt>
                <c:pt idx="1579">
                  <c:v>12935.171192142298</c:v>
                </c:pt>
                <c:pt idx="1580">
                  <c:v>-901.08854490175145</c:v>
                </c:pt>
                <c:pt idx="1581">
                  <c:v>-6404.1627922456828</c:v>
                </c:pt>
                <c:pt idx="1582">
                  <c:v>-86345.455260282906</c:v>
                </c:pt>
                <c:pt idx="1583">
                  <c:v>-8089.8884757645719</c:v>
                </c:pt>
                <c:pt idx="1584">
                  <c:v>-68139.628807188536</c:v>
                </c:pt>
                <c:pt idx="1585">
                  <c:v>-71563.228962944006</c:v>
                </c:pt>
                <c:pt idx="1586">
                  <c:v>-3077.2204795112484</c:v>
                </c:pt>
                <c:pt idx="1587">
                  <c:v>-39352.228290425526</c:v>
                </c:pt>
                <c:pt idx="1588">
                  <c:v>214961.88701194403</c:v>
                </c:pt>
                <c:pt idx="1589">
                  <c:v>22425.090187096095</c:v>
                </c:pt>
                <c:pt idx="1590">
                  <c:v>654.61774115610751</c:v>
                </c:pt>
                <c:pt idx="1591">
                  <c:v>-95646.356237940083</c:v>
                </c:pt>
                <c:pt idx="1592">
                  <c:v>-41409.555012053519</c:v>
                </c:pt>
                <c:pt idx="1593">
                  <c:v>-17007.853112571844</c:v>
                </c:pt>
                <c:pt idx="1594">
                  <c:v>-51706.608788863523</c:v>
                </c:pt>
                <c:pt idx="1595">
                  <c:v>-670.44525454362156</c:v>
                </c:pt>
                <c:pt idx="1596">
                  <c:v>12841.902778845659</c:v>
                </c:pt>
                <c:pt idx="1597">
                  <c:v>-9158.7416340055643</c:v>
                </c:pt>
                <c:pt idx="1598">
                  <c:v>-20731.463040239287</c:v>
                </c:pt>
                <c:pt idx="1599">
                  <c:v>51505.504339541054</c:v>
                </c:pt>
                <c:pt idx="1600">
                  <c:v>-82607.092381251801</c:v>
                </c:pt>
                <c:pt idx="1601">
                  <c:v>-30089.563594485982</c:v>
                </c:pt>
                <c:pt idx="1602">
                  <c:v>-85061.075667886122</c:v>
                </c:pt>
                <c:pt idx="1603">
                  <c:v>-82565.394958226476</c:v>
                </c:pt>
                <c:pt idx="1604">
                  <c:v>-44361.431091985607</c:v>
                </c:pt>
                <c:pt idx="1605">
                  <c:v>27182.298598661</c:v>
                </c:pt>
                <c:pt idx="1606">
                  <c:v>-57459.093341239379</c:v>
                </c:pt>
                <c:pt idx="1607">
                  <c:v>-2309.0957487537526</c:v>
                </c:pt>
                <c:pt idx="1608">
                  <c:v>-58886.463491365605</c:v>
                </c:pt>
                <c:pt idx="1609">
                  <c:v>-30681.02526479878</c:v>
                </c:pt>
                <c:pt idx="1610">
                  <c:v>71197.533211625065</c:v>
                </c:pt>
                <c:pt idx="1611">
                  <c:v>11262.933790987765</c:v>
                </c:pt>
                <c:pt idx="1612">
                  <c:v>91755.936536395748</c:v>
                </c:pt>
                <c:pt idx="1613">
                  <c:v>32176.221045520098</c:v>
                </c:pt>
                <c:pt idx="1614">
                  <c:v>7537.5757613882888</c:v>
                </c:pt>
                <c:pt idx="1615">
                  <c:v>-35518.842203005071</c:v>
                </c:pt>
                <c:pt idx="1616">
                  <c:v>-2535.2014499006327</c:v>
                </c:pt>
                <c:pt idx="1617">
                  <c:v>51332.931057230016</c:v>
                </c:pt>
                <c:pt idx="1618">
                  <c:v>157835.39563518041</c:v>
                </c:pt>
                <c:pt idx="1619">
                  <c:v>-43888.436099328537</c:v>
                </c:pt>
                <c:pt idx="1620">
                  <c:v>70790.551164678123</c:v>
                </c:pt>
                <c:pt idx="1621">
                  <c:v>110078.20882404369</c:v>
                </c:pt>
                <c:pt idx="1622">
                  <c:v>10944.115611792135</c:v>
                </c:pt>
                <c:pt idx="1623">
                  <c:v>66759.090227995795</c:v>
                </c:pt>
                <c:pt idx="1624">
                  <c:v>-45292.913278245309</c:v>
                </c:pt>
                <c:pt idx="1625">
                  <c:v>198494.47107534035</c:v>
                </c:pt>
                <c:pt idx="1626">
                  <c:v>-92683.311163640145</c:v>
                </c:pt>
                <c:pt idx="1627">
                  <c:v>-77186.352549418923</c:v>
                </c:pt>
                <c:pt idx="1628">
                  <c:v>92730.04758094257</c:v>
                </c:pt>
                <c:pt idx="1629">
                  <c:v>-89240.907725366502</c:v>
                </c:pt>
                <c:pt idx="1630">
                  <c:v>-15944.025496718008</c:v>
                </c:pt>
                <c:pt idx="1631">
                  <c:v>11910.07911476586</c:v>
                </c:pt>
                <c:pt idx="1632">
                  <c:v>-11357.948732644785</c:v>
                </c:pt>
                <c:pt idx="1633">
                  <c:v>-26626.911035428813</c:v>
                </c:pt>
                <c:pt idx="1634">
                  <c:v>-47321.639853815315</c:v>
                </c:pt>
                <c:pt idx="1635">
                  <c:v>7952.0789294849674</c:v>
                </c:pt>
                <c:pt idx="1636">
                  <c:v>-86767.527448164386</c:v>
                </c:pt>
                <c:pt idx="1637">
                  <c:v>54967.574950514245</c:v>
                </c:pt>
                <c:pt idx="1638">
                  <c:v>329460.14343289833</c:v>
                </c:pt>
                <c:pt idx="1639">
                  <c:v>187530.48209103162</c:v>
                </c:pt>
                <c:pt idx="1640">
                  <c:v>160131.91686026898</c:v>
                </c:pt>
                <c:pt idx="1641">
                  <c:v>-72412.585370149347</c:v>
                </c:pt>
                <c:pt idx="1642">
                  <c:v>179833.22926112957</c:v>
                </c:pt>
                <c:pt idx="1643">
                  <c:v>6749.7114914842823</c:v>
                </c:pt>
                <c:pt idx="1644">
                  <c:v>-73138.155345659907</c:v>
                </c:pt>
                <c:pt idx="1645">
                  <c:v>-26652.351578370552</c:v>
                </c:pt>
                <c:pt idx="1646">
                  <c:v>24178.120348790282</c:v>
                </c:pt>
                <c:pt idx="1647">
                  <c:v>110470.87891576966</c:v>
                </c:pt>
                <c:pt idx="1648">
                  <c:v>-5627.4283681546804</c:v>
                </c:pt>
                <c:pt idx="1649">
                  <c:v>66034.095167889958</c:v>
                </c:pt>
                <c:pt idx="1650">
                  <c:v>-14227.606511836202</c:v>
                </c:pt>
                <c:pt idx="1651">
                  <c:v>89225.250893939286</c:v>
                </c:pt>
                <c:pt idx="1652">
                  <c:v>133547.90071621275</c:v>
                </c:pt>
                <c:pt idx="1653">
                  <c:v>2415.4918965112302</c:v>
                </c:pt>
                <c:pt idx="1654">
                  <c:v>-90300.333202892565</c:v>
                </c:pt>
                <c:pt idx="1655">
                  <c:v>-38641.448739272746</c:v>
                </c:pt>
                <c:pt idx="1656">
                  <c:v>169880.52585465577</c:v>
                </c:pt>
                <c:pt idx="1657">
                  <c:v>-65662.511507269519</c:v>
                </c:pt>
                <c:pt idx="1658">
                  <c:v>38200.300261477532</c:v>
                </c:pt>
                <c:pt idx="1659">
                  <c:v>-64075.274337897659</c:v>
                </c:pt>
                <c:pt idx="1660">
                  <c:v>-5122.8415728376422</c:v>
                </c:pt>
                <c:pt idx="1661">
                  <c:v>-2956.0840077635949</c:v>
                </c:pt>
                <c:pt idx="1662">
                  <c:v>-18616.101450274931</c:v>
                </c:pt>
                <c:pt idx="1663">
                  <c:v>-66432.560010931833</c:v>
                </c:pt>
                <c:pt idx="1664">
                  <c:v>-100136.2225932802</c:v>
                </c:pt>
                <c:pt idx="1665">
                  <c:v>-11844.358190285689</c:v>
                </c:pt>
                <c:pt idx="1666">
                  <c:v>-54365.673656742263</c:v>
                </c:pt>
                <c:pt idx="1667">
                  <c:v>35397.725312921219</c:v>
                </c:pt>
                <c:pt idx="1668">
                  <c:v>25378.507922317658</c:v>
                </c:pt>
                <c:pt idx="1669">
                  <c:v>-99911.004115829914</c:v>
                </c:pt>
                <c:pt idx="1670">
                  <c:v>-80789.873417131137</c:v>
                </c:pt>
                <c:pt idx="1671">
                  <c:v>-99569.673003020638</c:v>
                </c:pt>
                <c:pt idx="1672">
                  <c:v>46851.560365449724</c:v>
                </c:pt>
                <c:pt idx="1673">
                  <c:v>40033.95855749218</c:v>
                </c:pt>
                <c:pt idx="1674">
                  <c:v>-25869.065554992179</c:v>
                </c:pt>
                <c:pt idx="1675">
                  <c:v>-38370.496956951043</c:v>
                </c:pt>
                <c:pt idx="1676">
                  <c:v>-17469.470112464391</c:v>
                </c:pt>
                <c:pt idx="1677">
                  <c:v>-15164.460222112015</c:v>
                </c:pt>
                <c:pt idx="1678">
                  <c:v>34364.12233235623</c:v>
                </c:pt>
                <c:pt idx="1679">
                  <c:v>140212.64481483953</c:v>
                </c:pt>
                <c:pt idx="1680">
                  <c:v>22530.021714408329</c:v>
                </c:pt>
                <c:pt idx="1681">
                  <c:v>8364.5660156521481</c:v>
                </c:pt>
                <c:pt idx="1682">
                  <c:v>99194.194599114067</c:v>
                </c:pt>
                <c:pt idx="1683">
                  <c:v>-68227.748831952515</c:v>
                </c:pt>
                <c:pt idx="1684">
                  <c:v>77789.753037033021</c:v>
                </c:pt>
                <c:pt idx="1685">
                  <c:v>60909.988793927565</c:v>
                </c:pt>
                <c:pt idx="1686">
                  <c:v>-91618.693343061954</c:v>
                </c:pt>
                <c:pt idx="1687">
                  <c:v>-115441.13379600729</c:v>
                </c:pt>
                <c:pt idx="1688">
                  <c:v>30276.156894857966</c:v>
                </c:pt>
                <c:pt idx="1689">
                  <c:v>-19029.234281473968</c:v>
                </c:pt>
                <c:pt idx="1690">
                  <c:v>62673.247210802598</c:v>
                </c:pt>
                <c:pt idx="1691">
                  <c:v>34674.077440701716</c:v>
                </c:pt>
                <c:pt idx="1692">
                  <c:v>182158.70406100707</c:v>
                </c:pt>
                <c:pt idx="1693">
                  <c:v>47333.129325105052</c:v>
                </c:pt>
                <c:pt idx="1694">
                  <c:v>38432.282622403669</c:v>
                </c:pt>
                <c:pt idx="1695">
                  <c:v>-17031.711793101334</c:v>
                </c:pt>
                <c:pt idx="1696">
                  <c:v>-8402.3162645933917</c:v>
                </c:pt>
                <c:pt idx="1697">
                  <c:v>-29359.642696602008</c:v>
                </c:pt>
                <c:pt idx="1698">
                  <c:v>-36853.82375827778</c:v>
                </c:pt>
                <c:pt idx="1699">
                  <c:v>-92911.488453832921</c:v>
                </c:pt>
                <c:pt idx="1700">
                  <c:v>44044.42344642539</c:v>
                </c:pt>
                <c:pt idx="1701">
                  <c:v>69298.73408166095</c:v>
                </c:pt>
                <c:pt idx="1702">
                  <c:v>-56276.547717496229</c:v>
                </c:pt>
                <c:pt idx="1703">
                  <c:v>51103.14576965358</c:v>
                </c:pt>
                <c:pt idx="1704">
                  <c:v>49638.562589533161</c:v>
                </c:pt>
                <c:pt idx="1705">
                  <c:v>-7082.7695754838642</c:v>
                </c:pt>
                <c:pt idx="1706">
                  <c:v>-13525.865341948695</c:v>
                </c:pt>
                <c:pt idx="1707">
                  <c:v>-10574.276470065699</c:v>
                </c:pt>
                <c:pt idx="1708">
                  <c:v>28058.968051607197</c:v>
                </c:pt>
                <c:pt idx="1709">
                  <c:v>-52725.036226389173</c:v>
                </c:pt>
                <c:pt idx="1710">
                  <c:v>-83626.395716324798</c:v>
                </c:pt>
                <c:pt idx="1711">
                  <c:v>23575.855989529373</c:v>
                </c:pt>
                <c:pt idx="1712">
                  <c:v>535.75950627733255</c:v>
                </c:pt>
                <c:pt idx="1713">
                  <c:v>509.92892156171729</c:v>
                </c:pt>
                <c:pt idx="1714">
                  <c:v>965.38107654705527</c:v>
                </c:pt>
                <c:pt idx="1715">
                  <c:v>-36457.693290208175</c:v>
                </c:pt>
                <c:pt idx="1716">
                  <c:v>29402.987901331042</c:v>
                </c:pt>
                <c:pt idx="1717">
                  <c:v>-37666.359042446653</c:v>
                </c:pt>
                <c:pt idx="1718">
                  <c:v>111735.68105825072</c:v>
                </c:pt>
                <c:pt idx="1719">
                  <c:v>198673.03441134735</c:v>
                </c:pt>
                <c:pt idx="1720">
                  <c:v>4597.2626474064091</c:v>
                </c:pt>
                <c:pt idx="1721">
                  <c:v>-12821.559056130325</c:v>
                </c:pt>
                <c:pt idx="1722">
                  <c:v>-5189.7959279869683</c:v>
                </c:pt>
                <c:pt idx="1723">
                  <c:v>-42019.775802665972</c:v>
                </c:pt>
                <c:pt idx="1724">
                  <c:v>-2182.7742636975017</c:v>
                </c:pt>
                <c:pt idx="1725">
                  <c:v>81961.393570697139</c:v>
                </c:pt>
                <c:pt idx="1726">
                  <c:v>-41855.061864216812</c:v>
                </c:pt>
                <c:pt idx="1727">
                  <c:v>-19612.131106474902</c:v>
                </c:pt>
                <c:pt idx="1728">
                  <c:v>-35935.720695543161</c:v>
                </c:pt>
                <c:pt idx="1729">
                  <c:v>188018.49454846984</c:v>
                </c:pt>
                <c:pt idx="1730">
                  <c:v>10817.110996314557</c:v>
                </c:pt>
                <c:pt idx="1731">
                  <c:v>129976.6679273207</c:v>
                </c:pt>
                <c:pt idx="1732">
                  <c:v>-8987.3320275179576</c:v>
                </c:pt>
                <c:pt idx="1733">
                  <c:v>-87298.456701137125</c:v>
                </c:pt>
                <c:pt idx="1734">
                  <c:v>119394.52621600736</c:v>
                </c:pt>
                <c:pt idx="1735">
                  <c:v>-81516.050346741569</c:v>
                </c:pt>
                <c:pt idx="1736">
                  <c:v>70892.670570764749</c:v>
                </c:pt>
                <c:pt idx="1737">
                  <c:v>-67792.831211446784</c:v>
                </c:pt>
                <c:pt idx="1738">
                  <c:v>-15091.156130643591</c:v>
                </c:pt>
                <c:pt idx="1739">
                  <c:v>-146246.98774035741</c:v>
                </c:pt>
                <c:pt idx="1740">
                  <c:v>-85668.035375435255</c:v>
                </c:pt>
                <c:pt idx="1741">
                  <c:v>-66257.242839408515</c:v>
                </c:pt>
                <c:pt idx="1742">
                  <c:v>-14583.445309597359</c:v>
                </c:pt>
                <c:pt idx="1743">
                  <c:v>-953.2008463612292</c:v>
                </c:pt>
                <c:pt idx="1744">
                  <c:v>10871.41415644373</c:v>
                </c:pt>
                <c:pt idx="1745">
                  <c:v>59006.06928590926</c:v>
                </c:pt>
                <c:pt idx="1746">
                  <c:v>38500.265504413808</c:v>
                </c:pt>
                <c:pt idx="1747">
                  <c:v>103604.5779192319</c:v>
                </c:pt>
                <c:pt idx="1748">
                  <c:v>-84903.628309898369</c:v>
                </c:pt>
                <c:pt idx="1749">
                  <c:v>-13469.946327772981</c:v>
                </c:pt>
                <c:pt idx="1750">
                  <c:v>-39173.183994984254</c:v>
                </c:pt>
                <c:pt idx="1751">
                  <c:v>23284.117366397237</c:v>
                </c:pt>
                <c:pt idx="1752">
                  <c:v>-32390.738197958097</c:v>
                </c:pt>
                <c:pt idx="1753">
                  <c:v>-1585.4026861776365</c:v>
                </c:pt>
                <c:pt idx="1754">
                  <c:v>-44865.250659158104</c:v>
                </c:pt>
                <c:pt idx="1755">
                  <c:v>81027.038938998739</c:v>
                </c:pt>
                <c:pt idx="1756">
                  <c:v>-84272.741355217906</c:v>
                </c:pt>
                <c:pt idx="1757">
                  <c:v>-87379.403186699492</c:v>
                </c:pt>
                <c:pt idx="1758">
                  <c:v>-22550.281734510616</c:v>
                </c:pt>
                <c:pt idx="1759">
                  <c:v>-170852.4424431927</c:v>
                </c:pt>
                <c:pt idx="1760">
                  <c:v>222740.98452927562</c:v>
                </c:pt>
                <c:pt idx="1761">
                  <c:v>-116761.98694229824</c:v>
                </c:pt>
                <c:pt idx="1762">
                  <c:v>-81098.480853038171</c:v>
                </c:pt>
                <c:pt idx="1763">
                  <c:v>57660.154583727999</c:v>
                </c:pt>
                <c:pt idx="1764">
                  <c:v>-37019.626830702939</c:v>
                </c:pt>
                <c:pt idx="1765">
                  <c:v>-45662.443451760511</c:v>
                </c:pt>
                <c:pt idx="1766">
                  <c:v>66298.082579965703</c:v>
                </c:pt>
                <c:pt idx="1767">
                  <c:v>12867.788688445173</c:v>
                </c:pt>
                <c:pt idx="1768">
                  <c:v>-21930.408324589807</c:v>
                </c:pt>
                <c:pt idx="1769">
                  <c:v>-31538.119041512604</c:v>
                </c:pt>
                <c:pt idx="1770">
                  <c:v>-66943.614066664653</c:v>
                </c:pt>
                <c:pt idx="1771">
                  <c:v>115411.22145941766</c:v>
                </c:pt>
                <c:pt idx="1772">
                  <c:v>-85616.524927916296</c:v>
                </c:pt>
                <c:pt idx="1773">
                  <c:v>-65377.156495010713</c:v>
                </c:pt>
                <c:pt idx="1774">
                  <c:v>-25718.417665310553</c:v>
                </c:pt>
                <c:pt idx="1775">
                  <c:v>-15667.523908226438</c:v>
                </c:pt>
                <c:pt idx="1776">
                  <c:v>-126103.98215509276</c:v>
                </c:pt>
                <c:pt idx="1777">
                  <c:v>-41336.914859905839</c:v>
                </c:pt>
                <c:pt idx="1778">
                  <c:v>44239.90186486888</c:v>
                </c:pt>
                <c:pt idx="1779">
                  <c:v>-57890.089133356058</c:v>
                </c:pt>
                <c:pt idx="1780">
                  <c:v>37883.906724393251</c:v>
                </c:pt>
                <c:pt idx="1781">
                  <c:v>22184.336579905124</c:v>
                </c:pt>
                <c:pt idx="1782">
                  <c:v>5766.539596165705</c:v>
                </c:pt>
                <c:pt idx="1783">
                  <c:v>-63871.913042452477</c:v>
                </c:pt>
                <c:pt idx="1784">
                  <c:v>-4169.1315709578339</c:v>
                </c:pt>
                <c:pt idx="1785">
                  <c:v>245438.37750247985</c:v>
                </c:pt>
                <c:pt idx="1786">
                  <c:v>196699.43758591497</c:v>
                </c:pt>
                <c:pt idx="1787">
                  <c:v>-46110.238344585261</c:v>
                </c:pt>
                <c:pt idx="1788">
                  <c:v>-92135.59335934557</c:v>
                </c:pt>
                <c:pt idx="1789">
                  <c:v>64822.520660156966</c:v>
                </c:pt>
                <c:pt idx="1790">
                  <c:v>52475.562027904263</c:v>
                </c:pt>
                <c:pt idx="1791">
                  <c:v>-12892.063138933037</c:v>
                </c:pt>
                <c:pt idx="1792">
                  <c:v>-66053.517206013115</c:v>
                </c:pt>
                <c:pt idx="1793">
                  <c:v>-35648.712858066283</c:v>
                </c:pt>
                <c:pt idx="1794">
                  <c:v>13390.231452619795</c:v>
                </c:pt>
                <c:pt idx="1795">
                  <c:v>-23594.43930124864</c:v>
                </c:pt>
                <c:pt idx="1796">
                  <c:v>44916.693938743963</c:v>
                </c:pt>
                <c:pt idx="1797">
                  <c:v>-81048.232582935423</c:v>
                </c:pt>
                <c:pt idx="1798">
                  <c:v>64344.823731105484</c:v>
                </c:pt>
                <c:pt idx="1799">
                  <c:v>-36731.430269248493</c:v>
                </c:pt>
                <c:pt idx="1800">
                  <c:v>-18057.029751011636</c:v>
                </c:pt>
                <c:pt idx="1801">
                  <c:v>-25678.578545259632</c:v>
                </c:pt>
                <c:pt idx="1802">
                  <c:v>64746.293950316845</c:v>
                </c:pt>
                <c:pt idx="1803">
                  <c:v>-88435.120445378212</c:v>
                </c:pt>
                <c:pt idx="1804">
                  <c:v>66123.66991185036</c:v>
                </c:pt>
                <c:pt idx="1805">
                  <c:v>-102298.6004737863</c:v>
                </c:pt>
                <c:pt idx="1806">
                  <c:v>47703.750751898217</c:v>
                </c:pt>
                <c:pt idx="1807">
                  <c:v>41622.129195833695</c:v>
                </c:pt>
                <c:pt idx="1808">
                  <c:v>-17746.401154751133</c:v>
                </c:pt>
                <c:pt idx="1809">
                  <c:v>3940.5523702179999</c:v>
                </c:pt>
                <c:pt idx="1810">
                  <c:v>-18910.548034657055</c:v>
                </c:pt>
                <c:pt idx="1811">
                  <c:v>10156.669296070206</c:v>
                </c:pt>
                <c:pt idx="1812">
                  <c:v>212411.49233089061</c:v>
                </c:pt>
                <c:pt idx="1813">
                  <c:v>-78692.665437051968</c:v>
                </c:pt>
                <c:pt idx="1814">
                  <c:v>19128.531462186249</c:v>
                </c:pt>
                <c:pt idx="1815">
                  <c:v>-100335.98363493395</c:v>
                </c:pt>
                <c:pt idx="1816">
                  <c:v>51372.659041427454</c:v>
                </c:pt>
                <c:pt idx="1817">
                  <c:v>-41839.270867502986</c:v>
                </c:pt>
                <c:pt idx="1818">
                  <c:v>935.27756257832516</c:v>
                </c:pt>
                <c:pt idx="1819">
                  <c:v>-46282.864605078299</c:v>
                </c:pt>
                <c:pt idx="1820">
                  <c:v>-20204.68613143469</c:v>
                </c:pt>
                <c:pt idx="1821">
                  <c:v>157651.8511361925</c:v>
                </c:pt>
                <c:pt idx="1822">
                  <c:v>167005.0399312423</c:v>
                </c:pt>
                <c:pt idx="1823">
                  <c:v>84168.369551001815</c:v>
                </c:pt>
                <c:pt idx="1824">
                  <c:v>-13617.092948481208</c:v>
                </c:pt>
                <c:pt idx="1825">
                  <c:v>43171.183234055527</c:v>
                </c:pt>
                <c:pt idx="1826">
                  <c:v>-75534.344902916579</c:v>
                </c:pt>
                <c:pt idx="1827">
                  <c:v>-13113.927340492868</c:v>
                </c:pt>
                <c:pt idx="1828">
                  <c:v>48294.462764285359</c:v>
                </c:pt>
                <c:pt idx="1829">
                  <c:v>-9137.3091079564765</c:v>
                </c:pt>
                <c:pt idx="1830">
                  <c:v>16139.115796652157</c:v>
                </c:pt>
                <c:pt idx="1831">
                  <c:v>-2334.1899980638409</c:v>
                </c:pt>
                <c:pt idx="1832">
                  <c:v>-70965.603577707865</c:v>
                </c:pt>
                <c:pt idx="1833">
                  <c:v>40443.970914667501</c:v>
                </c:pt>
                <c:pt idx="1834">
                  <c:v>-48164.052847740182</c:v>
                </c:pt>
                <c:pt idx="1835">
                  <c:v>-29.135319988883566</c:v>
                </c:pt>
                <c:pt idx="1836">
                  <c:v>-61878.217455538135</c:v>
                </c:pt>
                <c:pt idx="1837">
                  <c:v>-11650.323066658922</c:v>
                </c:pt>
                <c:pt idx="1838">
                  <c:v>79977.092197806516</c:v>
                </c:pt>
                <c:pt idx="1839">
                  <c:v>171405.76361643383</c:v>
                </c:pt>
                <c:pt idx="1840">
                  <c:v>-68283.183391551574</c:v>
                </c:pt>
                <c:pt idx="1841">
                  <c:v>-17919.131490154192</c:v>
                </c:pt>
                <c:pt idx="1842">
                  <c:v>-28526.996857922582</c:v>
                </c:pt>
                <c:pt idx="1843">
                  <c:v>-59119.102485327283</c:v>
                </c:pt>
                <c:pt idx="1844">
                  <c:v>53632.191233002144</c:v>
                </c:pt>
                <c:pt idx="1845">
                  <c:v>23685.74893995421</c:v>
                </c:pt>
                <c:pt idx="1846">
                  <c:v>1377.8283781678765</c:v>
                </c:pt>
                <c:pt idx="1847">
                  <c:v>-48140.851742870989</c:v>
                </c:pt>
                <c:pt idx="1848">
                  <c:v>2836.443584745226</c:v>
                </c:pt>
                <c:pt idx="1849">
                  <c:v>-150129.92476198403</c:v>
                </c:pt>
                <c:pt idx="1850">
                  <c:v>27201.898849674813</c:v>
                </c:pt>
                <c:pt idx="1851">
                  <c:v>-52963.284294172248</c:v>
                </c:pt>
                <c:pt idx="1852">
                  <c:v>66175.017567696312</c:v>
                </c:pt>
                <c:pt idx="1853">
                  <c:v>-39779.418207433424</c:v>
                </c:pt>
                <c:pt idx="1854">
                  <c:v>-26615.218169192434</c:v>
                </c:pt>
                <c:pt idx="1855">
                  <c:v>51823.405065728235</c:v>
                </c:pt>
                <c:pt idx="1856">
                  <c:v>72620.261727505072</c:v>
                </c:pt>
                <c:pt idx="1857">
                  <c:v>50160.55104100157</c:v>
                </c:pt>
                <c:pt idx="1858">
                  <c:v>82497.438639238768</c:v>
                </c:pt>
                <c:pt idx="1859">
                  <c:v>44383.013668473985</c:v>
                </c:pt>
                <c:pt idx="1860">
                  <c:v>-77286.804466488771</c:v>
                </c:pt>
                <c:pt idx="1861">
                  <c:v>24814.600471205427</c:v>
                </c:pt>
                <c:pt idx="1862">
                  <c:v>125876.1819957213</c:v>
                </c:pt>
                <c:pt idx="1863">
                  <c:v>228429.8443702957</c:v>
                </c:pt>
                <c:pt idx="1864">
                  <c:v>-1365.8214220750087</c:v>
                </c:pt>
                <c:pt idx="1865">
                  <c:v>11306.721132274368</c:v>
                </c:pt>
                <c:pt idx="1866">
                  <c:v>163942.2236761651</c:v>
                </c:pt>
                <c:pt idx="1867">
                  <c:v>-14571.268262243597</c:v>
                </c:pt>
                <c:pt idx="1868">
                  <c:v>-94749.690318789915</c:v>
                </c:pt>
                <c:pt idx="1869">
                  <c:v>-43356.303478294984</c:v>
                </c:pt>
                <c:pt idx="1870">
                  <c:v>-64375.965989066812</c:v>
                </c:pt>
                <c:pt idx="1871">
                  <c:v>-27624.923134182871</c:v>
                </c:pt>
                <c:pt idx="1872">
                  <c:v>9015.4455978812766</c:v>
                </c:pt>
                <c:pt idx="1873">
                  <c:v>-60472.28195949056</c:v>
                </c:pt>
                <c:pt idx="1874">
                  <c:v>96540.595663769811</c:v>
                </c:pt>
                <c:pt idx="1875">
                  <c:v>-62687.508981718216</c:v>
                </c:pt>
                <c:pt idx="1876">
                  <c:v>-12940.307906386035</c:v>
                </c:pt>
                <c:pt idx="1877">
                  <c:v>-38764.520236729411</c:v>
                </c:pt>
                <c:pt idx="1878">
                  <c:v>-101912.28378630575</c:v>
                </c:pt>
                <c:pt idx="1879">
                  <c:v>54041.301806113421</c:v>
                </c:pt>
                <c:pt idx="1880">
                  <c:v>-39073.08200876278</c:v>
                </c:pt>
                <c:pt idx="1881">
                  <c:v>23607.736383041425</c:v>
                </c:pt>
                <c:pt idx="1882">
                  <c:v>23823.898099656792</c:v>
                </c:pt>
                <c:pt idx="1883">
                  <c:v>-33325.759223089175</c:v>
                </c:pt>
                <c:pt idx="1884">
                  <c:v>-99372.789421538968</c:v>
                </c:pt>
                <c:pt idx="1885">
                  <c:v>-134665.49342610961</c:v>
                </c:pt>
                <c:pt idx="1886">
                  <c:v>-19958.425264174701</c:v>
                </c:pt>
                <c:pt idx="1887">
                  <c:v>-49759.438393348071</c:v>
                </c:pt>
                <c:pt idx="1888">
                  <c:v>-51829.912881061027</c:v>
                </c:pt>
                <c:pt idx="1889">
                  <c:v>52112.940782278078</c:v>
                </c:pt>
                <c:pt idx="1890">
                  <c:v>-1342.9338184214721</c:v>
                </c:pt>
                <c:pt idx="1891">
                  <c:v>-15447.149853375624</c:v>
                </c:pt>
                <c:pt idx="1892">
                  <c:v>117770.2056651786</c:v>
                </c:pt>
                <c:pt idx="1893">
                  <c:v>16702.146201726282</c:v>
                </c:pt>
                <c:pt idx="1894">
                  <c:v>-32806.302134572121</c:v>
                </c:pt>
                <c:pt idx="1895">
                  <c:v>91569.522743462818</c:v>
                </c:pt>
                <c:pt idx="1896">
                  <c:v>-72000.244309540605</c:v>
                </c:pt>
                <c:pt idx="1897">
                  <c:v>-6377.7033681509201</c:v>
                </c:pt>
                <c:pt idx="1898">
                  <c:v>410.17658891895553</c:v>
                </c:pt>
                <c:pt idx="1899">
                  <c:v>-40027.547524601163</c:v>
                </c:pt>
                <c:pt idx="1900">
                  <c:v>63110.615898404882</c:v>
                </c:pt>
                <c:pt idx="1901">
                  <c:v>-51172.975568295456</c:v>
                </c:pt>
                <c:pt idx="1902">
                  <c:v>-50186.750499089336</c:v>
                </c:pt>
                <c:pt idx="1903">
                  <c:v>-36722.169636117062</c:v>
                </c:pt>
                <c:pt idx="1904">
                  <c:v>90243.782545082446</c:v>
                </c:pt>
                <c:pt idx="1905">
                  <c:v>-100516.19838396573</c:v>
                </c:pt>
                <c:pt idx="1906">
                  <c:v>131072.08668756497</c:v>
                </c:pt>
                <c:pt idx="1907">
                  <c:v>107059.53528325434</c:v>
                </c:pt>
                <c:pt idx="1908">
                  <c:v>-400.19385717724799</c:v>
                </c:pt>
                <c:pt idx="1909">
                  <c:v>63667.211258050207</c:v>
                </c:pt>
                <c:pt idx="1910">
                  <c:v>11472.895344223012</c:v>
                </c:pt>
                <c:pt idx="1911">
                  <c:v>-7697.9160742992026</c:v>
                </c:pt>
                <c:pt idx="1912">
                  <c:v>-8759.0080447005166</c:v>
                </c:pt>
                <c:pt idx="1913">
                  <c:v>17920.757215993537</c:v>
                </c:pt>
                <c:pt idx="1914">
                  <c:v>21195.777004709606</c:v>
                </c:pt>
                <c:pt idx="1915">
                  <c:v>77623.278376025963</c:v>
                </c:pt>
                <c:pt idx="1916">
                  <c:v>53294.29202024336</c:v>
                </c:pt>
                <c:pt idx="1917">
                  <c:v>18608.361878042575</c:v>
                </c:pt>
                <c:pt idx="1918">
                  <c:v>-53417.222171070927</c:v>
                </c:pt>
                <c:pt idx="1919">
                  <c:v>-26392.883264113334</c:v>
                </c:pt>
                <c:pt idx="1920">
                  <c:v>4364.5760618292843</c:v>
                </c:pt>
                <c:pt idx="1921">
                  <c:v>55135.648114699463</c:v>
                </c:pt>
                <c:pt idx="1922">
                  <c:v>-8163.5950097219611</c:v>
                </c:pt>
                <c:pt idx="1923">
                  <c:v>80253.51990790636</c:v>
                </c:pt>
                <c:pt idx="1924">
                  <c:v>-59647.368219110329</c:v>
                </c:pt>
                <c:pt idx="1925">
                  <c:v>-12811.627375384676</c:v>
                </c:pt>
                <c:pt idx="1926">
                  <c:v>-24999.000809930323</c:v>
                </c:pt>
                <c:pt idx="1927">
                  <c:v>76479.889121266402</c:v>
                </c:pt>
                <c:pt idx="1928">
                  <c:v>-15096.588123306079</c:v>
                </c:pt>
                <c:pt idx="1929">
                  <c:v>778.61507915300899</c:v>
                </c:pt>
                <c:pt idx="1930">
                  <c:v>-9277.3266106118972</c:v>
                </c:pt>
                <c:pt idx="1931">
                  <c:v>-40899.544550726481</c:v>
                </c:pt>
                <c:pt idx="1932">
                  <c:v>-29550.553603371867</c:v>
                </c:pt>
                <c:pt idx="1933">
                  <c:v>94944.781036544358</c:v>
                </c:pt>
                <c:pt idx="1934">
                  <c:v>-29601.748103008082</c:v>
                </c:pt>
                <c:pt idx="1935">
                  <c:v>-3310.1880807392881</c:v>
                </c:pt>
                <c:pt idx="1936">
                  <c:v>82892.745740559301</c:v>
                </c:pt>
                <c:pt idx="1937">
                  <c:v>-24674.13937855832</c:v>
                </c:pt>
                <c:pt idx="1938">
                  <c:v>9607.6450952825544</c:v>
                </c:pt>
                <c:pt idx="1939">
                  <c:v>-29487.274256475153</c:v>
                </c:pt>
                <c:pt idx="1940">
                  <c:v>-55022.370161285973</c:v>
                </c:pt>
                <c:pt idx="1941">
                  <c:v>141191.80834784126</c:v>
                </c:pt>
                <c:pt idx="1942">
                  <c:v>-52685.189909690467</c:v>
                </c:pt>
                <c:pt idx="1943">
                  <c:v>35619.318219001892</c:v>
                </c:pt>
                <c:pt idx="1944">
                  <c:v>-114737.61625425049</c:v>
                </c:pt>
                <c:pt idx="1945">
                  <c:v>-109077.5317277947</c:v>
                </c:pt>
                <c:pt idx="1946">
                  <c:v>-56037.175144203036</c:v>
                </c:pt>
                <c:pt idx="1947">
                  <c:v>11657.444692957914</c:v>
                </c:pt>
                <c:pt idx="1948">
                  <c:v>8876.5030297678313</c:v>
                </c:pt>
                <c:pt idx="1949">
                  <c:v>76542.246885312954</c:v>
                </c:pt>
                <c:pt idx="1950">
                  <c:v>-8160.0067615106818</c:v>
                </c:pt>
                <c:pt idx="1951">
                  <c:v>153000.22467264123</c:v>
                </c:pt>
                <c:pt idx="1952">
                  <c:v>-53098.154518958589</c:v>
                </c:pt>
                <c:pt idx="1953">
                  <c:v>-39198.547005449625</c:v>
                </c:pt>
                <c:pt idx="1954">
                  <c:v>-27418.192939418717</c:v>
                </c:pt>
                <c:pt idx="1955">
                  <c:v>-110725.64971375151</c:v>
                </c:pt>
                <c:pt idx="1956">
                  <c:v>-19152.175261585711</c:v>
                </c:pt>
                <c:pt idx="1957">
                  <c:v>91752.14757177289</c:v>
                </c:pt>
                <c:pt idx="1958">
                  <c:v>15937.544121570361</c:v>
                </c:pt>
                <c:pt idx="1959">
                  <c:v>-18946.48722292704</c:v>
                </c:pt>
                <c:pt idx="1960">
                  <c:v>6148.3347768302192</c:v>
                </c:pt>
                <c:pt idx="1961">
                  <c:v>-18101.838305728976</c:v>
                </c:pt>
                <c:pt idx="1962">
                  <c:v>-24984.922878627374</c:v>
                </c:pt>
                <c:pt idx="1963">
                  <c:v>-22109.628499996965</c:v>
                </c:pt>
                <c:pt idx="1964">
                  <c:v>-37156.698088182369</c:v>
                </c:pt>
                <c:pt idx="1965">
                  <c:v>-22765.495199317462</c:v>
                </c:pt>
                <c:pt idx="1966">
                  <c:v>172752.76076890982</c:v>
                </c:pt>
                <c:pt idx="1967">
                  <c:v>272083.89974368317</c:v>
                </c:pt>
                <c:pt idx="1968">
                  <c:v>-7566.1348248310387</c:v>
                </c:pt>
                <c:pt idx="1969">
                  <c:v>107396.75132415048</c:v>
                </c:pt>
                <c:pt idx="1970">
                  <c:v>492.87235748552484</c:v>
                </c:pt>
                <c:pt idx="1971">
                  <c:v>88124.292281298083</c:v>
                </c:pt>
                <c:pt idx="1972">
                  <c:v>38599.487642209977</c:v>
                </c:pt>
                <c:pt idx="1973">
                  <c:v>41100.451661201165</c:v>
                </c:pt>
                <c:pt idx="1974">
                  <c:v>-29507.122507602966</c:v>
                </c:pt>
                <c:pt idx="1975">
                  <c:v>-71502.187620891375</c:v>
                </c:pt>
                <c:pt idx="1976">
                  <c:v>-30321.502493736974</c:v>
                </c:pt>
                <c:pt idx="1977">
                  <c:v>-53483.267252595921</c:v>
                </c:pt>
                <c:pt idx="1978">
                  <c:v>14822.833366892533</c:v>
                </c:pt>
                <c:pt idx="1979">
                  <c:v>61115.110767372127</c:v>
                </c:pt>
                <c:pt idx="1980">
                  <c:v>13068.076968036206</c:v>
                </c:pt>
                <c:pt idx="1981">
                  <c:v>-65294.258701697807</c:v>
                </c:pt>
                <c:pt idx="1982">
                  <c:v>-72141.359797014389</c:v>
                </c:pt>
                <c:pt idx="1983">
                  <c:v>46096.01749641588</c:v>
                </c:pt>
                <c:pt idx="1984">
                  <c:v>-31024.31635120773</c:v>
                </c:pt>
                <c:pt idx="1985">
                  <c:v>-21864.648401600425</c:v>
                </c:pt>
                <c:pt idx="1986">
                  <c:v>-59375.403674785688</c:v>
                </c:pt>
                <c:pt idx="1987">
                  <c:v>13317.509186887968</c:v>
                </c:pt>
                <c:pt idx="1988">
                  <c:v>-18368.81038251234</c:v>
                </c:pt>
                <c:pt idx="1989">
                  <c:v>-12909.023647096299</c:v>
                </c:pt>
                <c:pt idx="1990">
                  <c:v>-50747.2118579417</c:v>
                </c:pt>
                <c:pt idx="1991">
                  <c:v>7464.7750908897142</c:v>
                </c:pt>
                <c:pt idx="1992">
                  <c:v>-77225.73636318004</c:v>
                </c:pt>
                <c:pt idx="1993">
                  <c:v>84419.033563544916</c:v>
                </c:pt>
                <c:pt idx="1994">
                  <c:v>-23956.061382125685</c:v>
                </c:pt>
                <c:pt idx="1995">
                  <c:v>79437.911253054684</c:v>
                </c:pt>
                <c:pt idx="1996">
                  <c:v>-54610.615436175518</c:v>
                </c:pt>
                <c:pt idx="1997">
                  <c:v>-44209.281892190513</c:v>
                </c:pt>
                <c:pt idx="1998">
                  <c:v>-35004.670825748442</c:v>
                </c:pt>
                <c:pt idx="1999">
                  <c:v>-19252.292327413801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42-465E-82E3-80556D681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75775"/>
        <c:axId val="371071615"/>
      </c:scatterChart>
      <c:valAx>
        <c:axId val="371075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households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71071615"/>
        <c:crosses val="autoZero"/>
        <c:crossBetween val="midCat"/>
      </c:valAx>
      <c:valAx>
        <c:axId val="371071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07577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</a:t>
            </a:r>
            <a:r>
              <a:rPr lang="en-US"/>
              <a:t> </a:t>
            </a:r>
            <a:r>
              <a:rPr lang="en-US" sz="1800" b="1" i="0" u="none" strike="noStrike" baseline="0">
                <a:effectLst/>
              </a:rPr>
              <a:t>X8 (median_income)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housing_sample!$I$2:$I$2001</c:f>
              <c:numCache>
                <c:formatCode>0.00</c:formatCode>
                <c:ptCount val="2000"/>
                <c:pt idx="0">
                  <c:v>3.3182</c:v>
                </c:pt>
                <c:pt idx="1">
                  <c:v>4.0023</c:v>
                </c:pt>
                <c:pt idx="2">
                  <c:v>2.2442000000000002</c:v>
                </c:pt>
                <c:pt idx="3">
                  <c:v>2.1549</c:v>
                </c:pt>
                <c:pt idx="4">
                  <c:v>3.7065000000000001</c:v>
                </c:pt>
                <c:pt idx="5">
                  <c:v>4.1797000000000004</c:v>
                </c:pt>
                <c:pt idx="6">
                  <c:v>2.7658999999999998</c:v>
                </c:pt>
                <c:pt idx="7">
                  <c:v>3.6147999999999998</c:v>
                </c:pt>
                <c:pt idx="8">
                  <c:v>4.8941999999999997</c:v>
                </c:pt>
                <c:pt idx="9">
                  <c:v>2.4464000000000001</c:v>
                </c:pt>
                <c:pt idx="10">
                  <c:v>1.8015000000000001</c:v>
                </c:pt>
                <c:pt idx="11">
                  <c:v>2.6316000000000002</c:v>
                </c:pt>
                <c:pt idx="12">
                  <c:v>5.2535999999999996</c:v>
                </c:pt>
                <c:pt idx="13">
                  <c:v>3.8125</c:v>
                </c:pt>
                <c:pt idx="14">
                  <c:v>6.6988000000000003</c:v>
                </c:pt>
                <c:pt idx="15">
                  <c:v>5.1784999999999997</c:v>
                </c:pt>
                <c:pt idx="16">
                  <c:v>6.2079000000000004</c:v>
                </c:pt>
                <c:pt idx="17">
                  <c:v>3.6953</c:v>
                </c:pt>
                <c:pt idx="18">
                  <c:v>5.0388999999999999</c:v>
                </c:pt>
                <c:pt idx="19">
                  <c:v>6.1158999999999999</c:v>
                </c:pt>
                <c:pt idx="20">
                  <c:v>7.8536999999999999</c:v>
                </c:pt>
                <c:pt idx="21">
                  <c:v>3.5594999999999999</c:v>
                </c:pt>
                <c:pt idx="22">
                  <c:v>5.3376999999999999</c:v>
                </c:pt>
                <c:pt idx="23">
                  <c:v>5.7050999999999998</c:v>
                </c:pt>
                <c:pt idx="24">
                  <c:v>4.2416999999999998</c:v>
                </c:pt>
                <c:pt idx="25">
                  <c:v>3.8906000000000001</c:v>
                </c:pt>
                <c:pt idx="26">
                  <c:v>2.5750000000000002</c:v>
                </c:pt>
                <c:pt idx="27">
                  <c:v>2.8020999999999998</c:v>
                </c:pt>
                <c:pt idx="28">
                  <c:v>4.8611000000000004</c:v>
                </c:pt>
                <c:pt idx="29">
                  <c:v>6.0804</c:v>
                </c:pt>
                <c:pt idx="30">
                  <c:v>3.343</c:v>
                </c:pt>
                <c:pt idx="31">
                  <c:v>2.6318999999999999</c:v>
                </c:pt>
                <c:pt idx="32">
                  <c:v>1.9453</c:v>
                </c:pt>
                <c:pt idx="33">
                  <c:v>4.9236000000000004</c:v>
                </c:pt>
                <c:pt idx="34">
                  <c:v>8.4375</c:v>
                </c:pt>
                <c:pt idx="35">
                  <c:v>4.3897000000000004</c:v>
                </c:pt>
                <c:pt idx="36">
                  <c:v>6.3699000000000003</c:v>
                </c:pt>
                <c:pt idx="37">
                  <c:v>2.9049999999999998</c:v>
                </c:pt>
                <c:pt idx="38">
                  <c:v>3.9885999999999999</c:v>
                </c:pt>
                <c:pt idx="39">
                  <c:v>10.4519</c:v>
                </c:pt>
                <c:pt idx="40">
                  <c:v>5.8440000000000003</c:v>
                </c:pt>
                <c:pt idx="41">
                  <c:v>4.0861999999999998</c:v>
                </c:pt>
                <c:pt idx="42">
                  <c:v>5.1929999999999996</c:v>
                </c:pt>
                <c:pt idx="43">
                  <c:v>1.78</c:v>
                </c:pt>
                <c:pt idx="44">
                  <c:v>1.0398000000000001</c:v>
                </c:pt>
                <c:pt idx="45">
                  <c:v>3.5207999999999999</c:v>
                </c:pt>
                <c:pt idx="46">
                  <c:v>1.7301</c:v>
                </c:pt>
                <c:pt idx="47">
                  <c:v>4.4375</c:v>
                </c:pt>
                <c:pt idx="48">
                  <c:v>4.9191000000000003</c:v>
                </c:pt>
                <c:pt idx="49">
                  <c:v>4.9749999999999996</c:v>
                </c:pt>
                <c:pt idx="50">
                  <c:v>4.6647999999999996</c:v>
                </c:pt>
                <c:pt idx="51">
                  <c:v>2.2879999999999998</c:v>
                </c:pt>
                <c:pt idx="52">
                  <c:v>1.9361999999999999</c:v>
                </c:pt>
                <c:pt idx="53">
                  <c:v>4.9744000000000002</c:v>
                </c:pt>
                <c:pt idx="54">
                  <c:v>15.0001</c:v>
                </c:pt>
                <c:pt idx="55">
                  <c:v>5.3693</c:v>
                </c:pt>
                <c:pt idx="56">
                  <c:v>3.3437999999999999</c:v>
                </c:pt>
                <c:pt idx="57">
                  <c:v>2.6398999999999999</c:v>
                </c:pt>
                <c:pt idx="58">
                  <c:v>1.1835</c:v>
                </c:pt>
                <c:pt idx="59">
                  <c:v>3.5901999999999998</c:v>
                </c:pt>
                <c:pt idx="60">
                  <c:v>2.5034999999999998</c:v>
                </c:pt>
                <c:pt idx="61">
                  <c:v>3.6583000000000001</c:v>
                </c:pt>
                <c:pt idx="62">
                  <c:v>2.5804</c:v>
                </c:pt>
                <c:pt idx="63">
                  <c:v>2.9508999999999999</c:v>
                </c:pt>
                <c:pt idx="64">
                  <c:v>3.0051999999999999</c:v>
                </c:pt>
                <c:pt idx="65">
                  <c:v>2.4500000000000002</c:v>
                </c:pt>
                <c:pt idx="66">
                  <c:v>11.2463</c:v>
                </c:pt>
                <c:pt idx="67">
                  <c:v>2.3148</c:v>
                </c:pt>
                <c:pt idx="68">
                  <c:v>2.7031000000000001</c:v>
                </c:pt>
                <c:pt idx="69">
                  <c:v>2.0926</c:v>
                </c:pt>
                <c:pt idx="70">
                  <c:v>5.3307000000000002</c:v>
                </c:pt>
                <c:pt idx="71">
                  <c:v>2.8649</c:v>
                </c:pt>
                <c:pt idx="72">
                  <c:v>7.1753999999999998</c:v>
                </c:pt>
                <c:pt idx="73">
                  <c:v>2.1198000000000001</c:v>
                </c:pt>
                <c:pt idx="74">
                  <c:v>2.5893000000000002</c:v>
                </c:pt>
                <c:pt idx="75">
                  <c:v>3.5</c:v>
                </c:pt>
                <c:pt idx="76">
                  <c:v>6.3215000000000003</c:v>
                </c:pt>
                <c:pt idx="77">
                  <c:v>3.2187999999999999</c:v>
                </c:pt>
                <c:pt idx="78">
                  <c:v>4.5743</c:v>
                </c:pt>
                <c:pt idx="79">
                  <c:v>2.5966</c:v>
                </c:pt>
                <c:pt idx="80">
                  <c:v>2.8233000000000001</c:v>
                </c:pt>
                <c:pt idx="81">
                  <c:v>2.4727999999999999</c:v>
                </c:pt>
                <c:pt idx="82">
                  <c:v>5.2112999999999996</c:v>
                </c:pt>
                <c:pt idx="83">
                  <c:v>4.625</c:v>
                </c:pt>
                <c:pt idx="84">
                  <c:v>5.1292</c:v>
                </c:pt>
                <c:pt idx="85">
                  <c:v>2.3611</c:v>
                </c:pt>
                <c:pt idx="86">
                  <c:v>3.4784000000000002</c:v>
                </c:pt>
                <c:pt idx="87">
                  <c:v>3.2593999999999999</c:v>
                </c:pt>
                <c:pt idx="88">
                  <c:v>1.8185</c:v>
                </c:pt>
                <c:pt idx="89">
                  <c:v>3.371</c:v>
                </c:pt>
                <c:pt idx="90">
                  <c:v>2.1185999999999998</c:v>
                </c:pt>
                <c:pt idx="91">
                  <c:v>5.2990000000000004</c:v>
                </c:pt>
                <c:pt idx="92">
                  <c:v>2.4432</c:v>
                </c:pt>
                <c:pt idx="93">
                  <c:v>4.1818</c:v>
                </c:pt>
                <c:pt idx="94">
                  <c:v>4.7629999999999999</c:v>
                </c:pt>
                <c:pt idx="95">
                  <c:v>5.0201000000000002</c:v>
                </c:pt>
                <c:pt idx="96">
                  <c:v>4.0955000000000004</c:v>
                </c:pt>
                <c:pt idx="97">
                  <c:v>4.0982000000000003</c:v>
                </c:pt>
                <c:pt idx="98">
                  <c:v>4.3263999999999996</c:v>
                </c:pt>
                <c:pt idx="99">
                  <c:v>5.3921999999999999</c:v>
                </c:pt>
                <c:pt idx="100">
                  <c:v>1.8845000000000001</c:v>
                </c:pt>
                <c:pt idx="101">
                  <c:v>4.0035999999999996</c:v>
                </c:pt>
                <c:pt idx="102">
                  <c:v>5.0594000000000001</c:v>
                </c:pt>
                <c:pt idx="103">
                  <c:v>1.1853</c:v>
                </c:pt>
                <c:pt idx="104">
                  <c:v>0.8478</c:v>
                </c:pt>
                <c:pt idx="105">
                  <c:v>5.1261000000000001</c:v>
                </c:pt>
                <c:pt idx="106">
                  <c:v>1.6705000000000001</c:v>
                </c:pt>
                <c:pt idx="107">
                  <c:v>3.1642000000000001</c:v>
                </c:pt>
                <c:pt idx="108">
                  <c:v>5.4485000000000001</c:v>
                </c:pt>
                <c:pt idx="109">
                  <c:v>1.9750000000000001</c:v>
                </c:pt>
                <c:pt idx="110">
                  <c:v>10.980499999999999</c:v>
                </c:pt>
                <c:pt idx="111">
                  <c:v>4.9090999999999996</c:v>
                </c:pt>
                <c:pt idx="112">
                  <c:v>5.5266000000000002</c:v>
                </c:pt>
                <c:pt idx="113">
                  <c:v>1.65</c:v>
                </c:pt>
                <c:pt idx="114">
                  <c:v>6.8643000000000001</c:v>
                </c:pt>
                <c:pt idx="115">
                  <c:v>1.9875</c:v>
                </c:pt>
                <c:pt idx="116">
                  <c:v>3.0436999999999999</c:v>
                </c:pt>
                <c:pt idx="117">
                  <c:v>1.4375</c:v>
                </c:pt>
                <c:pt idx="118">
                  <c:v>6.0487000000000002</c:v>
                </c:pt>
                <c:pt idx="119">
                  <c:v>8.9247999999999994</c:v>
                </c:pt>
                <c:pt idx="120">
                  <c:v>4</c:v>
                </c:pt>
                <c:pt idx="121">
                  <c:v>1.6172</c:v>
                </c:pt>
                <c:pt idx="122">
                  <c:v>2.75</c:v>
                </c:pt>
                <c:pt idx="123">
                  <c:v>1.9779</c:v>
                </c:pt>
                <c:pt idx="124">
                  <c:v>5.6384999999999996</c:v>
                </c:pt>
                <c:pt idx="125">
                  <c:v>3.2305000000000001</c:v>
                </c:pt>
                <c:pt idx="126">
                  <c:v>4.1908000000000003</c:v>
                </c:pt>
                <c:pt idx="127">
                  <c:v>2.7856999999999998</c:v>
                </c:pt>
                <c:pt idx="128">
                  <c:v>6.1308999999999996</c:v>
                </c:pt>
                <c:pt idx="129">
                  <c:v>1.8685</c:v>
                </c:pt>
                <c:pt idx="130">
                  <c:v>2.3056000000000001</c:v>
                </c:pt>
                <c:pt idx="131">
                  <c:v>2.3565999999999998</c:v>
                </c:pt>
                <c:pt idx="132">
                  <c:v>5.5118</c:v>
                </c:pt>
                <c:pt idx="133">
                  <c:v>6.9135999999999997</c:v>
                </c:pt>
                <c:pt idx="134">
                  <c:v>3.2368000000000001</c:v>
                </c:pt>
                <c:pt idx="135">
                  <c:v>1.5152000000000001</c:v>
                </c:pt>
                <c:pt idx="136">
                  <c:v>1.655</c:v>
                </c:pt>
                <c:pt idx="137">
                  <c:v>2.9306000000000001</c:v>
                </c:pt>
                <c:pt idx="138">
                  <c:v>1.4843999999999999</c:v>
                </c:pt>
                <c:pt idx="139">
                  <c:v>2.8845999999999998</c:v>
                </c:pt>
                <c:pt idx="140">
                  <c:v>5.1017000000000001</c:v>
                </c:pt>
                <c:pt idx="141">
                  <c:v>5.5151000000000003</c:v>
                </c:pt>
                <c:pt idx="142">
                  <c:v>2.5158</c:v>
                </c:pt>
                <c:pt idx="143">
                  <c:v>3.5870000000000002</c:v>
                </c:pt>
                <c:pt idx="144">
                  <c:v>1.65</c:v>
                </c:pt>
                <c:pt idx="145">
                  <c:v>2.4375</c:v>
                </c:pt>
                <c:pt idx="146">
                  <c:v>2.3723999999999998</c:v>
                </c:pt>
                <c:pt idx="147">
                  <c:v>6.0251999999999999</c:v>
                </c:pt>
                <c:pt idx="148">
                  <c:v>6.3489000000000004</c:v>
                </c:pt>
                <c:pt idx="149">
                  <c:v>2.3971</c:v>
                </c:pt>
                <c:pt idx="150">
                  <c:v>2.5</c:v>
                </c:pt>
                <c:pt idx="151">
                  <c:v>3.125</c:v>
                </c:pt>
                <c:pt idx="152">
                  <c:v>4.3499999999999996</c:v>
                </c:pt>
                <c:pt idx="153">
                  <c:v>2.625</c:v>
                </c:pt>
                <c:pt idx="154">
                  <c:v>3.9106999999999998</c:v>
                </c:pt>
                <c:pt idx="155">
                  <c:v>5.5849000000000002</c:v>
                </c:pt>
                <c:pt idx="156">
                  <c:v>2.0278</c:v>
                </c:pt>
                <c:pt idx="157">
                  <c:v>4.0132000000000003</c:v>
                </c:pt>
                <c:pt idx="158">
                  <c:v>5.75</c:v>
                </c:pt>
                <c:pt idx="159">
                  <c:v>3.75</c:v>
                </c:pt>
                <c:pt idx="160">
                  <c:v>4.9238999999999997</c:v>
                </c:pt>
                <c:pt idx="161">
                  <c:v>1.3729</c:v>
                </c:pt>
                <c:pt idx="162">
                  <c:v>3.5480999999999998</c:v>
                </c:pt>
                <c:pt idx="163">
                  <c:v>1.0585</c:v>
                </c:pt>
                <c:pt idx="164">
                  <c:v>1.3583000000000001</c:v>
                </c:pt>
                <c:pt idx="165">
                  <c:v>3.1827000000000001</c:v>
                </c:pt>
                <c:pt idx="166">
                  <c:v>3.1213000000000002</c:v>
                </c:pt>
                <c:pt idx="167">
                  <c:v>1.875</c:v>
                </c:pt>
                <c:pt idx="168">
                  <c:v>1.6436999999999999</c:v>
                </c:pt>
                <c:pt idx="169">
                  <c:v>3.0903</c:v>
                </c:pt>
                <c:pt idx="170">
                  <c:v>2.5074000000000001</c:v>
                </c:pt>
                <c:pt idx="171">
                  <c:v>2.8214000000000001</c:v>
                </c:pt>
                <c:pt idx="172">
                  <c:v>1.6943999999999999</c:v>
                </c:pt>
                <c:pt idx="173">
                  <c:v>1.9063000000000001</c:v>
                </c:pt>
                <c:pt idx="174">
                  <c:v>2.1061999999999999</c:v>
                </c:pt>
                <c:pt idx="175">
                  <c:v>0.53600000000000003</c:v>
                </c:pt>
                <c:pt idx="176">
                  <c:v>2.5194999999999999</c:v>
                </c:pt>
                <c:pt idx="177">
                  <c:v>3.5179</c:v>
                </c:pt>
                <c:pt idx="178">
                  <c:v>3.4102999999999999</c:v>
                </c:pt>
                <c:pt idx="179">
                  <c:v>2.9167000000000001</c:v>
                </c:pt>
                <c:pt idx="180">
                  <c:v>6.8677000000000001</c:v>
                </c:pt>
                <c:pt idx="181">
                  <c:v>3.9908999999999999</c:v>
                </c:pt>
                <c:pt idx="182">
                  <c:v>2.2164999999999999</c:v>
                </c:pt>
                <c:pt idx="183">
                  <c:v>2.875</c:v>
                </c:pt>
                <c:pt idx="184">
                  <c:v>0.67749999999999999</c:v>
                </c:pt>
                <c:pt idx="185">
                  <c:v>3.8147000000000002</c:v>
                </c:pt>
                <c:pt idx="186">
                  <c:v>5.2080000000000002</c:v>
                </c:pt>
                <c:pt idx="187">
                  <c:v>2.5901999999999998</c:v>
                </c:pt>
                <c:pt idx="188">
                  <c:v>6.3841999999999999</c:v>
                </c:pt>
                <c:pt idx="189">
                  <c:v>6.4865000000000004</c:v>
                </c:pt>
                <c:pt idx="190">
                  <c:v>5.2815000000000003</c:v>
                </c:pt>
                <c:pt idx="191">
                  <c:v>5.5388000000000002</c:v>
                </c:pt>
                <c:pt idx="192">
                  <c:v>3.4398</c:v>
                </c:pt>
                <c:pt idx="193">
                  <c:v>1.6184000000000001</c:v>
                </c:pt>
                <c:pt idx="194">
                  <c:v>6.2069999999999999</c:v>
                </c:pt>
                <c:pt idx="195">
                  <c:v>5.2614000000000001</c:v>
                </c:pt>
                <c:pt idx="196">
                  <c:v>2.1009000000000002</c:v>
                </c:pt>
                <c:pt idx="197">
                  <c:v>2.1417000000000002</c:v>
                </c:pt>
                <c:pt idx="198">
                  <c:v>2.3267000000000002</c:v>
                </c:pt>
                <c:pt idx="199">
                  <c:v>4.8666999999999998</c:v>
                </c:pt>
                <c:pt idx="200">
                  <c:v>1.4582999999999999</c:v>
                </c:pt>
                <c:pt idx="201">
                  <c:v>4.8666999999999998</c:v>
                </c:pt>
                <c:pt idx="202">
                  <c:v>4.625</c:v>
                </c:pt>
                <c:pt idx="203">
                  <c:v>3.7231999999999998</c:v>
                </c:pt>
                <c:pt idx="204">
                  <c:v>1.75</c:v>
                </c:pt>
                <c:pt idx="205">
                  <c:v>4.9306000000000001</c:v>
                </c:pt>
                <c:pt idx="206">
                  <c:v>1.9187000000000001</c:v>
                </c:pt>
                <c:pt idx="207">
                  <c:v>5.1519000000000004</c:v>
                </c:pt>
                <c:pt idx="208">
                  <c:v>1.7292000000000001</c:v>
                </c:pt>
                <c:pt idx="209">
                  <c:v>4.2019000000000002</c:v>
                </c:pt>
                <c:pt idx="210">
                  <c:v>2.0369999999999999</c:v>
                </c:pt>
                <c:pt idx="211">
                  <c:v>4.9028</c:v>
                </c:pt>
                <c:pt idx="212">
                  <c:v>6.91</c:v>
                </c:pt>
                <c:pt idx="213">
                  <c:v>8.6803000000000008</c:v>
                </c:pt>
                <c:pt idx="214">
                  <c:v>6.2179000000000002</c:v>
                </c:pt>
                <c:pt idx="215">
                  <c:v>8.0144000000000002</c:v>
                </c:pt>
                <c:pt idx="216">
                  <c:v>3.5480999999999998</c:v>
                </c:pt>
                <c:pt idx="217">
                  <c:v>4.2944000000000004</c:v>
                </c:pt>
                <c:pt idx="218">
                  <c:v>3.5586000000000002</c:v>
                </c:pt>
                <c:pt idx="219">
                  <c:v>2.3868999999999998</c:v>
                </c:pt>
                <c:pt idx="220">
                  <c:v>3.1442000000000001</c:v>
                </c:pt>
                <c:pt idx="221">
                  <c:v>3.7450000000000001</c:v>
                </c:pt>
                <c:pt idx="222">
                  <c:v>3.3883999999999999</c:v>
                </c:pt>
                <c:pt idx="223">
                  <c:v>4.7142999999999997</c:v>
                </c:pt>
                <c:pt idx="224">
                  <c:v>11.570600000000001</c:v>
                </c:pt>
                <c:pt idx="225">
                  <c:v>2.2768000000000002</c:v>
                </c:pt>
                <c:pt idx="226">
                  <c:v>4.4964000000000004</c:v>
                </c:pt>
                <c:pt idx="227">
                  <c:v>3.1194000000000002</c:v>
                </c:pt>
                <c:pt idx="228">
                  <c:v>4.9504000000000001</c:v>
                </c:pt>
                <c:pt idx="229">
                  <c:v>3.07</c:v>
                </c:pt>
                <c:pt idx="230">
                  <c:v>5.6285999999999996</c:v>
                </c:pt>
                <c:pt idx="231">
                  <c:v>5.1082000000000001</c:v>
                </c:pt>
                <c:pt idx="232">
                  <c:v>2.0625</c:v>
                </c:pt>
                <c:pt idx="233">
                  <c:v>4.5053000000000001</c:v>
                </c:pt>
                <c:pt idx="234">
                  <c:v>4.8787000000000003</c:v>
                </c:pt>
                <c:pt idx="235">
                  <c:v>6.9013999999999998</c:v>
                </c:pt>
                <c:pt idx="236">
                  <c:v>3.3845999999999998</c:v>
                </c:pt>
                <c:pt idx="237">
                  <c:v>3.3125</c:v>
                </c:pt>
                <c:pt idx="238">
                  <c:v>1.6667000000000001</c:v>
                </c:pt>
                <c:pt idx="239">
                  <c:v>5.2384000000000004</c:v>
                </c:pt>
                <c:pt idx="240">
                  <c:v>2.3437999999999999</c:v>
                </c:pt>
                <c:pt idx="241">
                  <c:v>3.1583000000000001</c:v>
                </c:pt>
                <c:pt idx="242">
                  <c:v>5.2119999999999997</c:v>
                </c:pt>
                <c:pt idx="243">
                  <c:v>2.5156000000000001</c:v>
                </c:pt>
                <c:pt idx="244">
                  <c:v>2.1093999999999999</c:v>
                </c:pt>
                <c:pt idx="245">
                  <c:v>4.3898999999999999</c:v>
                </c:pt>
                <c:pt idx="246">
                  <c:v>2.1985000000000001</c:v>
                </c:pt>
                <c:pt idx="247">
                  <c:v>2.625</c:v>
                </c:pt>
                <c:pt idx="248">
                  <c:v>4.6904000000000003</c:v>
                </c:pt>
                <c:pt idx="249">
                  <c:v>2.1875</c:v>
                </c:pt>
                <c:pt idx="250">
                  <c:v>4.2390999999999996</c:v>
                </c:pt>
                <c:pt idx="251">
                  <c:v>7.5552000000000001</c:v>
                </c:pt>
                <c:pt idx="252">
                  <c:v>4.4766000000000004</c:v>
                </c:pt>
                <c:pt idx="253">
                  <c:v>7.1463000000000001</c:v>
                </c:pt>
                <c:pt idx="254">
                  <c:v>1.7828999999999999</c:v>
                </c:pt>
                <c:pt idx="255">
                  <c:v>4.3689999999999998</c:v>
                </c:pt>
                <c:pt idx="256">
                  <c:v>2.6648000000000001</c:v>
                </c:pt>
                <c:pt idx="257">
                  <c:v>5.806</c:v>
                </c:pt>
                <c:pt idx="258">
                  <c:v>4.7877000000000001</c:v>
                </c:pt>
                <c:pt idx="259">
                  <c:v>13.6623</c:v>
                </c:pt>
                <c:pt idx="260">
                  <c:v>5.0753000000000004</c:v>
                </c:pt>
                <c:pt idx="261">
                  <c:v>3.2250000000000001</c:v>
                </c:pt>
                <c:pt idx="262">
                  <c:v>2.1776</c:v>
                </c:pt>
                <c:pt idx="263">
                  <c:v>3.8068</c:v>
                </c:pt>
                <c:pt idx="264">
                  <c:v>2.9843999999999999</c:v>
                </c:pt>
                <c:pt idx="265">
                  <c:v>2.2321</c:v>
                </c:pt>
                <c:pt idx="266">
                  <c:v>4.9550000000000001</c:v>
                </c:pt>
                <c:pt idx="267">
                  <c:v>4.7812999999999999</c:v>
                </c:pt>
                <c:pt idx="268">
                  <c:v>3.5756999999999999</c:v>
                </c:pt>
                <c:pt idx="269">
                  <c:v>2.4523999999999999</c:v>
                </c:pt>
                <c:pt idx="270">
                  <c:v>1.8288</c:v>
                </c:pt>
                <c:pt idx="271">
                  <c:v>8.3956</c:v>
                </c:pt>
                <c:pt idx="272">
                  <c:v>5.4381000000000004</c:v>
                </c:pt>
                <c:pt idx="273">
                  <c:v>3.0081000000000002</c:v>
                </c:pt>
                <c:pt idx="274">
                  <c:v>2.5588000000000002</c:v>
                </c:pt>
                <c:pt idx="275">
                  <c:v>7.8601000000000001</c:v>
                </c:pt>
                <c:pt idx="276">
                  <c:v>2.734</c:v>
                </c:pt>
                <c:pt idx="277">
                  <c:v>2.4232999999999998</c:v>
                </c:pt>
                <c:pt idx="278">
                  <c:v>4.7083000000000004</c:v>
                </c:pt>
                <c:pt idx="279">
                  <c:v>8.5403000000000002</c:v>
                </c:pt>
                <c:pt idx="280">
                  <c:v>5.8392999999999997</c:v>
                </c:pt>
                <c:pt idx="281">
                  <c:v>4.7104999999999997</c:v>
                </c:pt>
                <c:pt idx="282">
                  <c:v>3.9375</c:v>
                </c:pt>
                <c:pt idx="283">
                  <c:v>3.0293000000000001</c:v>
                </c:pt>
                <c:pt idx="284">
                  <c:v>2.29</c:v>
                </c:pt>
                <c:pt idx="285">
                  <c:v>3.6</c:v>
                </c:pt>
                <c:pt idx="286">
                  <c:v>2.2612000000000001</c:v>
                </c:pt>
                <c:pt idx="287">
                  <c:v>4.0881999999999996</c:v>
                </c:pt>
                <c:pt idx="288">
                  <c:v>2.6545999999999998</c:v>
                </c:pt>
                <c:pt idx="289">
                  <c:v>3.7092000000000001</c:v>
                </c:pt>
                <c:pt idx="290">
                  <c:v>2.5510999999999999</c:v>
                </c:pt>
                <c:pt idx="291">
                  <c:v>4.5913000000000004</c:v>
                </c:pt>
                <c:pt idx="292">
                  <c:v>3.0937999999999999</c:v>
                </c:pt>
                <c:pt idx="293">
                  <c:v>2.5234000000000001</c:v>
                </c:pt>
                <c:pt idx="294">
                  <c:v>4.9756999999999998</c:v>
                </c:pt>
                <c:pt idx="295">
                  <c:v>5.8658999999999999</c:v>
                </c:pt>
                <c:pt idx="296">
                  <c:v>3.2452000000000001</c:v>
                </c:pt>
                <c:pt idx="297">
                  <c:v>3.2875000000000001</c:v>
                </c:pt>
                <c:pt idx="298">
                  <c:v>1.0649</c:v>
                </c:pt>
                <c:pt idx="299">
                  <c:v>1.8625</c:v>
                </c:pt>
                <c:pt idx="300">
                  <c:v>2.0699999999999998</c:v>
                </c:pt>
                <c:pt idx="301">
                  <c:v>5.8311000000000002</c:v>
                </c:pt>
                <c:pt idx="302">
                  <c:v>2.4643000000000002</c:v>
                </c:pt>
                <c:pt idx="303">
                  <c:v>3.7159</c:v>
                </c:pt>
                <c:pt idx="304">
                  <c:v>3.6920000000000002</c:v>
                </c:pt>
                <c:pt idx="305">
                  <c:v>2.7039</c:v>
                </c:pt>
                <c:pt idx="306">
                  <c:v>3.6625000000000001</c:v>
                </c:pt>
                <c:pt idx="307">
                  <c:v>1.9937</c:v>
                </c:pt>
                <c:pt idx="308">
                  <c:v>3.5312999999999999</c:v>
                </c:pt>
                <c:pt idx="309">
                  <c:v>3.6953</c:v>
                </c:pt>
                <c:pt idx="310">
                  <c:v>3.6118000000000001</c:v>
                </c:pt>
                <c:pt idx="311">
                  <c:v>3.4874999999999998</c:v>
                </c:pt>
                <c:pt idx="312">
                  <c:v>2.3571</c:v>
                </c:pt>
                <c:pt idx="313">
                  <c:v>2.1964000000000001</c:v>
                </c:pt>
                <c:pt idx="314">
                  <c:v>4.0839999999999996</c:v>
                </c:pt>
                <c:pt idx="315">
                  <c:v>4.9090999999999996</c:v>
                </c:pt>
                <c:pt idx="316">
                  <c:v>5.0523999999999996</c:v>
                </c:pt>
                <c:pt idx="317">
                  <c:v>2.9843999999999999</c:v>
                </c:pt>
                <c:pt idx="318">
                  <c:v>2.9798</c:v>
                </c:pt>
                <c:pt idx="319">
                  <c:v>3.5417000000000001</c:v>
                </c:pt>
                <c:pt idx="320">
                  <c:v>1.87</c:v>
                </c:pt>
                <c:pt idx="321">
                  <c:v>2.1036000000000001</c:v>
                </c:pt>
                <c:pt idx="322">
                  <c:v>4.4375</c:v>
                </c:pt>
                <c:pt idx="323">
                  <c:v>2.3464</c:v>
                </c:pt>
                <c:pt idx="324">
                  <c:v>1.5291999999999999</c:v>
                </c:pt>
                <c:pt idx="325">
                  <c:v>2.875</c:v>
                </c:pt>
                <c:pt idx="326">
                  <c:v>2.5508999999999999</c:v>
                </c:pt>
                <c:pt idx="327">
                  <c:v>5.6139000000000001</c:v>
                </c:pt>
                <c:pt idx="328">
                  <c:v>2.3616999999999999</c:v>
                </c:pt>
                <c:pt idx="329">
                  <c:v>6.8</c:v>
                </c:pt>
                <c:pt idx="330">
                  <c:v>4.4934000000000003</c:v>
                </c:pt>
                <c:pt idx="331">
                  <c:v>2.5520999999999998</c:v>
                </c:pt>
                <c:pt idx="332">
                  <c:v>3.2679</c:v>
                </c:pt>
                <c:pt idx="333">
                  <c:v>4.8541999999999996</c:v>
                </c:pt>
                <c:pt idx="334">
                  <c:v>10.679600000000001</c:v>
                </c:pt>
                <c:pt idx="335">
                  <c:v>3.3035999999999999</c:v>
                </c:pt>
                <c:pt idx="336">
                  <c:v>5.0286999999999997</c:v>
                </c:pt>
                <c:pt idx="337">
                  <c:v>2.3673999999999999</c:v>
                </c:pt>
                <c:pt idx="338">
                  <c:v>3.9792000000000001</c:v>
                </c:pt>
                <c:pt idx="339">
                  <c:v>1.3824000000000001</c:v>
                </c:pt>
                <c:pt idx="340">
                  <c:v>5.5208000000000004</c:v>
                </c:pt>
                <c:pt idx="341">
                  <c:v>4.3125</c:v>
                </c:pt>
                <c:pt idx="342">
                  <c:v>2.7347999999999999</c:v>
                </c:pt>
                <c:pt idx="343">
                  <c:v>3.3957999999999999</c:v>
                </c:pt>
                <c:pt idx="344">
                  <c:v>5.2374000000000001</c:v>
                </c:pt>
                <c:pt idx="345">
                  <c:v>3.1770999999999998</c:v>
                </c:pt>
                <c:pt idx="346">
                  <c:v>8.1111000000000004</c:v>
                </c:pt>
                <c:pt idx="347">
                  <c:v>2.6093999999999999</c:v>
                </c:pt>
                <c:pt idx="348">
                  <c:v>3.6602000000000001</c:v>
                </c:pt>
                <c:pt idx="349">
                  <c:v>1.474</c:v>
                </c:pt>
                <c:pt idx="350">
                  <c:v>4.4463999999999997</c:v>
                </c:pt>
                <c:pt idx="351">
                  <c:v>3.4218999999999999</c:v>
                </c:pt>
                <c:pt idx="352">
                  <c:v>2.15</c:v>
                </c:pt>
                <c:pt idx="353">
                  <c:v>6.0224000000000002</c:v>
                </c:pt>
                <c:pt idx="354">
                  <c:v>2.8472</c:v>
                </c:pt>
                <c:pt idx="355">
                  <c:v>4.5758999999999999</c:v>
                </c:pt>
                <c:pt idx="356">
                  <c:v>2.0221</c:v>
                </c:pt>
                <c:pt idx="357">
                  <c:v>5.1538000000000004</c:v>
                </c:pt>
                <c:pt idx="358">
                  <c:v>1.3967000000000001</c:v>
                </c:pt>
                <c:pt idx="359">
                  <c:v>5.0860000000000003</c:v>
                </c:pt>
                <c:pt idx="360">
                  <c:v>4.7464000000000004</c:v>
                </c:pt>
                <c:pt idx="361">
                  <c:v>3.0432999999999999</c:v>
                </c:pt>
                <c:pt idx="362">
                  <c:v>10.9704</c:v>
                </c:pt>
                <c:pt idx="363">
                  <c:v>4.4711999999999996</c:v>
                </c:pt>
                <c:pt idx="364">
                  <c:v>2.6537999999999999</c:v>
                </c:pt>
                <c:pt idx="365">
                  <c:v>3.2048999999999999</c:v>
                </c:pt>
                <c:pt idx="366">
                  <c:v>3.9289999999999998</c:v>
                </c:pt>
                <c:pt idx="367">
                  <c:v>4.7733999999999996</c:v>
                </c:pt>
                <c:pt idx="368">
                  <c:v>3.1360999999999999</c:v>
                </c:pt>
                <c:pt idx="369">
                  <c:v>3.7911999999999999</c:v>
                </c:pt>
                <c:pt idx="370">
                  <c:v>3.25</c:v>
                </c:pt>
                <c:pt idx="371">
                  <c:v>0.8024</c:v>
                </c:pt>
                <c:pt idx="372">
                  <c:v>2.6709000000000001</c:v>
                </c:pt>
                <c:pt idx="373">
                  <c:v>3.0402999999999998</c:v>
                </c:pt>
                <c:pt idx="374">
                  <c:v>4.2708000000000004</c:v>
                </c:pt>
                <c:pt idx="375">
                  <c:v>3.0625</c:v>
                </c:pt>
                <c:pt idx="376">
                  <c:v>3.4</c:v>
                </c:pt>
                <c:pt idx="377">
                  <c:v>4.4659000000000004</c:v>
                </c:pt>
                <c:pt idx="378">
                  <c:v>2.7250000000000001</c:v>
                </c:pt>
                <c:pt idx="379">
                  <c:v>4.3836000000000004</c:v>
                </c:pt>
                <c:pt idx="380">
                  <c:v>1.3304</c:v>
                </c:pt>
                <c:pt idx="381">
                  <c:v>3.8816000000000002</c:v>
                </c:pt>
                <c:pt idx="382">
                  <c:v>4.8437999999999999</c:v>
                </c:pt>
                <c:pt idx="383">
                  <c:v>3.6711999999999998</c:v>
                </c:pt>
                <c:pt idx="384">
                  <c:v>4.2916999999999996</c:v>
                </c:pt>
                <c:pt idx="385">
                  <c:v>4.0648</c:v>
                </c:pt>
                <c:pt idx="386">
                  <c:v>6.2343999999999999</c:v>
                </c:pt>
                <c:pt idx="387">
                  <c:v>13.391299999999999</c:v>
                </c:pt>
                <c:pt idx="388">
                  <c:v>5.7694999999999999</c:v>
                </c:pt>
                <c:pt idx="389">
                  <c:v>2.9249999999999998</c:v>
                </c:pt>
                <c:pt idx="390">
                  <c:v>2.0785999999999998</c:v>
                </c:pt>
                <c:pt idx="391">
                  <c:v>5</c:v>
                </c:pt>
                <c:pt idx="392">
                  <c:v>2.63</c:v>
                </c:pt>
                <c:pt idx="393">
                  <c:v>6.0723000000000003</c:v>
                </c:pt>
                <c:pt idx="394">
                  <c:v>2.4687999999999999</c:v>
                </c:pt>
                <c:pt idx="395">
                  <c:v>2.1417999999999999</c:v>
                </c:pt>
                <c:pt idx="396">
                  <c:v>3.46</c:v>
                </c:pt>
                <c:pt idx="397">
                  <c:v>2.569</c:v>
                </c:pt>
                <c:pt idx="398">
                  <c:v>3.0249999999999999</c:v>
                </c:pt>
                <c:pt idx="399">
                  <c:v>3.5179</c:v>
                </c:pt>
                <c:pt idx="400">
                  <c:v>2.81</c:v>
                </c:pt>
                <c:pt idx="401">
                  <c:v>1.1667000000000001</c:v>
                </c:pt>
                <c:pt idx="402">
                  <c:v>1.3365</c:v>
                </c:pt>
                <c:pt idx="403">
                  <c:v>4.6327999999999996</c:v>
                </c:pt>
                <c:pt idx="404">
                  <c:v>11.5199</c:v>
                </c:pt>
                <c:pt idx="405">
                  <c:v>1.6348</c:v>
                </c:pt>
                <c:pt idx="406">
                  <c:v>3.4750000000000001</c:v>
                </c:pt>
                <c:pt idx="407">
                  <c:v>2.125</c:v>
                </c:pt>
                <c:pt idx="408">
                  <c:v>4.0576999999999996</c:v>
                </c:pt>
                <c:pt idx="409">
                  <c:v>4.7916999999999996</c:v>
                </c:pt>
                <c:pt idx="410">
                  <c:v>3.5</c:v>
                </c:pt>
                <c:pt idx="411">
                  <c:v>3.5625</c:v>
                </c:pt>
                <c:pt idx="412">
                  <c:v>4.4885999999999999</c:v>
                </c:pt>
                <c:pt idx="413">
                  <c:v>2.2406999999999999</c:v>
                </c:pt>
                <c:pt idx="414">
                  <c:v>2.0246</c:v>
                </c:pt>
                <c:pt idx="415">
                  <c:v>5.8659999999999997</c:v>
                </c:pt>
                <c:pt idx="416">
                  <c:v>1.5078</c:v>
                </c:pt>
                <c:pt idx="417">
                  <c:v>4.0536000000000003</c:v>
                </c:pt>
                <c:pt idx="418">
                  <c:v>3.1522999999999999</c:v>
                </c:pt>
                <c:pt idx="419">
                  <c:v>2.1652999999999998</c:v>
                </c:pt>
                <c:pt idx="420">
                  <c:v>3.5880000000000001</c:v>
                </c:pt>
                <c:pt idx="421">
                  <c:v>2.2250000000000001</c:v>
                </c:pt>
                <c:pt idx="422">
                  <c:v>1.1917</c:v>
                </c:pt>
                <c:pt idx="423">
                  <c:v>4.0441000000000003</c:v>
                </c:pt>
                <c:pt idx="424">
                  <c:v>1.6942999999999999</c:v>
                </c:pt>
                <c:pt idx="425">
                  <c:v>3.4062999999999999</c:v>
                </c:pt>
                <c:pt idx="426">
                  <c:v>4.5</c:v>
                </c:pt>
                <c:pt idx="427">
                  <c:v>2.7143000000000002</c:v>
                </c:pt>
                <c:pt idx="428">
                  <c:v>2.8</c:v>
                </c:pt>
                <c:pt idx="429">
                  <c:v>3.9843999999999999</c:v>
                </c:pt>
                <c:pt idx="430">
                  <c:v>1.9404999999999999</c:v>
                </c:pt>
                <c:pt idx="431">
                  <c:v>3.9344999999999999</c:v>
                </c:pt>
                <c:pt idx="432">
                  <c:v>1.5909</c:v>
                </c:pt>
                <c:pt idx="433">
                  <c:v>5.1032999999999999</c:v>
                </c:pt>
                <c:pt idx="434">
                  <c:v>2.2604000000000002</c:v>
                </c:pt>
                <c:pt idx="435">
                  <c:v>2.4670999999999998</c:v>
                </c:pt>
                <c:pt idx="436">
                  <c:v>3.7082999999999999</c:v>
                </c:pt>
                <c:pt idx="437">
                  <c:v>3.0217000000000001</c:v>
                </c:pt>
                <c:pt idx="438">
                  <c:v>3.2469000000000001</c:v>
                </c:pt>
                <c:pt idx="439">
                  <c:v>1.8299000000000001</c:v>
                </c:pt>
                <c:pt idx="440">
                  <c:v>1.7159</c:v>
                </c:pt>
                <c:pt idx="441">
                  <c:v>4.1029</c:v>
                </c:pt>
                <c:pt idx="442">
                  <c:v>13.2949</c:v>
                </c:pt>
                <c:pt idx="443">
                  <c:v>6.3403</c:v>
                </c:pt>
                <c:pt idx="444">
                  <c:v>3.1042000000000001</c:v>
                </c:pt>
                <c:pt idx="445">
                  <c:v>3.7726999999999999</c:v>
                </c:pt>
                <c:pt idx="446">
                  <c:v>1.6833</c:v>
                </c:pt>
                <c:pt idx="447">
                  <c:v>4.1388999999999996</c:v>
                </c:pt>
                <c:pt idx="448">
                  <c:v>5.0490000000000004</c:v>
                </c:pt>
                <c:pt idx="449">
                  <c:v>2.1135999999999999</c:v>
                </c:pt>
                <c:pt idx="450">
                  <c:v>3.7279</c:v>
                </c:pt>
                <c:pt idx="451">
                  <c:v>2.6619000000000002</c:v>
                </c:pt>
                <c:pt idx="452">
                  <c:v>4.3686999999999996</c:v>
                </c:pt>
                <c:pt idx="453">
                  <c:v>1.4815</c:v>
                </c:pt>
                <c:pt idx="454">
                  <c:v>7.2988</c:v>
                </c:pt>
                <c:pt idx="455">
                  <c:v>1.875</c:v>
                </c:pt>
                <c:pt idx="456">
                  <c:v>2.9510999999999998</c:v>
                </c:pt>
                <c:pt idx="457">
                  <c:v>7.9248000000000003</c:v>
                </c:pt>
                <c:pt idx="458">
                  <c:v>3.9047999999999998</c:v>
                </c:pt>
                <c:pt idx="459">
                  <c:v>3.4070999999999998</c:v>
                </c:pt>
                <c:pt idx="460">
                  <c:v>3.0832999999999999</c:v>
                </c:pt>
                <c:pt idx="461">
                  <c:v>7.5698999999999996</c:v>
                </c:pt>
                <c:pt idx="462">
                  <c:v>2.1518000000000002</c:v>
                </c:pt>
                <c:pt idx="463">
                  <c:v>2.1638000000000002</c:v>
                </c:pt>
                <c:pt idx="464">
                  <c:v>2.75</c:v>
                </c:pt>
                <c:pt idx="465">
                  <c:v>4.1375000000000002</c:v>
                </c:pt>
                <c:pt idx="466">
                  <c:v>5.3734999999999999</c:v>
                </c:pt>
                <c:pt idx="467">
                  <c:v>3.1943999999999999</c:v>
                </c:pt>
                <c:pt idx="468">
                  <c:v>10.542400000000001</c:v>
                </c:pt>
                <c:pt idx="469">
                  <c:v>1.875</c:v>
                </c:pt>
                <c:pt idx="470">
                  <c:v>5.3076999999999996</c:v>
                </c:pt>
                <c:pt idx="471">
                  <c:v>5.0713999999999997</c:v>
                </c:pt>
                <c:pt idx="472">
                  <c:v>2.8125</c:v>
                </c:pt>
                <c:pt idx="473">
                  <c:v>4.2792000000000003</c:v>
                </c:pt>
                <c:pt idx="474">
                  <c:v>5.7020999999999997</c:v>
                </c:pt>
                <c:pt idx="475">
                  <c:v>4.9286000000000003</c:v>
                </c:pt>
                <c:pt idx="476">
                  <c:v>2.5436999999999999</c:v>
                </c:pt>
                <c:pt idx="477">
                  <c:v>8.9616000000000007</c:v>
                </c:pt>
                <c:pt idx="478">
                  <c:v>2.6635</c:v>
                </c:pt>
                <c:pt idx="479">
                  <c:v>2.883</c:v>
                </c:pt>
                <c:pt idx="480">
                  <c:v>3.5444</c:v>
                </c:pt>
                <c:pt idx="481">
                  <c:v>7.9626999999999999</c:v>
                </c:pt>
                <c:pt idx="482">
                  <c:v>4.1082999999999998</c:v>
                </c:pt>
                <c:pt idx="483">
                  <c:v>3.9479000000000002</c:v>
                </c:pt>
                <c:pt idx="484">
                  <c:v>5.7201000000000004</c:v>
                </c:pt>
                <c:pt idx="485">
                  <c:v>4.2121000000000004</c:v>
                </c:pt>
                <c:pt idx="486">
                  <c:v>4.2058999999999997</c:v>
                </c:pt>
                <c:pt idx="487">
                  <c:v>6.4504000000000001</c:v>
                </c:pt>
                <c:pt idx="488">
                  <c:v>2.9567000000000001</c:v>
                </c:pt>
                <c:pt idx="489">
                  <c:v>2.0625</c:v>
                </c:pt>
                <c:pt idx="490">
                  <c:v>2.8214000000000001</c:v>
                </c:pt>
                <c:pt idx="491">
                  <c:v>3.8125</c:v>
                </c:pt>
                <c:pt idx="492">
                  <c:v>2.7321</c:v>
                </c:pt>
                <c:pt idx="493">
                  <c:v>3.3155000000000001</c:v>
                </c:pt>
                <c:pt idx="494">
                  <c:v>4.2389999999999999</c:v>
                </c:pt>
                <c:pt idx="495">
                  <c:v>5.4090999999999996</c:v>
                </c:pt>
                <c:pt idx="496">
                  <c:v>1.075</c:v>
                </c:pt>
                <c:pt idx="497">
                  <c:v>2.7601</c:v>
                </c:pt>
                <c:pt idx="498">
                  <c:v>2.3881999999999999</c:v>
                </c:pt>
                <c:pt idx="499">
                  <c:v>5.5598999999999998</c:v>
                </c:pt>
                <c:pt idx="500">
                  <c:v>4.375</c:v>
                </c:pt>
                <c:pt idx="501">
                  <c:v>4.7767999999999997</c:v>
                </c:pt>
                <c:pt idx="502">
                  <c:v>3.8611</c:v>
                </c:pt>
                <c:pt idx="503">
                  <c:v>4.1513999999999998</c:v>
                </c:pt>
                <c:pt idx="504">
                  <c:v>2.7372000000000001</c:v>
                </c:pt>
                <c:pt idx="505">
                  <c:v>7.4678000000000004</c:v>
                </c:pt>
                <c:pt idx="506">
                  <c:v>4.1806000000000001</c:v>
                </c:pt>
                <c:pt idx="507">
                  <c:v>3.375</c:v>
                </c:pt>
                <c:pt idx="508">
                  <c:v>3.2109000000000001</c:v>
                </c:pt>
                <c:pt idx="509">
                  <c:v>6.8089000000000004</c:v>
                </c:pt>
                <c:pt idx="510">
                  <c:v>2.8542000000000001</c:v>
                </c:pt>
                <c:pt idx="511">
                  <c:v>3.1272000000000002</c:v>
                </c:pt>
                <c:pt idx="512">
                  <c:v>2.5916999999999999</c:v>
                </c:pt>
                <c:pt idx="513">
                  <c:v>2.9561999999999999</c:v>
                </c:pt>
                <c:pt idx="514">
                  <c:v>2.3260999999999998</c:v>
                </c:pt>
                <c:pt idx="515">
                  <c:v>2.5651999999999999</c:v>
                </c:pt>
                <c:pt idx="516">
                  <c:v>4.3472</c:v>
                </c:pt>
                <c:pt idx="517">
                  <c:v>3.5550999999999999</c:v>
                </c:pt>
                <c:pt idx="518">
                  <c:v>6.9413999999999998</c:v>
                </c:pt>
                <c:pt idx="519">
                  <c:v>4.9286000000000003</c:v>
                </c:pt>
                <c:pt idx="520">
                  <c:v>4.1932</c:v>
                </c:pt>
                <c:pt idx="521">
                  <c:v>4.7679</c:v>
                </c:pt>
                <c:pt idx="522">
                  <c:v>1.8332999999999999</c:v>
                </c:pt>
                <c:pt idx="523">
                  <c:v>3.2936999999999999</c:v>
                </c:pt>
                <c:pt idx="524">
                  <c:v>4.9115000000000002</c:v>
                </c:pt>
                <c:pt idx="525">
                  <c:v>8.8666</c:v>
                </c:pt>
                <c:pt idx="526">
                  <c:v>6.6086999999999998</c:v>
                </c:pt>
                <c:pt idx="527">
                  <c:v>4.4166999999999996</c:v>
                </c:pt>
                <c:pt idx="528">
                  <c:v>1.4861</c:v>
                </c:pt>
                <c:pt idx="529">
                  <c:v>2.5794999999999999</c:v>
                </c:pt>
                <c:pt idx="530">
                  <c:v>1.4034</c:v>
                </c:pt>
                <c:pt idx="531">
                  <c:v>2.5476999999999999</c:v>
                </c:pt>
                <c:pt idx="532">
                  <c:v>4.4423000000000004</c:v>
                </c:pt>
                <c:pt idx="533">
                  <c:v>2.3317000000000001</c:v>
                </c:pt>
                <c:pt idx="534">
                  <c:v>15.0001</c:v>
                </c:pt>
                <c:pt idx="535">
                  <c:v>3.9264999999999999</c:v>
                </c:pt>
                <c:pt idx="536">
                  <c:v>3.4091</c:v>
                </c:pt>
                <c:pt idx="537">
                  <c:v>3.5188999999999999</c:v>
                </c:pt>
                <c:pt idx="538">
                  <c:v>3.3176999999999999</c:v>
                </c:pt>
                <c:pt idx="539">
                  <c:v>2.7031000000000001</c:v>
                </c:pt>
                <c:pt idx="540">
                  <c:v>4.0909000000000004</c:v>
                </c:pt>
                <c:pt idx="541">
                  <c:v>4.6447000000000003</c:v>
                </c:pt>
                <c:pt idx="542">
                  <c:v>8.2049000000000003</c:v>
                </c:pt>
                <c:pt idx="543">
                  <c:v>2.625</c:v>
                </c:pt>
                <c:pt idx="544">
                  <c:v>4.3361999999999998</c:v>
                </c:pt>
                <c:pt idx="545">
                  <c:v>1.7875000000000001</c:v>
                </c:pt>
                <c:pt idx="546">
                  <c:v>6.3197000000000001</c:v>
                </c:pt>
                <c:pt idx="547">
                  <c:v>3.0514999999999999</c:v>
                </c:pt>
                <c:pt idx="548">
                  <c:v>2.9323999999999999</c:v>
                </c:pt>
                <c:pt idx="549">
                  <c:v>2.0562</c:v>
                </c:pt>
                <c:pt idx="550">
                  <c:v>4.125</c:v>
                </c:pt>
                <c:pt idx="551">
                  <c:v>8.1092999999999993</c:v>
                </c:pt>
                <c:pt idx="552">
                  <c:v>5.5980999999999996</c:v>
                </c:pt>
                <c:pt idx="553">
                  <c:v>5.5357000000000003</c:v>
                </c:pt>
                <c:pt idx="554">
                  <c:v>0.70679999999999998</c:v>
                </c:pt>
                <c:pt idx="555">
                  <c:v>5.6965000000000003</c:v>
                </c:pt>
                <c:pt idx="556">
                  <c:v>2.6371000000000002</c:v>
                </c:pt>
                <c:pt idx="557">
                  <c:v>4.0587999999999997</c:v>
                </c:pt>
                <c:pt idx="558">
                  <c:v>2.1701999999999999</c:v>
                </c:pt>
                <c:pt idx="559">
                  <c:v>5.7072000000000003</c:v>
                </c:pt>
                <c:pt idx="560">
                  <c:v>7.9739000000000004</c:v>
                </c:pt>
                <c:pt idx="561">
                  <c:v>3.1958000000000002</c:v>
                </c:pt>
                <c:pt idx="562">
                  <c:v>2.2559999999999998</c:v>
                </c:pt>
                <c:pt idx="563">
                  <c:v>3.6453000000000002</c:v>
                </c:pt>
                <c:pt idx="564">
                  <c:v>4.1547999999999998</c:v>
                </c:pt>
                <c:pt idx="565">
                  <c:v>5.0369000000000002</c:v>
                </c:pt>
                <c:pt idx="566">
                  <c:v>6.0877999999999997</c:v>
                </c:pt>
                <c:pt idx="567">
                  <c:v>6.7590000000000003</c:v>
                </c:pt>
                <c:pt idx="568">
                  <c:v>4.0416999999999996</c:v>
                </c:pt>
                <c:pt idx="569">
                  <c:v>2.0114000000000001</c:v>
                </c:pt>
                <c:pt idx="570">
                  <c:v>3.7387999999999999</c:v>
                </c:pt>
                <c:pt idx="571">
                  <c:v>1.7545999999999999</c:v>
                </c:pt>
                <c:pt idx="572">
                  <c:v>2.875</c:v>
                </c:pt>
                <c:pt idx="573">
                  <c:v>6.4650999999999996</c:v>
                </c:pt>
                <c:pt idx="574">
                  <c:v>3.35</c:v>
                </c:pt>
                <c:pt idx="575">
                  <c:v>3.2888999999999999</c:v>
                </c:pt>
                <c:pt idx="576">
                  <c:v>2.5192000000000001</c:v>
                </c:pt>
                <c:pt idx="577">
                  <c:v>3.3269000000000002</c:v>
                </c:pt>
                <c:pt idx="578">
                  <c:v>1.1902999999999999</c:v>
                </c:pt>
                <c:pt idx="579">
                  <c:v>3.5034999999999998</c:v>
                </c:pt>
                <c:pt idx="580">
                  <c:v>4.0426000000000002</c:v>
                </c:pt>
                <c:pt idx="581">
                  <c:v>3.8906000000000001</c:v>
                </c:pt>
                <c:pt idx="582">
                  <c:v>7.9217000000000004</c:v>
                </c:pt>
                <c:pt idx="583">
                  <c:v>4.9885999999999999</c:v>
                </c:pt>
                <c:pt idx="584">
                  <c:v>6.7473999999999998</c:v>
                </c:pt>
                <c:pt idx="585">
                  <c:v>5.3570000000000002</c:v>
                </c:pt>
                <c:pt idx="586">
                  <c:v>3.75</c:v>
                </c:pt>
                <c:pt idx="587">
                  <c:v>2.0436000000000001</c:v>
                </c:pt>
                <c:pt idx="588">
                  <c:v>7.2118000000000002</c:v>
                </c:pt>
                <c:pt idx="589">
                  <c:v>1.8277000000000001</c:v>
                </c:pt>
                <c:pt idx="590">
                  <c:v>2.5701000000000001</c:v>
                </c:pt>
                <c:pt idx="591">
                  <c:v>5.3678999999999997</c:v>
                </c:pt>
                <c:pt idx="592">
                  <c:v>2.6997</c:v>
                </c:pt>
                <c:pt idx="593">
                  <c:v>2.0714000000000001</c:v>
                </c:pt>
                <c:pt idx="594">
                  <c:v>4.9236000000000004</c:v>
                </c:pt>
                <c:pt idx="595">
                  <c:v>2.0754000000000001</c:v>
                </c:pt>
                <c:pt idx="596">
                  <c:v>9.1415000000000006</c:v>
                </c:pt>
                <c:pt idx="597">
                  <c:v>2.6899000000000002</c:v>
                </c:pt>
                <c:pt idx="598">
                  <c:v>6.4211</c:v>
                </c:pt>
                <c:pt idx="599">
                  <c:v>3.6053000000000002</c:v>
                </c:pt>
                <c:pt idx="600">
                  <c:v>3.1086</c:v>
                </c:pt>
                <c:pt idx="601">
                  <c:v>3.6181000000000001</c:v>
                </c:pt>
                <c:pt idx="602">
                  <c:v>3.0219</c:v>
                </c:pt>
                <c:pt idx="603">
                  <c:v>3.7841</c:v>
                </c:pt>
                <c:pt idx="604">
                  <c:v>5.1700999999999997</c:v>
                </c:pt>
                <c:pt idx="605">
                  <c:v>3.2222</c:v>
                </c:pt>
                <c:pt idx="606">
                  <c:v>3.0870000000000002</c:v>
                </c:pt>
                <c:pt idx="607">
                  <c:v>2.8603000000000001</c:v>
                </c:pt>
                <c:pt idx="608">
                  <c:v>5.4188000000000001</c:v>
                </c:pt>
                <c:pt idx="609">
                  <c:v>1.5057</c:v>
                </c:pt>
                <c:pt idx="610">
                  <c:v>1.6148</c:v>
                </c:pt>
                <c:pt idx="611">
                  <c:v>4.4831000000000003</c:v>
                </c:pt>
                <c:pt idx="612">
                  <c:v>4.8021000000000003</c:v>
                </c:pt>
                <c:pt idx="613">
                  <c:v>5.1550000000000002</c:v>
                </c:pt>
                <c:pt idx="614">
                  <c:v>4.3193999999999999</c:v>
                </c:pt>
                <c:pt idx="615">
                  <c:v>4.5644</c:v>
                </c:pt>
                <c:pt idx="616">
                  <c:v>1.8933</c:v>
                </c:pt>
                <c:pt idx="617">
                  <c:v>5.5842000000000001</c:v>
                </c:pt>
                <c:pt idx="618">
                  <c:v>2.3277000000000001</c:v>
                </c:pt>
                <c:pt idx="619">
                  <c:v>1.8095000000000001</c:v>
                </c:pt>
                <c:pt idx="620">
                  <c:v>4.5399000000000003</c:v>
                </c:pt>
                <c:pt idx="621">
                  <c:v>6.0496999999999996</c:v>
                </c:pt>
                <c:pt idx="622">
                  <c:v>4.1338999999999997</c:v>
                </c:pt>
                <c:pt idx="623">
                  <c:v>2.1435</c:v>
                </c:pt>
                <c:pt idx="624">
                  <c:v>4.3281000000000001</c:v>
                </c:pt>
                <c:pt idx="625">
                  <c:v>2.35</c:v>
                </c:pt>
                <c:pt idx="626">
                  <c:v>3</c:v>
                </c:pt>
                <c:pt idx="627">
                  <c:v>3.2134999999999998</c:v>
                </c:pt>
                <c:pt idx="628">
                  <c:v>4.7244999999999999</c:v>
                </c:pt>
                <c:pt idx="629">
                  <c:v>3.9464000000000001</c:v>
                </c:pt>
                <c:pt idx="630">
                  <c:v>4.3047000000000004</c:v>
                </c:pt>
                <c:pt idx="631">
                  <c:v>2.5882000000000001</c:v>
                </c:pt>
                <c:pt idx="632">
                  <c:v>2.625</c:v>
                </c:pt>
                <c:pt idx="633">
                  <c:v>5.6944999999999997</c:v>
                </c:pt>
                <c:pt idx="634">
                  <c:v>6.6841999999999997</c:v>
                </c:pt>
                <c:pt idx="635">
                  <c:v>4.9107000000000003</c:v>
                </c:pt>
                <c:pt idx="636">
                  <c:v>5.8879999999999999</c:v>
                </c:pt>
                <c:pt idx="637">
                  <c:v>3.7749999999999999</c:v>
                </c:pt>
                <c:pt idx="638">
                  <c:v>3.3603000000000001</c:v>
                </c:pt>
                <c:pt idx="639">
                  <c:v>2.6012</c:v>
                </c:pt>
                <c:pt idx="640">
                  <c:v>6.0666000000000002</c:v>
                </c:pt>
                <c:pt idx="641">
                  <c:v>5.5145</c:v>
                </c:pt>
                <c:pt idx="642">
                  <c:v>2.8403</c:v>
                </c:pt>
                <c:pt idx="643">
                  <c:v>6.0086000000000004</c:v>
                </c:pt>
                <c:pt idx="644">
                  <c:v>2.7856999999999998</c:v>
                </c:pt>
                <c:pt idx="645">
                  <c:v>3.1734</c:v>
                </c:pt>
                <c:pt idx="646">
                  <c:v>4</c:v>
                </c:pt>
                <c:pt idx="647">
                  <c:v>5.3254000000000001</c:v>
                </c:pt>
                <c:pt idx="648">
                  <c:v>2.6126999999999998</c:v>
                </c:pt>
                <c:pt idx="649">
                  <c:v>2.2547999999999999</c:v>
                </c:pt>
                <c:pt idx="650">
                  <c:v>2.2768000000000002</c:v>
                </c:pt>
                <c:pt idx="651">
                  <c:v>2.6776</c:v>
                </c:pt>
                <c:pt idx="652">
                  <c:v>6.1120000000000001</c:v>
                </c:pt>
                <c:pt idx="653">
                  <c:v>2.2765</c:v>
                </c:pt>
                <c:pt idx="654">
                  <c:v>8.5326000000000004</c:v>
                </c:pt>
                <c:pt idx="655">
                  <c:v>2.875</c:v>
                </c:pt>
                <c:pt idx="656">
                  <c:v>4.8516000000000004</c:v>
                </c:pt>
                <c:pt idx="657">
                  <c:v>2.8365</c:v>
                </c:pt>
                <c:pt idx="658">
                  <c:v>5.6753999999999998</c:v>
                </c:pt>
                <c:pt idx="659">
                  <c:v>2.4933999999999998</c:v>
                </c:pt>
                <c:pt idx="660">
                  <c:v>4.0213999999999999</c:v>
                </c:pt>
                <c:pt idx="661">
                  <c:v>2.2612000000000001</c:v>
                </c:pt>
                <c:pt idx="662">
                  <c:v>1.6504000000000001</c:v>
                </c:pt>
                <c:pt idx="663">
                  <c:v>4.1368999999999998</c:v>
                </c:pt>
                <c:pt idx="664">
                  <c:v>6.3570000000000002</c:v>
                </c:pt>
                <c:pt idx="665">
                  <c:v>7.0712000000000002</c:v>
                </c:pt>
                <c:pt idx="666">
                  <c:v>5.2690000000000001</c:v>
                </c:pt>
                <c:pt idx="667">
                  <c:v>4.0800999999999998</c:v>
                </c:pt>
                <c:pt idx="668">
                  <c:v>3.7410999999999999</c:v>
                </c:pt>
                <c:pt idx="669">
                  <c:v>4.3437999999999999</c:v>
                </c:pt>
                <c:pt idx="670">
                  <c:v>4.6562999999999999</c:v>
                </c:pt>
                <c:pt idx="671">
                  <c:v>2.1985000000000001</c:v>
                </c:pt>
                <c:pt idx="672">
                  <c:v>1.8635999999999999</c:v>
                </c:pt>
                <c:pt idx="673">
                  <c:v>6.6478000000000002</c:v>
                </c:pt>
                <c:pt idx="674">
                  <c:v>2.1734</c:v>
                </c:pt>
                <c:pt idx="675">
                  <c:v>4.5625</c:v>
                </c:pt>
                <c:pt idx="676">
                  <c:v>4.4062999999999999</c:v>
                </c:pt>
                <c:pt idx="677">
                  <c:v>5.1422999999999996</c:v>
                </c:pt>
                <c:pt idx="678">
                  <c:v>3.3437999999999999</c:v>
                </c:pt>
                <c:pt idx="679">
                  <c:v>3.9331</c:v>
                </c:pt>
                <c:pt idx="680">
                  <c:v>7.7931999999999997</c:v>
                </c:pt>
                <c:pt idx="681">
                  <c:v>3.0207999999999999</c:v>
                </c:pt>
                <c:pt idx="682">
                  <c:v>4.2211999999999996</c:v>
                </c:pt>
                <c:pt idx="683">
                  <c:v>3.1318999999999999</c:v>
                </c:pt>
                <c:pt idx="684">
                  <c:v>2.6093999999999999</c:v>
                </c:pt>
                <c:pt idx="685">
                  <c:v>4.2468000000000004</c:v>
                </c:pt>
                <c:pt idx="686">
                  <c:v>2.6217000000000001</c:v>
                </c:pt>
                <c:pt idx="687">
                  <c:v>3.6806000000000001</c:v>
                </c:pt>
                <c:pt idx="688">
                  <c:v>1.8523000000000001</c:v>
                </c:pt>
                <c:pt idx="689">
                  <c:v>4.3898000000000001</c:v>
                </c:pt>
                <c:pt idx="690">
                  <c:v>2.5625</c:v>
                </c:pt>
                <c:pt idx="691">
                  <c:v>7.1069000000000004</c:v>
                </c:pt>
                <c:pt idx="692">
                  <c:v>7.8914999999999997</c:v>
                </c:pt>
                <c:pt idx="693">
                  <c:v>1.3329</c:v>
                </c:pt>
                <c:pt idx="694">
                  <c:v>2.2723</c:v>
                </c:pt>
                <c:pt idx="695">
                  <c:v>1.1185</c:v>
                </c:pt>
                <c:pt idx="696">
                  <c:v>2.6901000000000002</c:v>
                </c:pt>
                <c:pt idx="697">
                  <c:v>2.1859999999999999</c:v>
                </c:pt>
                <c:pt idx="698">
                  <c:v>3.8161999999999998</c:v>
                </c:pt>
                <c:pt idx="699">
                  <c:v>5.4939</c:v>
                </c:pt>
                <c:pt idx="700">
                  <c:v>2.5165999999999999</c:v>
                </c:pt>
                <c:pt idx="701">
                  <c:v>3.2778</c:v>
                </c:pt>
                <c:pt idx="702">
                  <c:v>1.5713999999999999</c:v>
                </c:pt>
                <c:pt idx="703">
                  <c:v>4.4359999999999999</c:v>
                </c:pt>
                <c:pt idx="704">
                  <c:v>4.375</c:v>
                </c:pt>
                <c:pt idx="705">
                  <c:v>1.9750000000000001</c:v>
                </c:pt>
                <c:pt idx="706">
                  <c:v>5.9641000000000002</c:v>
                </c:pt>
                <c:pt idx="707">
                  <c:v>3.0541999999999998</c:v>
                </c:pt>
                <c:pt idx="708">
                  <c:v>2.9624000000000001</c:v>
                </c:pt>
                <c:pt idx="709">
                  <c:v>9.1807999999999996</c:v>
                </c:pt>
                <c:pt idx="710">
                  <c:v>1.5174000000000001</c:v>
                </c:pt>
                <c:pt idx="711">
                  <c:v>1.3646</c:v>
                </c:pt>
                <c:pt idx="712">
                  <c:v>1.3039000000000001</c:v>
                </c:pt>
                <c:pt idx="713">
                  <c:v>2.2422</c:v>
                </c:pt>
                <c:pt idx="714">
                  <c:v>4</c:v>
                </c:pt>
                <c:pt idx="715">
                  <c:v>4.0369999999999999</c:v>
                </c:pt>
                <c:pt idx="716">
                  <c:v>3.2856999999999998</c:v>
                </c:pt>
                <c:pt idx="717">
                  <c:v>3.7153</c:v>
                </c:pt>
                <c:pt idx="718">
                  <c:v>2.2326000000000001</c:v>
                </c:pt>
                <c:pt idx="719">
                  <c:v>3.8035999999999999</c:v>
                </c:pt>
                <c:pt idx="720">
                  <c:v>5.0509000000000004</c:v>
                </c:pt>
                <c:pt idx="721">
                  <c:v>2.1652</c:v>
                </c:pt>
                <c:pt idx="722">
                  <c:v>5.6573000000000002</c:v>
                </c:pt>
                <c:pt idx="723">
                  <c:v>1.7656000000000001</c:v>
                </c:pt>
                <c:pt idx="724">
                  <c:v>3.6354000000000002</c:v>
                </c:pt>
                <c:pt idx="725">
                  <c:v>3.6667000000000001</c:v>
                </c:pt>
                <c:pt idx="726">
                  <c:v>3.3214000000000001</c:v>
                </c:pt>
                <c:pt idx="727">
                  <c:v>3.8672</c:v>
                </c:pt>
                <c:pt idx="728">
                  <c:v>4.1656000000000004</c:v>
                </c:pt>
                <c:pt idx="729">
                  <c:v>4.25</c:v>
                </c:pt>
                <c:pt idx="730">
                  <c:v>4.625</c:v>
                </c:pt>
                <c:pt idx="731">
                  <c:v>2.7980999999999998</c:v>
                </c:pt>
                <c:pt idx="732">
                  <c:v>7.4111000000000002</c:v>
                </c:pt>
                <c:pt idx="733">
                  <c:v>4.0881999999999996</c:v>
                </c:pt>
                <c:pt idx="734">
                  <c:v>3.2812999999999999</c:v>
                </c:pt>
                <c:pt idx="735">
                  <c:v>2.9194</c:v>
                </c:pt>
                <c:pt idx="736">
                  <c:v>5.1036000000000001</c:v>
                </c:pt>
                <c:pt idx="737">
                  <c:v>2.9582999999999999</c:v>
                </c:pt>
                <c:pt idx="738">
                  <c:v>3.0969000000000002</c:v>
                </c:pt>
                <c:pt idx="739">
                  <c:v>3.3534000000000002</c:v>
                </c:pt>
                <c:pt idx="740">
                  <c:v>2.7826</c:v>
                </c:pt>
                <c:pt idx="741">
                  <c:v>6.0423999999999998</c:v>
                </c:pt>
                <c:pt idx="742">
                  <c:v>3.1433</c:v>
                </c:pt>
                <c:pt idx="743">
                  <c:v>3.0417000000000001</c:v>
                </c:pt>
                <c:pt idx="744">
                  <c:v>7.3719000000000001</c:v>
                </c:pt>
                <c:pt idx="745">
                  <c:v>4.26</c:v>
                </c:pt>
                <c:pt idx="746">
                  <c:v>3.2385999999999999</c:v>
                </c:pt>
                <c:pt idx="747">
                  <c:v>3.3955000000000002</c:v>
                </c:pt>
                <c:pt idx="748">
                  <c:v>2.875</c:v>
                </c:pt>
                <c:pt idx="749">
                  <c:v>6.7460000000000004</c:v>
                </c:pt>
                <c:pt idx="750">
                  <c:v>2.4895999999999998</c:v>
                </c:pt>
                <c:pt idx="751">
                  <c:v>4.2015000000000002</c:v>
                </c:pt>
                <c:pt idx="752">
                  <c:v>4.1791999999999998</c:v>
                </c:pt>
                <c:pt idx="753">
                  <c:v>2.6145999999999998</c:v>
                </c:pt>
                <c:pt idx="754">
                  <c:v>3.43</c:v>
                </c:pt>
                <c:pt idx="755">
                  <c:v>4.3292000000000002</c:v>
                </c:pt>
                <c:pt idx="756">
                  <c:v>2.6103000000000001</c:v>
                </c:pt>
                <c:pt idx="757">
                  <c:v>3.274</c:v>
                </c:pt>
                <c:pt idx="758">
                  <c:v>1.8088</c:v>
                </c:pt>
                <c:pt idx="759">
                  <c:v>6.516</c:v>
                </c:pt>
                <c:pt idx="760">
                  <c:v>4.8036000000000003</c:v>
                </c:pt>
                <c:pt idx="761">
                  <c:v>6.5225999999999997</c:v>
                </c:pt>
                <c:pt idx="762">
                  <c:v>3.3690000000000002</c:v>
                </c:pt>
                <c:pt idx="763">
                  <c:v>5.6227999999999998</c:v>
                </c:pt>
                <c:pt idx="764">
                  <c:v>3.7336999999999998</c:v>
                </c:pt>
                <c:pt idx="765">
                  <c:v>2.3125</c:v>
                </c:pt>
                <c:pt idx="766">
                  <c:v>2.9575999999999998</c:v>
                </c:pt>
                <c:pt idx="767">
                  <c:v>1.9659</c:v>
                </c:pt>
                <c:pt idx="768">
                  <c:v>3.4028</c:v>
                </c:pt>
                <c:pt idx="769">
                  <c:v>2.7361</c:v>
                </c:pt>
                <c:pt idx="770">
                  <c:v>6.9408000000000003</c:v>
                </c:pt>
                <c:pt idx="771">
                  <c:v>4.3861999999999997</c:v>
                </c:pt>
                <c:pt idx="772">
                  <c:v>3.4167000000000001</c:v>
                </c:pt>
                <c:pt idx="773">
                  <c:v>2.7787000000000002</c:v>
                </c:pt>
                <c:pt idx="774">
                  <c:v>2.0337000000000001</c:v>
                </c:pt>
                <c:pt idx="775">
                  <c:v>5.8779000000000003</c:v>
                </c:pt>
                <c:pt idx="776">
                  <c:v>7.5556999999999999</c:v>
                </c:pt>
                <c:pt idx="777">
                  <c:v>3.016</c:v>
                </c:pt>
                <c:pt idx="778">
                  <c:v>4.0416999999999996</c:v>
                </c:pt>
                <c:pt idx="779">
                  <c:v>1.4005000000000001</c:v>
                </c:pt>
                <c:pt idx="780">
                  <c:v>3.7183999999999999</c:v>
                </c:pt>
                <c:pt idx="781">
                  <c:v>4.9017999999999997</c:v>
                </c:pt>
                <c:pt idx="782">
                  <c:v>5.0876999999999999</c:v>
                </c:pt>
                <c:pt idx="783">
                  <c:v>7.9028999999999998</c:v>
                </c:pt>
                <c:pt idx="784">
                  <c:v>4.74</c:v>
                </c:pt>
                <c:pt idx="785">
                  <c:v>2.3711000000000002</c:v>
                </c:pt>
                <c:pt idx="786">
                  <c:v>6.4313000000000002</c:v>
                </c:pt>
                <c:pt idx="787">
                  <c:v>5.2285000000000004</c:v>
                </c:pt>
                <c:pt idx="788">
                  <c:v>1.7188000000000001</c:v>
                </c:pt>
                <c:pt idx="789">
                  <c:v>2.2269000000000001</c:v>
                </c:pt>
                <c:pt idx="790">
                  <c:v>2.1166999999999998</c:v>
                </c:pt>
                <c:pt idx="791">
                  <c:v>3.1457999999999999</c:v>
                </c:pt>
                <c:pt idx="792">
                  <c:v>3.5670999999999999</c:v>
                </c:pt>
                <c:pt idx="793">
                  <c:v>2.8332999999999999</c:v>
                </c:pt>
                <c:pt idx="794">
                  <c:v>5.1782000000000004</c:v>
                </c:pt>
                <c:pt idx="795">
                  <c:v>4.8711000000000002</c:v>
                </c:pt>
                <c:pt idx="796">
                  <c:v>1.1468</c:v>
                </c:pt>
                <c:pt idx="797">
                  <c:v>1.47</c:v>
                </c:pt>
                <c:pt idx="798">
                  <c:v>4.2259000000000002</c:v>
                </c:pt>
                <c:pt idx="799">
                  <c:v>3.9620000000000002</c:v>
                </c:pt>
                <c:pt idx="800">
                  <c:v>5.8733000000000004</c:v>
                </c:pt>
                <c:pt idx="801">
                  <c:v>0.78</c:v>
                </c:pt>
                <c:pt idx="802">
                  <c:v>4.8358999999999996</c:v>
                </c:pt>
                <c:pt idx="803">
                  <c:v>5.1520000000000001</c:v>
                </c:pt>
                <c:pt idx="804">
                  <c:v>3.7894999999999999</c:v>
                </c:pt>
                <c:pt idx="805">
                  <c:v>4.5250000000000004</c:v>
                </c:pt>
                <c:pt idx="806">
                  <c:v>1.4338</c:v>
                </c:pt>
                <c:pt idx="807">
                  <c:v>3.0972</c:v>
                </c:pt>
                <c:pt idx="808">
                  <c:v>2.9043999999999999</c:v>
                </c:pt>
                <c:pt idx="809">
                  <c:v>6.6818</c:v>
                </c:pt>
                <c:pt idx="810">
                  <c:v>3.5387</c:v>
                </c:pt>
                <c:pt idx="811">
                  <c:v>2.1591</c:v>
                </c:pt>
                <c:pt idx="812">
                  <c:v>4.5350000000000001</c:v>
                </c:pt>
                <c:pt idx="813">
                  <c:v>3.7425999999999999</c:v>
                </c:pt>
                <c:pt idx="814">
                  <c:v>2.2381000000000002</c:v>
                </c:pt>
                <c:pt idx="815">
                  <c:v>4.2187999999999999</c:v>
                </c:pt>
                <c:pt idx="816">
                  <c:v>2.7443</c:v>
                </c:pt>
                <c:pt idx="817">
                  <c:v>6.2210000000000001</c:v>
                </c:pt>
                <c:pt idx="818">
                  <c:v>6.0265000000000004</c:v>
                </c:pt>
                <c:pt idx="819">
                  <c:v>7.2210999999999999</c:v>
                </c:pt>
                <c:pt idx="820">
                  <c:v>3.6920000000000002</c:v>
                </c:pt>
                <c:pt idx="821">
                  <c:v>3.0417000000000001</c:v>
                </c:pt>
                <c:pt idx="822">
                  <c:v>6.0191999999999997</c:v>
                </c:pt>
                <c:pt idx="823">
                  <c:v>12.5</c:v>
                </c:pt>
                <c:pt idx="824">
                  <c:v>4.6326000000000001</c:v>
                </c:pt>
                <c:pt idx="825">
                  <c:v>3.0972</c:v>
                </c:pt>
                <c:pt idx="826">
                  <c:v>3.5171999999999999</c:v>
                </c:pt>
                <c:pt idx="827">
                  <c:v>8.8385999999999996</c:v>
                </c:pt>
                <c:pt idx="828">
                  <c:v>5.75</c:v>
                </c:pt>
                <c:pt idx="829">
                  <c:v>1.9330000000000001</c:v>
                </c:pt>
                <c:pt idx="830">
                  <c:v>4.2422000000000004</c:v>
                </c:pt>
                <c:pt idx="831">
                  <c:v>1.6757</c:v>
                </c:pt>
                <c:pt idx="832">
                  <c:v>2.3403</c:v>
                </c:pt>
                <c:pt idx="833">
                  <c:v>3.8420999999999998</c:v>
                </c:pt>
                <c:pt idx="834">
                  <c:v>3.3214000000000001</c:v>
                </c:pt>
                <c:pt idx="835">
                  <c:v>2.3281000000000001</c:v>
                </c:pt>
                <c:pt idx="836">
                  <c:v>5.1230000000000002</c:v>
                </c:pt>
                <c:pt idx="837">
                  <c:v>2.2031000000000001</c:v>
                </c:pt>
                <c:pt idx="838">
                  <c:v>5.5362</c:v>
                </c:pt>
                <c:pt idx="839">
                  <c:v>7.6684999999999999</c:v>
                </c:pt>
                <c:pt idx="840">
                  <c:v>6.5252999999999997</c:v>
                </c:pt>
                <c:pt idx="841">
                  <c:v>5.6505999999999998</c:v>
                </c:pt>
                <c:pt idx="842">
                  <c:v>3.9167000000000001</c:v>
                </c:pt>
                <c:pt idx="843">
                  <c:v>7.7317</c:v>
                </c:pt>
                <c:pt idx="844">
                  <c:v>3.5053999999999998</c:v>
                </c:pt>
                <c:pt idx="845">
                  <c:v>1.3157000000000001</c:v>
                </c:pt>
                <c:pt idx="846">
                  <c:v>5.7765000000000004</c:v>
                </c:pt>
                <c:pt idx="847">
                  <c:v>3.7265999999999999</c:v>
                </c:pt>
                <c:pt idx="848">
                  <c:v>5.5376000000000003</c:v>
                </c:pt>
                <c:pt idx="849">
                  <c:v>2.3532999999999999</c:v>
                </c:pt>
                <c:pt idx="850">
                  <c:v>9.2462999999999997</c:v>
                </c:pt>
                <c:pt idx="851">
                  <c:v>3.1150000000000002</c:v>
                </c:pt>
                <c:pt idx="852">
                  <c:v>7.7851999999999997</c:v>
                </c:pt>
                <c:pt idx="853">
                  <c:v>3.2652000000000001</c:v>
                </c:pt>
                <c:pt idx="854">
                  <c:v>4.2812999999999999</c:v>
                </c:pt>
                <c:pt idx="855">
                  <c:v>1.7321</c:v>
                </c:pt>
                <c:pt idx="856">
                  <c:v>2.0417000000000001</c:v>
                </c:pt>
                <c:pt idx="857">
                  <c:v>2.8332999999999999</c:v>
                </c:pt>
                <c:pt idx="858">
                  <c:v>4.0229999999999997</c:v>
                </c:pt>
                <c:pt idx="859">
                  <c:v>5.1181999999999999</c:v>
                </c:pt>
                <c:pt idx="860">
                  <c:v>2.4338000000000002</c:v>
                </c:pt>
                <c:pt idx="861">
                  <c:v>11.9666</c:v>
                </c:pt>
                <c:pt idx="862">
                  <c:v>3.4832999999999998</c:v>
                </c:pt>
                <c:pt idx="863">
                  <c:v>3.0249999999999999</c:v>
                </c:pt>
                <c:pt idx="864">
                  <c:v>1.2532000000000001</c:v>
                </c:pt>
                <c:pt idx="865">
                  <c:v>4.3009000000000004</c:v>
                </c:pt>
                <c:pt idx="866">
                  <c:v>4.1406000000000001</c:v>
                </c:pt>
                <c:pt idx="867">
                  <c:v>2.3715000000000002</c:v>
                </c:pt>
                <c:pt idx="868">
                  <c:v>6.1277999999999997</c:v>
                </c:pt>
                <c:pt idx="869">
                  <c:v>2.8418000000000001</c:v>
                </c:pt>
                <c:pt idx="870">
                  <c:v>7.0796000000000001</c:v>
                </c:pt>
                <c:pt idx="871">
                  <c:v>1.7945</c:v>
                </c:pt>
                <c:pt idx="872">
                  <c:v>5.1628999999999996</c:v>
                </c:pt>
                <c:pt idx="873">
                  <c:v>2.4750000000000001</c:v>
                </c:pt>
                <c:pt idx="874">
                  <c:v>3</c:v>
                </c:pt>
                <c:pt idx="875">
                  <c:v>5.8411</c:v>
                </c:pt>
                <c:pt idx="876">
                  <c:v>4.5</c:v>
                </c:pt>
                <c:pt idx="877">
                  <c:v>3.2806000000000002</c:v>
                </c:pt>
                <c:pt idx="878">
                  <c:v>2.891</c:v>
                </c:pt>
                <c:pt idx="879">
                  <c:v>3.7250000000000001</c:v>
                </c:pt>
                <c:pt idx="880">
                  <c:v>1.8967000000000001</c:v>
                </c:pt>
                <c:pt idx="881">
                  <c:v>3.6718999999999999</c:v>
                </c:pt>
                <c:pt idx="882">
                  <c:v>4.6821000000000002</c:v>
                </c:pt>
                <c:pt idx="883">
                  <c:v>4.6786000000000003</c:v>
                </c:pt>
                <c:pt idx="884">
                  <c:v>5.0838999999999999</c:v>
                </c:pt>
                <c:pt idx="885">
                  <c:v>3.9443999999999999</c:v>
                </c:pt>
                <c:pt idx="886">
                  <c:v>5.7358000000000002</c:v>
                </c:pt>
                <c:pt idx="887">
                  <c:v>1.962</c:v>
                </c:pt>
                <c:pt idx="888">
                  <c:v>2.3611</c:v>
                </c:pt>
                <c:pt idx="889">
                  <c:v>3.2622</c:v>
                </c:pt>
                <c:pt idx="890">
                  <c:v>12.3292</c:v>
                </c:pt>
                <c:pt idx="891">
                  <c:v>2.6149</c:v>
                </c:pt>
                <c:pt idx="892">
                  <c:v>5.7789000000000001</c:v>
                </c:pt>
                <c:pt idx="893">
                  <c:v>2.1406000000000001</c:v>
                </c:pt>
                <c:pt idx="894">
                  <c:v>7.9160000000000004</c:v>
                </c:pt>
                <c:pt idx="895">
                  <c:v>4.5224000000000002</c:v>
                </c:pt>
                <c:pt idx="896">
                  <c:v>2.0278</c:v>
                </c:pt>
                <c:pt idx="897">
                  <c:v>5.0975999999999999</c:v>
                </c:pt>
                <c:pt idx="898">
                  <c:v>3.3597999999999999</c:v>
                </c:pt>
                <c:pt idx="899">
                  <c:v>4.6776</c:v>
                </c:pt>
                <c:pt idx="900">
                  <c:v>5.7523999999999997</c:v>
                </c:pt>
                <c:pt idx="901">
                  <c:v>2.9091</c:v>
                </c:pt>
                <c:pt idx="902">
                  <c:v>3.1827000000000001</c:v>
                </c:pt>
                <c:pt idx="903">
                  <c:v>2.7240000000000002</c:v>
                </c:pt>
                <c:pt idx="904">
                  <c:v>3.375</c:v>
                </c:pt>
                <c:pt idx="905">
                  <c:v>0.95179999999999998</c:v>
                </c:pt>
                <c:pt idx="906">
                  <c:v>10.156000000000001</c:v>
                </c:pt>
                <c:pt idx="907">
                  <c:v>3.4582999999999999</c:v>
                </c:pt>
                <c:pt idx="908">
                  <c:v>2.9167000000000001</c:v>
                </c:pt>
                <c:pt idx="909">
                  <c:v>2.1284000000000001</c:v>
                </c:pt>
                <c:pt idx="910">
                  <c:v>5.6916000000000002</c:v>
                </c:pt>
                <c:pt idx="911">
                  <c:v>7.5138999999999996</c:v>
                </c:pt>
                <c:pt idx="912">
                  <c:v>4.1875</c:v>
                </c:pt>
                <c:pt idx="913">
                  <c:v>2.7120000000000002</c:v>
                </c:pt>
                <c:pt idx="914">
                  <c:v>1.1818</c:v>
                </c:pt>
                <c:pt idx="915">
                  <c:v>7.7813999999999997</c:v>
                </c:pt>
                <c:pt idx="916">
                  <c:v>5.9157999999999999</c:v>
                </c:pt>
                <c:pt idx="917">
                  <c:v>4.4881000000000002</c:v>
                </c:pt>
                <c:pt idx="918">
                  <c:v>3.3816000000000002</c:v>
                </c:pt>
                <c:pt idx="919">
                  <c:v>5.6985999999999999</c:v>
                </c:pt>
                <c:pt idx="920">
                  <c:v>2.375</c:v>
                </c:pt>
                <c:pt idx="921">
                  <c:v>1.7445999999999999</c:v>
                </c:pt>
                <c:pt idx="922">
                  <c:v>3.6522000000000001</c:v>
                </c:pt>
                <c:pt idx="923">
                  <c:v>4.7118000000000002</c:v>
                </c:pt>
                <c:pt idx="924">
                  <c:v>3.8792</c:v>
                </c:pt>
                <c:pt idx="925">
                  <c:v>4.8571</c:v>
                </c:pt>
                <c:pt idx="926">
                  <c:v>3.9645999999999999</c:v>
                </c:pt>
                <c:pt idx="927">
                  <c:v>0.81850000000000001</c:v>
                </c:pt>
                <c:pt idx="928">
                  <c:v>2.3578000000000001</c:v>
                </c:pt>
                <c:pt idx="929">
                  <c:v>3.6974</c:v>
                </c:pt>
                <c:pt idx="930">
                  <c:v>8.6963000000000008</c:v>
                </c:pt>
                <c:pt idx="931">
                  <c:v>2.0871</c:v>
                </c:pt>
                <c:pt idx="932">
                  <c:v>1.6471</c:v>
                </c:pt>
                <c:pt idx="933">
                  <c:v>4.4722</c:v>
                </c:pt>
                <c:pt idx="934">
                  <c:v>3.35</c:v>
                </c:pt>
                <c:pt idx="935">
                  <c:v>3.2206000000000001</c:v>
                </c:pt>
                <c:pt idx="936">
                  <c:v>2.3416999999999999</c:v>
                </c:pt>
                <c:pt idx="937">
                  <c:v>3.4455</c:v>
                </c:pt>
                <c:pt idx="938">
                  <c:v>2.9821</c:v>
                </c:pt>
                <c:pt idx="939">
                  <c:v>6.6813000000000002</c:v>
                </c:pt>
                <c:pt idx="940">
                  <c:v>2.6637</c:v>
                </c:pt>
                <c:pt idx="941">
                  <c:v>3.9718</c:v>
                </c:pt>
                <c:pt idx="942">
                  <c:v>1.6980999999999999</c:v>
                </c:pt>
                <c:pt idx="943">
                  <c:v>1.6331</c:v>
                </c:pt>
                <c:pt idx="944">
                  <c:v>3.6320999999999999</c:v>
                </c:pt>
                <c:pt idx="945">
                  <c:v>1.6632</c:v>
                </c:pt>
                <c:pt idx="946">
                  <c:v>4.6477000000000004</c:v>
                </c:pt>
                <c:pt idx="947">
                  <c:v>3.6160999999999999</c:v>
                </c:pt>
                <c:pt idx="948">
                  <c:v>3.2187999999999999</c:v>
                </c:pt>
                <c:pt idx="949">
                  <c:v>1.3801000000000001</c:v>
                </c:pt>
                <c:pt idx="950">
                  <c:v>4.2411000000000003</c:v>
                </c:pt>
                <c:pt idx="951">
                  <c:v>1.1521999999999999</c:v>
                </c:pt>
                <c:pt idx="952">
                  <c:v>1.5163</c:v>
                </c:pt>
                <c:pt idx="953">
                  <c:v>3.1749999999999998</c:v>
                </c:pt>
                <c:pt idx="954">
                  <c:v>10.598100000000001</c:v>
                </c:pt>
                <c:pt idx="955">
                  <c:v>2.9051999999999998</c:v>
                </c:pt>
                <c:pt idx="956">
                  <c:v>2.5</c:v>
                </c:pt>
                <c:pt idx="957">
                  <c:v>2.6036000000000001</c:v>
                </c:pt>
                <c:pt idx="958">
                  <c:v>4.0999999999999996</c:v>
                </c:pt>
                <c:pt idx="959">
                  <c:v>3.0684999999999998</c:v>
                </c:pt>
                <c:pt idx="960">
                  <c:v>4.7891000000000004</c:v>
                </c:pt>
                <c:pt idx="961">
                  <c:v>3.3957999999999999</c:v>
                </c:pt>
                <c:pt idx="962">
                  <c:v>4.58</c:v>
                </c:pt>
                <c:pt idx="963">
                  <c:v>4.4946000000000002</c:v>
                </c:pt>
                <c:pt idx="964">
                  <c:v>1.7714000000000001</c:v>
                </c:pt>
                <c:pt idx="965">
                  <c:v>3.3929</c:v>
                </c:pt>
                <c:pt idx="966">
                  <c:v>3.0468999999999999</c:v>
                </c:pt>
                <c:pt idx="967">
                  <c:v>1.2375</c:v>
                </c:pt>
                <c:pt idx="968">
                  <c:v>7.6289999999999996</c:v>
                </c:pt>
                <c:pt idx="969">
                  <c:v>10.1248</c:v>
                </c:pt>
                <c:pt idx="970">
                  <c:v>4.5259999999999998</c:v>
                </c:pt>
                <c:pt idx="971">
                  <c:v>5.4509999999999996</c:v>
                </c:pt>
                <c:pt idx="972">
                  <c:v>5.2114000000000003</c:v>
                </c:pt>
                <c:pt idx="973">
                  <c:v>1.9556</c:v>
                </c:pt>
                <c:pt idx="974">
                  <c:v>1.8973</c:v>
                </c:pt>
                <c:pt idx="975">
                  <c:v>5.5789</c:v>
                </c:pt>
                <c:pt idx="976">
                  <c:v>4.125</c:v>
                </c:pt>
                <c:pt idx="977">
                  <c:v>4.3512000000000004</c:v>
                </c:pt>
                <c:pt idx="978">
                  <c:v>6.2424999999999997</c:v>
                </c:pt>
                <c:pt idx="979">
                  <c:v>1.2639</c:v>
                </c:pt>
                <c:pt idx="980">
                  <c:v>7.5822000000000003</c:v>
                </c:pt>
                <c:pt idx="981">
                  <c:v>3.6875</c:v>
                </c:pt>
                <c:pt idx="982">
                  <c:v>2.875</c:v>
                </c:pt>
                <c:pt idx="983">
                  <c:v>4.1417000000000002</c:v>
                </c:pt>
                <c:pt idx="984">
                  <c:v>2.4525999999999999</c:v>
                </c:pt>
                <c:pt idx="985">
                  <c:v>3.0693999999999999</c:v>
                </c:pt>
                <c:pt idx="986">
                  <c:v>5.5125999999999999</c:v>
                </c:pt>
                <c:pt idx="987">
                  <c:v>5.1242000000000001</c:v>
                </c:pt>
                <c:pt idx="988">
                  <c:v>3.1981000000000002</c:v>
                </c:pt>
                <c:pt idx="989">
                  <c:v>2</c:v>
                </c:pt>
                <c:pt idx="990">
                  <c:v>3.8201000000000001</c:v>
                </c:pt>
                <c:pt idx="991">
                  <c:v>6.1599000000000004</c:v>
                </c:pt>
                <c:pt idx="992">
                  <c:v>7.8117999999999999</c:v>
                </c:pt>
                <c:pt idx="993">
                  <c:v>3.6806000000000001</c:v>
                </c:pt>
                <c:pt idx="994">
                  <c:v>2.5083000000000002</c:v>
                </c:pt>
                <c:pt idx="995">
                  <c:v>4.2224000000000004</c:v>
                </c:pt>
                <c:pt idx="996">
                  <c:v>2.1446999999999998</c:v>
                </c:pt>
                <c:pt idx="997">
                  <c:v>4.2361000000000004</c:v>
                </c:pt>
                <c:pt idx="998">
                  <c:v>1.8156000000000001</c:v>
                </c:pt>
                <c:pt idx="999">
                  <c:v>2.6513</c:v>
                </c:pt>
                <c:pt idx="1000">
                  <c:v>4.9843999999999999</c:v>
                </c:pt>
                <c:pt idx="1001">
                  <c:v>4.0833000000000004</c:v>
                </c:pt>
                <c:pt idx="1002">
                  <c:v>10.3893</c:v>
                </c:pt>
                <c:pt idx="1003">
                  <c:v>2.9653</c:v>
                </c:pt>
                <c:pt idx="1004">
                  <c:v>3</c:v>
                </c:pt>
                <c:pt idx="1005">
                  <c:v>3.6006999999999998</c:v>
                </c:pt>
                <c:pt idx="1006">
                  <c:v>2.5268000000000002</c:v>
                </c:pt>
                <c:pt idx="1007">
                  <c:v>2.8542000000000001</c:v>
                </c:pt>
                <c:pt idx="1008">
                  <c:v>3.5226999999999999</c:v>
                </c:pt>
                <c:pt idx="1009">
                  <c:v>3.9698000000000002</c:v>
                </c:pt>
                <c:pt idx="1010">
                  <c:v>2.9933999999999998</c:v>
                </c:pt>
                <c:pt idx="1011">
                  <c:v>3.2812999999999999</c:v>
                </c:pt>
                <c:pt idx="1012">
                  <c:v>2.6606999999999998</c:v>
                </c:pt>
                <c:pt idx="1013">
                  <c:v>1.3904000000000001</c:v>
                </c:pt>
                <c:pt idx="1014">
                  <c:v>2.4914000000000001</c:v>
                </c:pt>
                <c:pt idx="1015">
                  <c:v>6.0368000000000004</c:v>
                </c:pt>
                <c:pt idx="1016">
                  <c:v>3.4940000000000002</c:v>
                </c:pt>
                <c:pt idx="1017">
                  <c:v>2.6158999999999999</c:v>
                </c:pt>
                <c:pt idx="1018">
                  <c:v>6.6779000000000002</c:v>
                </c:pt>
                <c:pt idx="1019">
                  <c:v>4.0332999999999997</c:v>
                </c:pt>
                <c:pt idx="1020">
                  <c:v>1.2445999999999999</c:v>
                </c:pt>
                <c:pt idx="1021">
                  <c:v>5.8734999999999999</c:v>
                </c:pt>
                <c:pt idx="1022">
                  <c:v>3.1509</c:v>
                </c:pt>
                <c:pt idx="1023">
                  <c:v>6.3940000000000001</c:v>
                </c:pt>
                <c:pt idx="1024">
                  <c:v>3.8416999999999999</c:v>
                </c:pt>
                <c:pt idx="1025">
                  <c:v>3.2917000000000001</c:v>
                </c:pt>
                <c:pt idx="1026">
                  <c:v>2.4167000000000001</c:v>
                </c:pt>
                <c:pt idx="1027">
                  <c:v>3</c:v>
                </c:pt>
                <c:pt idx="1028">
                  <c:v>1.5903</c:v>
                </c:pt>
                <c:pt idx="1029">
                  <c:v>3.2730999999999999</c:v>
                </c:pt>
                <c:pt idx="1030">
                  <c:v>4.7</c:v>
                </c:pt>
                <c:pt idx="1031">
                  <c:v>2.4249999999999998</c:v>
                </c:pt>
                <c:pt idx="1032">
                  <c:v>5.1265000000000001</c:v>
                </c:pt>
                <c:pt idx="1033">
                  <c:v>2.6417000000000002</c:v>
                </c:pt>
                <c:pt idx="1034">
                  <c:v>3.1875</c:v>
                </c:pt>
                <c:pt idx="1035">
                  <c:v>2.4620000000000002</c:v>
                </c:pt>
                <c:pt idx="1036">
                  <c:v>4.0877999999999997</c:v>
                </c:pt>
                <c:pt idx="1037">
                  <c:v>6.8901000000000003</c:v>
                </c:pt>
                <c:pt idx="1038">
                  <c:v>3.0937999999999999</c:v>
                </c:pt>
                <c:pt idx="1039">
                  <c:v>2.4207000000000001</c:v>
                </c:pt>
                <c:pt idx="1040">
                  <c:v>2.6629</c:v>
                </c:pt>
                <c:pt idx="1041">
                  <c:v>5.0195999999999996</c:v>
                </c:pt>
                <c:pt idx="1042">
                  <c:v>5.0164999999999997</c:v>
                </c:pt>
                <c:pt idx="1043">
                  <c:v>2.0960000000000001</c:v>
                </c:pt>
                <c:pt idx="1044">
                  <c:v>1.3</c:v>
                </c:pt>
                <c:pt idx="1045">
                  <c:v>3.0882000000000001</c:v>
                </c:pt>
                <c:pt idx="1046">
                  <c:v>2.0708000000000002</c:v>
                </c:pt>
                <c:pt idx="1047">
                  <c:v>8.8693000000000008</c:v>
                </c:pt>
                <c:pt idx="1048">
                  <c:v>4.6528</c:v>
                </c:pt>
                <c:pt idx="1049">
                  <c:v>1.8208</c:v>
                </c:pt>
                <c:pt idx="1050">
                  <c:v>4.1303999999999998</c:v>
                </c:pt>
                <c:pt idx="1051">
                  <c:v>2.8424</c:v>
                </c:pt>
                <c:pt idx="1052">
                  <c:v>1.78</c:v>
                </c:pt>
                <c:pt idx="1053">
                  <c:v>5.1677</c:v>
                </c:pt>
                <c:pt idx="1054">
                  <c:v>2.1406000000000001</c:v>
                </c:pt>
                <c:pt idx="1055">
                  <c:v>6.0621</c:v>
                </c:pt>
                <c:pt idx="1056">
                  <c:v>2.3068</c:v>
                </c:pt>
                <c:pt idx="1057">
                  <c:v>2.375</c:v>
                </c:pt>
                <c:pt idx="1058">
                  <c:v>3.2993000000000001</c:v>
                </c:pt>
                <c:pt idx="1059">
                  <c:v>2.5703</c:v>
                </c:pt>
                <c:pt idx="1060">
                  <c:v>4.0892999999999997</c:v>
                </c:pt>
                <c:pt idx="1061">
                  <c:v>2.1907000000000001</c:v>
                </c:pt>
                <c:pt idx="1062">
                  <c:v>3.2121</c:v>
                </c:pt>
                <c:pt idx="1063">
                  <c:v>2.1793</c:v>
                </c:pt>
                <c:pt idx="1064">
                  <c:v>1.6071</c:v>
                </c:pt>
                <c:pt idx="1065">
                  <c:v>3.875</c:v>
                </c:pt>
                <c:pt idx="1066">
                  <c:v>3.4722</c:v>
                </c:pt>
                <c:pt idx="1067">
                  <c:v>3.35</c:v>
                </c:pt>
                <c:pt idx="1068">
                  <c:v>6.8154000000000003</c:v>
                </c:pt>
                <c:pt idx="1069">
                  <c:v>3.875</c:v>
                </c:pt>
                <c:pt idx="1070">
                  <c:v>7.7888999999999999</c:v>
                </c:pt>
                <c:pt idx="1071">
                  <c:v>3.9468999999999999</c:v>
                </c:pt>
                <c:pt idx="1072">
                  <c:v>1.4383999999999999</c:v>
                </c:pt>
                <c:pt idx="1073">
                  <c:v>1.4497</c:v>
                </c:pt>
                <c:pt idx="1074">
                  <c:v>1.3125</c:v>
                </c:pt>
                <c:pt idx="1075">
                  <c:v>3.6760999999999999</c:v>
                </c:pt>
                <c:pt idx="1076">
                  <c:v>3.2707999999999999</c:v>
                </c:pt>
                <c:pt idx="1077">
                  <c:v>3.6307999999999998</c:v>
                </c:pt>
                <c:pt idx="1078">
                  <c:v>3.7313000000000001</c:v>
                </c:pt>
                <c:pt idx="1079">
                  <c:v>2.4659</c:v>
                </c:pt>
                <c:pt idx="1080">
                  <c:v>2.4333</c:v>
                </c:pt>
                <c:pt idx="1081">
                  <c:v>4.7069000000000001</c:v>
                </c:pt>
                <c:pt idx="1082">
                  <c:v>3.2027000000000001</c:v>
                </c:pt>
                <c:pt idx="1083">
                  <c:v>2.9097</c:v>
                </c:pt>
                <c:pt idx="1084">
                  <c:v>4.3838999999999997</c:v>
                </c:pt>
                <c:pt idx="1085">
                  <c:v>3.1606999999999998</c:v>
                </c:pt>
                <c:pt idx="1086">
                  <c:v>3.5977000000000001</c:v>
                </c:pt>
                <c:pt idx="1087">
                  <c:v>3.5</c:v>
                </c:pt>
                <c:pt idx="1088">
                  <c:v>4.4042000000000003</c:v>
                </c:pt>
                <c:pt idx="1089">
                  <c:v>3.1979000000000002</c:v>
                </c:pt>
                <c:pt idx="1090">
                  <c:v>8.1549999999999994</c:v>
                </c:pt>
                <c:pt idx="1091">
                  <c:v>2.0522999999999998</c:v>
                </c:pt>
                <c:pt idx="1092">
                  <c:v>3.6436999999999999</c:v>
                </c:pt>
                <c:pt idx="1093">
                  <c:v>3.9687999999999999</c:v>
                </c:pt>
                <c:pt idx="1094">
                  <c:v>3.0587</c:v>
                </c:pt>
                <c:pt idx="1095">
                  <c:v>2.4912000000000001</c:v>
                </c:pt>
                <c:pt idx="1096">
                  <c:v>4.2750000000000004</c:v>
                </c:pt>
                <c:pt idx="1097">
                  <c:v>4.3036000000000003</c:v>
                </c:pt>
                <c:pt idx="1098">
                  <c:v>3.8456000000000001</c:v>
                </c:pt>
                <c:pt idx="1099">
                  <c:v>3.4605000000000001</c:v>
                </c:pt>
                <c:pt idx="1100">
                  <c:v>1.7452000000000001</c:v>
                </c:pt>
                <c:pt idx="1101">
                  <c:v>3.2812999999999999</c:v>
                </c:pt>
                <c:pt idx="1102">
                  <c:v>1.9063000000000001</c:v>
                </c:pt>
                <c:pt idx="1103">
                  <c:v>2.3393000000000002</c:v>
                </c:pt>
                <c:pt idx="1104">
                  <c:v>1.8694</c:v>
                </c:pt>
                <c:pt idx="1105">
                  <c:v>2.3077000000000001</c:v>
                </c:pt>
                <c:pt idx="1106">
                  <c:v>6.0796999999999999</c:v>
                </c:pt>
                <c:pt idx="1107">
                  <c:v>3.1667000000000001</c:v>
                </c:pt>
                <c:pt idx="1108">
                  <c:v>4.1645000000000003</c:v>
                </c:pt>
                <c:pt idx="1109">
                  <c:v>3.7968999999999999</c:v>
                </c:pt>
                <c:pt idx="1110">
                  <c:v>3.1690999999999998</c:v>
                </c:pt>
                <c:pt idx="1111">
                  <c:v>3.4954000000000001</c:v>
                </c:pt>
                <c:pt idx="1112">
                  <c:v>2.0455000000000001</c:v>
                </c:pt>
                <c:pt idx="1113">
                  <c:v>1.2096</c:v>
                </c:pt>
                <c:pt idx="1114">
                  <c:v>4.1264000000000003</c:v>
                </c:pt>
                <c:pt idx="1115">
                  <c:v>3.5179</c:v>
                </c:pt>
                <c:pt idx="1116">
                  <c:v>2.5312999999999999</c:v>
                </c:pt>
                <c:pt idx="1117">
                  <c:v>1.9375</c:v>
                </c:pt>
                <c:pt idx="1118">
                  <c:v>3.5966</c:v>
                </c:pt>
                <c:pt idx="1119">
                  <c:v>5.4038000000000004</c:v>
                </c:pt>
                <c:pt idx="1120">
                  <c:v>15.0001</c:v>
                </c:pt>
                <c:pt idx="1121">
                  <c:v>4.2164999999999999</c:v>
                </c:pt>
                <c:pt idx="1122">
                  <c:v>3.0625</c:v>
                </c:pt>
                <c:pt idx="1123">
                  <c:v>4.5045000000000002</c:v>
                </c:pt>
                <c:pt idx="1124">
                  <c:v>4.2708000000000004</c:v>
                </c:pt>
                <c:pt idx="1125">
                  <c:v>5.0362</c:v>
                </c:pt>
                <c:pt idx="1126">
                  <c:v>3.5507</c:v>
                </c:pt>
                <c:pt idx="1127">
                  <c:v>3.7721</c:v>
                </c:pt>
                <c:pt idx="1128">
                  <c:v>3.7082999999999999</c:v>
                </c:pt>
                <c:pt idx="1129">
                  <c:v>4.0728999999999997</c:v>
                </c:pt>
                <c:pt idx="1130">
                  <c:v>2.7589000000000001</c:v>
                </c:pt>
                <c:pt idx="1131">
                  <c:v>6.5850999999999997</c:v>
                </c:pt>
                <c:pt idx="1132">
                  <c:v>5.4122000000000003</c:v>
                </c:pt>
                <c:pt idx="1133">
                  <c:v>1.2157</c:v>
                </c:pt>
                <c:pt idx="1134">
                  <c:v>3.851</c:v>
                </c:pt>
                <c:pt idx="1135">
                  <c:v>3.5455000000000001</c:v>
                </c:pt>
                <c:pt idx="1136">
                  <c:v>2.9830000000000001</c:v>
                </c:pt>
                <c:pt idx="1137">
                  <c:v>4.5065999999999997</c:v>
                </c:pt>
                <c:pt idx="1138">
                  <c:v>3.5268000000000002</c:v>
                </c:pt>
                <c:pt idx="1139">
                  <c:v>3.6347999999999998</c:v>
                </c:pt>
                <c:pt idx="1140">
                  <c:v>5.4459</c:v>
                </c:pt>
                <c:pt idx="1141">
                  <c:v>1.2411000000000001</c:v>
                </c:pt>
                <c:pt idx="1142">
                  <c:v>1.5303</c:v>
                </c:pt>
                <c:pt idx="1143">
                  <c:v>4.5568</c:v>
                </c:pt>
                <c:pt idx="1144">
                  <c:v>7.0351999999999997</c:v>
                </c:pt>
                <c:pt idx="1145">
                  <c:v>4.0921000000000003</c:v>
                </c:pt>
                <c:pt idx="1146">
                  <c:v>6.1814</c:v>
                </c:pt>
                <c:pt idx="1147">
                  <c:v>1.625</c:v>
                </c:pt>
                <c:pt idx="1148">
                  <c:v>3.0087000000000002</c:v>
                </c:pt>
                <c:pt idx="1149">
                  <c:v>6.4513999999999996</c:v>
                </c:pt>
                <c:pt idx="1150">
                  <c:v>1.6597</c:v>
                </c:pt>
                <c:pt idx="1151">
                  <c:v>3.0446</c:v>
                </c:pt>
                <c:pt idx="1152">
                  <c:v>5.5179</c:v>
                </c:pt>
                <c:pt idx="1153">
                  <c:v>2.3313999999999999</c:v>
                </c:pt>
                <c:pt idx="1154">
                  <c:v>2.1730999999999998</c:v>
                </c:pt>
                <c:pt idx="1155">
                  <c:v>1.7719</c:v>
                </c:pt>
                <c:pt idx="1156">
                  <c:v>4.9082999999999997</c:v>
                </c:pt>
                <c:pt idx="1157">
                  <c:v>1.1563000000000001</c:v>
                </c:pt>
                <c:pt idx="1158">
                  <c:v>4.4062999999999999</c:v>
                </c:pt>
                <c:pt idx="1159">
                  <c:v>2.3546999999999998</c:v>
                </c:pt>
                <c:pt idx="1160">
                  <c:v>5.6447000000000003</c:v>
                </c:pt>
                <c:pt idx="1161">
                  <c:v>2.4167000000000001</c:v>
                </c:pt>
                <c:pt idx="1162">
                  <c:v>5.5190999999999999</c:v>
                </c:pt>
                <c:pt idx="1163">
                  <c:v>2.355</c:v>
                </c:pt>
                <c:pt idx="1164">
                  <c:v>5.0869</c:v>
                </c:pt>
                <c:pt idx="1165">
                  <c:v>4.0781000000000001</c:v>
                </c:pt>
                <c:pt idx="1166">
                  <c:v>9.3125</c:v>
                </c:pt>
                <c:pt idx="1167">
                  <c:v>2.8125</c:v>
                </c:pt>
                <c:pt idx="1168">
                  <c:v>4.9805999999999999</c:v>
                </c:pt>
                <c:pt idx="1169">
                  <c:v>2.2416999999999998</c:v>
                </c:pt>
                <c:pt idx="1170">
                  <c:v>2.4135</c:v>
                </c:pt>
                <c:pt idx="1171">
                  <c:v>6.7857000000000003</c:v>
                </c:pt>
                <c:pt idx="1172">
                  <c:v>3.5</c:v>
                </c:pt>
                <c:pt idx="1173">
                  <c:v>1.3167</c:v>
                </c:pt>
                <c:pt idx="1174">
                  <c:v>6.2984</c:v>
                </c:pt>
                <c:pt idx="1175">
                  <c:v>2.9196</c:v>
                </c:pt>
                <c:pt idx="1176">
                  <c:v>2.3332999999999999</c:v>
                </c:pt>
                <c:pt idx="1177">
                  <c:v>3.2618999999999998</c:v>
                </c:pt>
                <c:pt idx="1178">
                  <c:v>4.8263999999999996</c:v>
                </c:pt>
                <c:pt idx="1179">
                  <c:v>2.5</c:v>
                </c:pt>
                <c:pt idx="1180">
                  <c:v>3.0568</c:v>
                </c:pt>
                <c:pt idx="1181">
                  <c:v>3.9142999999999999</c:v>
                </c:pt>
                <c:pt idx="1182">
                  <c:v>3.6465999999999998</c:v>
                </c:pt>
                <c:pt idx="1183">
                  <c:v>5.8304999999999998</c:v>
                </c:pt>
                <c:pt idx="1184">
                  <c:v>4.9984000000000002</c:v>
                </c:pt>
                <c:pt idx="1185">
                  <c:v>6.4218000000000002</c:v>
                </c:pt>
                <c:pt idx="1186">
                  <c:v>3.6429</c:v>
                </c:pt>
                <c:pt idx="1187">
                  <c:v>4.3958000000000004</c:v>
                </c:pt>
                <c:pt idx="1188">
                  <c:v>3.3611</c:v>
                </c:pt>
                <c:pt idx="1189">
                  <c:v>2.8172999999999999</c:v>
                </c:pt>
                <c:pt idx="1190">
                  <c:v>3.1574</c:v>
                </c:pt>
                <c:pt idx="1191">
                  <c:v>5.1334999999999997</c:v>
                </c:pt>
                <c:pt idx="1192">
                  <c:v>3.0184000000000002</c:v>
                </c:pt>
                <c:pt idx="1193">
                  <c:v>2.6987000000000001</c:v>
                </c:pt>
                <c:pt idx="1194">
                  <c:v>10.3224</c:v>
                </c:pt>
                <c:pt idx="1195">
                  <c:v>2.9590999999999998</c:v>
                </c:pt>
                <c:pt idx="1196">
                  <c:v>3.1597</c:v>
                </c:pt>
                <c:pt idx="1197">
                  <c:v>5.0629</c:v>
                </c:pt>
                <c:pt idx="1198">
                  <c:v>4.6349</c:v>
                </c:pt>
                <c:pt idx="1199">
                  <c:v>1.4750000000000001</c:v>
                </c:pt>
                <c:pt idx="1200">
                  <c:v>6.6330999999999998</c:v>
                </c:pt>
                <c:pt idx="1201">
                  <c:v>2.7707999999999999</c:v>
                </c:pt>
                <c:pt idx="1202">
                  <c:v>3.3155999999999999</c:v>
                </c:pt>
                <c:pt idx="1203">
                  <c:v>3.5535999999999999</c:v>
                </c:pt>
                <c:pt idx="1204">
                  <c:v>1.7669999999999999</c:v>
                </c:pt>
                <c:pt idx="1205">
                  <c:v>4.6875</c:v>
                </c:pt>
                <c:pt idx="1206">
                  <c:v>1.6354</c:v>
                </c:pt>
                <c:pt idx="1207">
                  <c:v>6.6677999999999997</c:v>
                </c:pt>
                <c:pt idx="1208">
                  <c:v>3.6760000000000002</c:v>
                </c:pt>
                <c:pt idx="1209">
                  <c:v>2.7467999999999999</c:v>
                </c:pt>
                <c:pt idx="1210">
                  <c:v>2.5625</c:v>
                </c:pt>
                <c:pt idx="1211">
                  <c:v>2.8837000000000002</c:v>
                </c:pt>
                <c:pt idx="1212">
                  <c:v>2.0724</c:v>
                </c:pt>
                <c:pt idx="1213">
                  <c:v>7.3841000000000001</c:v>
                </c:pt>
                <c:pt idx="1214">
                  <c:v>2.7986</c:v>
                </c:pt>
                <c:pt idx="1215">
                  <c:v>3.7917000000000001</c:v>
                </c:pt>
                <c:pt idx="1216">
                  <c:v>3.5076000000000001</c:v>
                </c:pt>
                <c:pt idx="1217">
                  <c:v>9.6464999999999996</c:v>
                </c:pt>
                <c:pt idx="1218">
                  <c:v>4.0909000000000004</c:v>
                </c:pt>
                <c:pt idx="1219">
                  <c:v>2.5083000000000002</c:v>
                </c:pt>
                <c:pt idx="1220">
                  <c:v>1.5455000000000001</c:v>
                </c:pt>
                <c:pt idx="1221">
                  <c:v>2.9167000000000001</c:v>
                </c:pt>
                <c:pt idx="1222">
                  <c:v>3.5089000000000001</c:v>
                </c:pt>
                <c:pt idx="1223">
                  <c:v>3.8826000000000001</c:v>
                </c:pt>
                <c:pt idx="1224">
                  <c:v>2.6164999999999998</c:v>
                </c:pt>
                <c:pt idx="1225">
                  <c:v>1.0348999999999999</c:v>
                </c:pt>
                <c:pt idx="1226">
                  <c:v>6.5</c:v>
                </c:pt>
                <c:pt idx="1227">
                  <c:v>4.5713999999999997</c:v>
                </c:pt>
                <c:pt idx="1228">
                  <c:v>2.5194999999999999</c:v>
                </c:pt>
                <c:pt idx="1229">
                  <c:v>3.4375</c:v>
                </c:pt>
                <c:pt idx="1230">
                  <c:v>4.125</c:v>
                </c:pt>
                <c:pt idx="1231">
                  <c:v>5.4351000000000003</c:v>
                </c:pt>
                <c:pt idx="1232">
                  <c:v>2.0547</c:v>
                </c:pt>
                <c:pt idx="1233">
                  <c:v>5.9683999999999999</c:v>
                </c:pt>
                <c:pt idx="1234">
                  <c:v>1.2749999999999999</c:v>
                </c:pt>
                <c:pt idx="1235">
                  <c:v>3.2721</c:v>
                </c:pt>
                <c:pt idx="1236">
                  <c:v>2.2787999999999999</c:v>
                </c:pt>
                <c:pt idx="1237">
                  <c:v>1.3531</c:v>
                </c:pt>
                <c:pt idx="1238">
                  <c:v>5.7191999999999998</c:v>
                </c:pt>
                <c:pt idx="1239">
                  <c:v>2.8416999999999999</c:v>
                </c:pt>
                <c:pt idx="1240">
                  <c:v>4.9904000000000002</c:v>
                </c:pt>
                <c:pt idx="1241">
                  <c:v>3.9836999999999998</c:v>
                </c:pt>
                <c:pt idx="1242">
                  <c:v>3</c:v>
                </c:pt>
                <c:pt idx="1243">
                  <c:v>9.9024999999999999</c:v>
                </c:pt>
                <c:pt idx="1244">
                  <c:v>3.625</c:v>
                </c:pt>
                <c:pt idx="1245">
                  <c:v>1.85</c:v>
                </c:pt>
                <c:pt idx="1246">
                  <c:v>4.0461</c:v>
                </c:pt>
                <c:pt idx="1247">
                  <c:v>3.375</c:v>
                </c:pt>
                <c:pt idx="1248">
                  <c:v>2.75</c:v>
                </c:pt>
                <c:pt idx="1249">
                  <c:v>2.3858999999999999</c:v>
                </c:pt>
                <c:pt idx="1250">
                  <c:v>3.0125000000000002</c:v>
                </c:pt>
                <c:pt idx="1251">
                  <c:v>1.9728000000000001</c:v>
                </c:pt>
                <c:pt idx="1252">
                  <c:v>4.0804</c:v>
                </c:pt>
                <c:pt idx="1253">
                  <c:v>1.9056</c:v>
                </c:pt>
                <c:pt idx="1254">
                  <c:v>2.8988</c:v>
                </c:pt>
                <c:pt idx="1255">
                  <c:v>1.6395</c:v>
                </c:pt>
                <c:pt idx="1256">
                  <c:v>1.5044999999999999</c:v>
                </c:pt>
                <c:pt idx="1257">
                  <c:v>8.1064000000000007</c:v>
                </c:pt>
                <c:pt idx="1258">
                  <c:v>2.4485000000000001</c:v>
                </c:pt>
                <c:pt idx="1259">
                  <c:v>3.9355000000000002</c:v>
                </c:pt>
                <c:pt idx="1260">
                  <c:v>4.5179</c:v>
                </c:pt>
                <c:pt idx="1261">
                  <c:v>3.0278</c:v>
                </c:pt>
                <c:pt idx="1262">
                  <c:v>6.4695999999999998</c:v>
                </c:pt>
                <c:pt idx="1263">
                  <c:v>1.9531000000000001</c:v>
                </c:pt>
                <c:pt idx="1264">
                  <c:v>3.2250000000000001</c:v>
                </c:pt>
                <c:pt idx="1265">
                  <c:v>2.7351999999999999</c:v>
                </c:pt>
                <c:pt idx="1266">
                  <c:v>4.5662000000000003</c:v>
                </c:pt>
                <c:pt idx="1267">
                  <c:v>9.7036999999999995</c:v>
                </c:pt>
                <c:pt idx="1268">
                  <c:v>4.0728999999999997</c:v>
                </c:pt>
                <c:pt idx="1269">
                  <c:v>3.5</c:v>
                </c:pt>
                <c:pt idx="1270">
                  <c:v>3.9933999999999998</c:v>
                </c:pt>
                <c:pt idx="1271">
                  <c:v>4.7679</c:v>
                </c:pt>
                <c:pt idx="1272">
                  <c:v>5.7068000000000003</c:v>
                </c:pt>
                <c:pt idx="1273">
                  <c:v>2.9432</c:v>
                </c:pt>
                <c:pt idx="1274">
                  <c:v>5.5519999999999996</c:v>
                </c:pt>
                <c:pt idx="1275">
                  <c:v>7.9367000000000001</c:v>
                </c:pt>
                <c:pt idx="1276">
                  <c:v>3.4207999999999998</c:v>
                </c:pt>
                <c:pt idx="1277">
                  <c:v>5.1337000000000002</c:v>
                </c:pt>
                <c:pt idx="1278">
                  <c:v>2.0474000000000001</c:v>
                </c:pt>
                <c:pt idx="1279">
                  <c:v>2.0217000000000001</c:v>
                </c:pt>
                <c:pt idx="1280">
                  <c:v>4.0237999999999996</c:v>
                </c:pt>
                <c:pt idx="1281">
                  <c:v>6.1006999999999998</c:v>
                </c:pt>
                <c:pt idx="1282">
                  <c:v>3.4838</c:v>
                </c:pt>
                <c:pt idx="1283">
                  <c:v>5.6628999999999996</c:v>
                </c:pt>
                <c:pt idx="1284">
                  <c:v>1.2375</c:v>
                </c:pt>
                <c:pt idx="1285">
                  <c:v>4.1276000000000002</c:v>
                </c:pt>
                <c:pt idx="1286">
                  <c:v>5.4236000000000004</c:v>
                </c:pt>
                <c:pt idx="1287">
                  <c:v>6.5137999999999998</c:v>
                </c:pt>
                <c:pt idx="1288">
                  <c:v>3.375</c:v>
                </c:pt>
                <c:pt idx="1289">
                  <c:v>2.1606999999999998</c:v>
                </c:pt>
                <c:pt idx="1290">
                  <c:v>6.1253000000000002</c:v>
                </c:pt>
                <c:pt idx="1291">
                  <c:v>2.7717000000000001</c:v>
                </c:pt>
                <c:pt idx="1292">
                  <c:v>1.9422999999999999</c:v>
                </c:pt>
                <c:pt idx="1293">
                  <c:v>4.8906000000000001</c:v>
                </c:pt>
                <c:pt idx="1294">
                  <c:v>3.3462000000000001</c:v>
                </c:pt>
                <c:pt idx="1295">
                  <c:v>2.5</c:v>
                </c:pt>
                <c:pt idx="1296">
                  <c:v>2.9933999999999998</c:v>
                </c:pt>
                <c:pt idx="1297">
                  <c:v>2.2067000000000001</c:v>
                </c:pt>
                <c:pt idx="1298">
                  <c:v>1.7132000000000001</c:v>
                </c:pt>
                <c:pt idx="1299">
                  <c:v>3.9224000000000001</c:v>
                </c:pt>
                <c:pt idx="1300">
                  <c:v>3.3593999999999999</c:v>
                </c:pt>
                <c:pt idx="1301">
                  <c:v>1.2786</c:v>
                </c:pt>
                <c:pt idx="1302">
                  <c:v>2.4474</c:v>
                </c:pt>
                <c:pt idx="1303">
                  <c:v>3.6606999999999998</c:v>
                </c:pt>
                <c:pt idx="1304">
                  <c:v>5.1040999999999999</c:v>
                </c:pt>
                <c:pt idx="1305">
                  <c:v>6.1943000000000001</c:v>
                </c:pt>
                <c:pt idx="1306">
                  <c:v>8.2363999999999997</c:v>
                </c:pt>
                <c:pt idx="1307">
                  <c:v>2.2292000000000001</c:v>
                </c:pt>
                <c:pt idx="1308">
                  <c:v>2.5819999999999999</c:v>
                </c:pt>
                <c:pt idx="1309">
                  <c:v>4.0217000000000001</c:v>
                </c:pt>
                <c:pt idx="1310">
                  <c:v>4.3014999999999999</c:v>
                </c:pt>
                <c:pt idx="1311">
                  <c:v>0.8246</c:v>
                </c:pt>
                <c:pt idx="1312">
                  <c:v>6.8132000000000001</c:v>
                </c:pt>
                <c:pt idx="1313">
                  <c:v>2.7242999999999999</c:v>
                </c:pt>
                <c:pt idx="1314">
                  <c:v>2.3062</c:v>
                </c:pt>
                <c:pt idx="1315">
                  <c:v>6.3308</c:v>
                </c:pt>
                <c:pt idx="1316">
                  <c:v>2.4249999999999998</c:v>
                </c:pt>
                <c:pt idx="1317">
                  <c:v>3.9722</c:v>
                </c:pt>
                <c:pt idx="1318">
                  <c:v>7.3356000000000003</c:v>
                </c:pt>
                <c:pt idx="1319">
                  <c:v>3.1086999999999998</c:v>
                </c:pt>
                <c:pt idx="1320">
                  <c:v>3.6474000000000002</c:v>
                </c:pt>
                <c:pt idx="1321">
                  <c:v>3</c:v>
                </c:pt>
                <c:pt idx="1322">
                  <c:v>7.1571999999999996</c:v>
                </c:pt>
                <c:pt idx="1323">
                  <c:v>5.1002000000000001</c:v>
                </c:pt>
                <c:pt idx="1324">
                  <c:v>2.7431000000000001</c:v>
                </c:pt>
                <c:pt idx="1325">
                  <c:v>2.8809999999999998</c:v>
                </c:pt>
                <c:pt idx="1326">
                  <c:v>2.3593999999999999</c:v>
                </c:pt>
                <c:pt idx="1327">
                  <c:v>3.9464000000000001</c:v>
                </c:pt>
                <c:pt idx="1328">
                  <c:v>2.6429</c:v>
                </c:pt>
                <c:pt idx="1329">
                  <c:v>2.8096999999999999</c:v>
                </c:pt>
                <c:pt idx="1330">
                  <c:v>3.65</c:v>
                </c:pt>
                <c:pt idx="1331">
                  <c:v>2.9207999999999998</c:v>
                </c:pt>
                <c:pt idx="1332">
                  <c:v>5.6436000000000002</c:v>
                </c:pt>
                <c:pt idx="1333">
                  <c:v>0.9355</c:v>
                </c:pt>
                <c:pt idx="1334">
                  <c:v>3.9043999999999999</c:v>
                </c:pt>
                <c:pt idx="1335">
                  <c:v>4.3315000000000001</c:v>
                </c:pt>
                <c:pt idx="1336">
                  <c:v>2.0474000000000001</c:v>
                </c:pt>
                <c:pt idx="1337">
                  <c:v>1.3177000000000001</c:v>
                </c:pt>
                <c:pt idx="1338">
                  <c:v>3.1800999999999999</c:v>
                </c:pt>
                <c:pt idx="1339">
                  <c:v>2.8807</c:v>
                </c:pt>
                <c:pt idx="1340">
                  <c:v>1.6955</c:v>
                </c:pt>
                <c:pt idx="1341">
                  <c:v>3.7250000000000001</c:v>
                </c:pt>
                <c:pt idx="1342">
                  <c:v>2.1797</c:v>
                </c:pt>
                <c:pt idx="1343">
                  <c:v>7.1736000000000004</c:v>
                </c:pt>
                <c:pt idx="1344">
                  <c:v>3.6749999999999998</c:v>
                </c:pt>
                <c:pt idx="1345">
                  <c:v>5.0308999999999999</c:v>
                </c:pt>
                <c:pt idx="1346">
                  <c:v>8.1123999999999992</c:v>
                </c:pt>
                <c:pt idx="1347">
                  <c:v>6.2957000000000001</c:v>
                </c:pt>
                <c:pt idx="1348">
                  <c:v>4.2422000000000004</c:v>
                </c:pt>
                <c:pt idx="1349">
                  <c:v>3.5520999999999998</c:v>
                </c:pt>
                <c:pt idx="1350">
                  <c:v>5.6345000000000001</c:v>
                </c:pt>
                <c:pt idx="1351">
                  <c:v>2.5562</c:v>
                </c:pt>
                <c:pt idx="1352">
                  <c:v>5.4836</c:v>
                </c:pt>
                <c:pt idx="1353">
                  <c:v>2.9218999999999999</c:v>
                </c:pt>
                <c:pt idx="1354">
                  <c:v>5.0818000000000003</c:v>
                </c:pt>
                <c:pt idx="1355">
                  <c:v>4.1740000000000004</c:v>
                </c:pt>
                <c:pt idx="1356">
                  <c:v>4.4528999999999996</c:v>
                </c:pt>
                <c:pt idx="1357">
                  <c:v>1.2101</c:v>
                </c:pt>
                <c:pt idx="1358">
                  <c:v>3.0733000000000001</c:v>
                </c:pt>
                <c:pt idx="1359">
                  <c:v>1.3287</c:v>
                </c:pt>
                <c:pt idx="1360">
                  <c:v>5.3183999999999996</c:v>
                </c:pt>
                <c:pt idx="1361">
                  <c:v>1.5448999999999999</c:v>
                </c:pt>
                <c:pt idx="1362">
                  <c:v>5.6315</c:v>
                </c:pt>
                <c:pt idx="1363">
                  <c:v>2.5472999999999999</c:v>
                </c:pt>
                <c:pt idx="1364">
                  <c:v>3.1029</c:v>
                </c:pt>
                <c:pt idx="1365">
                  <c:v>4.125</c:v>
                </c:pt>
                <c:pt idx="1366">
                  <c:v>4.2019000000000002</c:v>
                </c:pt>
                <c:pt idx="1367">
                  <c:v>3.6406000000000001</c:v>
                </c:pt>
                <c:pt idx="1368">
                  <c:v>2.3879000000000001</c:v>
                </c:pt>
                <c:pt idx="1369">
                  <c:v>3.0215999999999998</c:v>
                </c:pt>
                <c:pt idx="1370">
                  <c:v>4.0109000000000004</c:v>
                </c:pt>
                <c:pt idx="1371">
                  <c:v>3.2395999999999998</c:v>
                </c:pt>
                <c:pt idx="1372">
                  <c:v>5</c:v>
                </c:pt>
                <c:pt idx="1373">
                  <c:v>4.4286000000000003</c:v>
                </c:pt>
                <c:pt idx="1374">
                  <c:v>2.9249999999999998</c:v>
                </c:pt>
                <c:pt idx="1375">
                  <c:v>2.5750000000000002</c:v>
                </c:pt>
                <c:pt idx="1376">
                  <c:v>1.9185000000000001</c:v>
                </c:pt>
                <c:pt idx="1377">
                  <c:v>4.8611000000000004</c:v>
                </c:pt>
                <c:pt idx="1378">
                  <c:v>2.0226999999999999</c:v>
                </c:pt>
                <c:pt idx="1379">
                  <c:v>1.1156999999999999</c:v>
                </c:pt>
                <c:pt idx="1380">
                  <c:v>10.4277</c:v>
                </c:pt>
                <c:pt idx="1381">
                  <c:v>3.5465</c:v>
                </c:pt>
                <c:pt idx="1382">
                  <c:v>4.0625</c:v>
                </c:pt>
                <c:pt idx="1383">
                  <c:v>3.7904</c:v>
                </c:pt>
                <c:pt idx="1384">
                  <c:v>2.9375</c:v>
                </c:pt>
                <c:pt idx="1385">
                  <c:v>2.875</c:v>
                </c:pt>
                <c:pt idx="1386">
                  <c:v>2.6309999999999998</c:v>
                </c:pt>
                <c:pt idx="1387">
                  <c:v>5.3006000000000002</c:v>
                </c:pt>
                <c:pt idx="1388">
                  <c:v>4.125</c:v>
                </c:pt>
                <c:pt idx="1389">
                  <c:v>4.8068</c:v>
                </c:pt>
                <c:pt idx="1390">
                  <c:v>5.1441999999999997</c:v>
                </c:pt>
                <c:pt idx="1391">
                  <c:v>6.2384000000000004</c:v>
                </c:pt>
                <c:pt idx="1392">
                  <c:v>3.5529000000000002</c:v>
                </c:pt>
                <c:pt idx="1393">
                  <c:v>5.6162999999999998</c:v>
                </c:pt>
                <c:pt idx="1394">
                  <c:v>6.2037000000000004</c:v>
                </c:pt>
                <c:pt idx="1395">
                  <c:v>1.8672</c:v>
                </c:pt>
                <c:pt idx="1396">
                  <c:v>4.1630000000000003</c:v>
                </c:pt>
                <c:pt idx="1397">
                  <c:v>5.8143000000000002</c:v>
                </c:pt>
                <c:pt idx="1398">
                  <c:v>3.9062999999999999</c:v>
                </c:pt>
                <c:pt idx="1399">
                  <c:v>2.5</c:v>
                </c:pt>
                <c:pt idx="1400">
                  <c:v>2.9449000000000001</c:v>
                </c:pt>
                <c:pt idx="1401">
                  <c:v>4.0529000000000002</c:v>
                </c:pt>
                <c:pt idx="1402">
                  <c:v>2.9870000000000001</c:v>
                </c:pt>
                <c:pt idx="1403">
                  <c:v>1.8242</c:v>
                </c:pt>
                <c:pt idx="1404">
                  <c:v>3.1798999999999999</c:v>
                </c:pt>
                <c:pt idx="1405">
                  <c:v>4.3499999999999996</c:v>
                </c:pt>
                <c:pt idx="1406">
                  <c:v>3.125</c:v>
                </c:pt>
                <c:pt idx="1407">
                  <c:v>5.5983000000000001</c:v>
                </c:pt>
                <c:pt idx="1408">
                  <c:v>4.5987</c:v>
                </c:pt>
                <c:pt idx="1409">
                  <c:v>4.21</c:v>
                </c:pt>
                <c:pt idx="1410">
                  <c:v>3.1482999999999999</c:v>
                </c:pt>
                <c:pt idx="1411">
                  <c:v>3.1776</c:v>
                </c:pt>
                <c:pt idx="1412">
                  <c:v>6.7248000000000001</c:v>
                </c:pt>
                <c:pt idx="1413">
                  <c:v>2.2019000000000002</c:v>
                </c:pt>
                <c:pt idx="1414">
                  <c:v>4.4375</c:v>
                </c:pt>
                <c:pt idx="1415">
                  <c:v>5.0762</c:v>
                </c:pt>
                <c:pt idx="1416">
                  <c:v>5.4663000000000004</c:v>
                </c:pt>
                <c:pt idx="1417">
                  <c:v>3.0613000000000001</c:v>
                </c:pt>
                <c:pt idx="1418">
                  <c:v>1.8681000000000001</c:v>
                </c:pt>
                <c:pt idx="1419">
                  <c:v>5.0056000000000003</c:v>
                </c:pt>
                <c:pt idx="1420">
                  <c:v>2.7</c:v>
                </c:pt>
                <c:pt idx="1421">
                  <c:v>3.6175999999999999</c:v>
                </c:pt>
                <c:pt idx="1422">
                  <c:v>2.3681000000000001</c:v>
                </c:pt>
                <c:pt idx="1423">
                  <c:v>3.33</c:v>
                </c:pt>
                <c:pt idx="1424">
                  <c:v>3.6625000000000001</c:v>
                </c:pt>
                <c:pt idx="1425">
                  <c:v>2.3712</c:v>
                </c:pt>
                <c:pt idx="1426">
                  <c:v>1.4619</c:v>
                </c:pt>
                <c:pt idx="1427">
                  <c:v>1.5727</c:v>
                </c:pt>
                <c:pt idx="1428">
                  <c:v>4.8977000000000004</c:v>
                </c:pt>
                <c:pt idx="1429">
                  <c:v>3.1326000000000001</c:v>
                </c:pt>
                <c:pt idx="1430">
                  <c:v>2.8155000000000001</c:v>
                </c:pt>
                <c:pt idx="1431">
                  <c:v>3.5104000000000002</c:v>
                </c:pt>
                <c:pt idx="1432">
                  <c:v>1.6429</c:v>
                </c:pt>
                <c:pt idx="1433">
                  <c:v>3.5937999999999999</c:v>
                </c:pt>
                <c:pt idx="1434">
                  <c:v>10.0914</c:v>
                </c:pt>
                <c:pt idx="1435">
                  <c:v>4.6696</c:v>
                </c:pt>
                <c:pt idx="1436">
                  <c:v>4.2454000000000001</c:v>
                </c:pt>
                <c:pt idx="1437">
                  <c:v>4.9107000000000003</c:v>
                </c:pt>
                <c:pt idx="1438">
                  <c:v>5.6391999999999998</c:v>
                </c:pt>
                <c:pt idx="1439">
                  <c:v>3.8372000000000002</c:v>
                </c:pt>
                <c:pt idx="1440">
                  <c:v>1.4024000000000001</c:v>
                </c:pt>
                <c:pt idx="1441">
                  <c:v>3.1149</c:v>
                </c:pt>
                <c:pt idx="1442">
                  <c:v>7.1615000000000002</c:v>
                </c:pt>
                <c:pt idx="1443">
                  <c:v>3.1406000000000001</c:v>
                </c:pt>
                <c:pt idx="1444">
                  <c:v>3.1061999999999999</c:v>
                </c:pt>
                <c:pt idx="1445">
                  <c:v>2.0390999999999999</c:v>
                </c:pt>
                <c:pt idx="1446">
                  <c:v>4.6997</c:v>
                </c:pt>
                <c:pt idx="1447">
                  <c:v>3.7726999999999999</c:v>
                </c:pt>
                <c:pt idx="1448">
                  <c:v>1.6197999999999999</c:v>
                </c:pt>
                <c:pt idx="1449">
                  <c:v>5.5456000000000003</c:v>
                </c:pt>
                <c:pt idx="1450">
                  <c:v>2.8125</c:v>
                </c:pt>
                <c:pt idx="1451">
                  <c:v>3.4489999999999998</c:v>
                </c:pt>
                <c:pt idx="1452">
                  <c:v>1.9180999999999999</c:v>
                </c:pt>
                <c:pt idx="1453">
                  <c:v>3.7991000000000001</c:v>
                </c:pt>
                <c:pt idx="1454">
                  <c:v>2.5169999999999999</c:v>
                </c:pt>
                <c:pt idx="1455">
                  <c:v>0.98019999999999996</c:v>
                </c:pt>
                <c:pt idx="1456">
                  <c:v>8.2882999999999996</c:v>
                </c:pt>
                <c:pt idx="1457">
                  <c:v>2.6818</c:v>
                </c:pt>
                <c:pt idx="1458">
                  <c:v>2.8311999999999999</c:v>
                </c:pt>
                <c:pt idx="1459">
                  <c:v>3.8426999999999998</c:v>
                </c:pt>
                <c:pt idx="1460">
                  <c:v>1.7082999999999999</c:v>
                </c:pt>
                <c:pt idx="1461">
                  <c:v>5.3272000000000004</c:v>
                </c:pt>
                <c:pt idx="1462">
                  <c:v>4</c:v>
                </c:pt>
                <c:pt idx="1463">
                  <c:v>3.5295999999999998</c:v>
                </c:pt>
                <c:pt idx="1464">
                  <c:v>4.569</c:v>
                </c:pt>
                <c:pt idx="1465">
                  <c:v>6.1825000000000001</c:v>
                </c:pt>
                <c:pt idx="1466">
                  <c:v>0.89280000000000004</c:v>
                </c:pt>
                <c:pt idx="1467">
                  <c:v>2.3224</c:v>
                </c:pt>
                <c:pt idx="1468">
                  <c:v>3.6920000000000002</c:v>
                </c:pt>
                <c:pt idx="1469">
                  <c:v>7.5754999999999999</c:v>
                </c:pt>
                <c:pt idx="1470">
                  <c:v>3.4359000000000002</c:v>
                </c:pt>
                <c:pt idx="1471">
                  <c:v>4.1837</c:v>
                </c:pt>
                <c:pt idx="1472">
                  <c:v>5.0678999999999998</c:v>
                </c:pt>
                <c:pt idx="1473">
                  <c:v>4.75</c:v>
                </c:pt>
                <c:pt idx="1474">
                  <c:v>2.7812999999999999</c:v>
                </c:pt>
                <c:pt idx="1475">
                  <c:v>3.2442000000000002</c:v>
                </c:pt>
                <c:pt idx="1476">
                  <c:v>1.7813000000000001</c:v>
                </c:pt>
                <c:pt idx="1477">
                  <c:v>3.3864000000000001</c:v>
                </c:pt>
                <c:pt idx="1478">
                  <c:v>4.4583000000000004</c:v>
                </c:pt>
                <c:pt idx="1479">
                  <c:v>4.6923000000000004</c:v>
                </c:pt>
                <c:pt idx="1480">
                  <c:v>1.9549000000000001</c:v>
                </c:pt>
                <c:pt idx="1481">
                  <c:v>3.3906000000000001</c:v>
                </c:pt>
                <c:pt idx="1482">
                  <c:v>2.4131999999999998</c:v>
                </c:pt>
                <c:pt idx="1483">
                  <c:v>3.0754999999999999</c:v>
                </c:pt>
                <c:pt idx="1484">
                  <c:v>5.2</c:v>
                </c:pt>
                <c:pt idx="1485">
                  <c:v>3.2589000000000001</c:v>
                </c:pt>
                <c:pt idx="1486">
                  <c:v>5.6779999999999999</c:v>
                </c:pt>
                <c:pt idx="1487">
                  <c:v>5.5778999999999996</c:v>
                </c:pt>
                <c:pt idx="1488">
                  <c:v>2.8231000000000002</c:v>
                </c:pt>
                <c:pt idx="1489">
                  <c:v>5.3813000000000004</c:v>
                </c:pt>
                <c:pt idx="1490">
                  <c:v>5.1601999999999997</c:v>
                </c:pt>
                <c:pt idx="1491">
                  <c:v>2.5520999999999998</c:v>
                </c:pt>
                <c:pt idx="1492">
                  <c:v>3.7395999999999998</c:v>
                </c:pt>
                <c:pt idx="1493">
                  <c:v>6.5575999999999999</c:v>
                </c:pt>
                <c:pt idx="1494">
                  <c:v>1.5809</c:v>
                </c:pt>
                <c:pt idx="1495">
                  <c:v>4.8906000000000001</c:v>
                </c:pt>
                <c:pt idx="1496">
                  <c:v>5.5842000000000001</c:v>
                </c:pt>
                <c:pt idx="1497">
                  <c:v>3.6597</c:v>
                </c:pt>
                <c:pt idx="1498">
                  <c:v>4.3213999999999997</c:v>
                </c:pt>
                <c:pt idx="1499">
                  <c:v>2.625</c:v>
                </c:pt>
                <c:pt idx="1500">
                  <c:v>3.8651</c:v>
                </c:pt>
                <c:pt idx="1501">
                  <c:v>3.37</c:v>
                </c:pt>
                <c:pt idx="1502">
                  <c:v>3.5573000000000001</c:v>
                </c:pt>
                <c:pt idx="1503">
                  <c:v>3.9076</c:v>
                </c:pt>
                <c:pt idx="1504">
                  <c:v>3.4609000000000001</c:v>
                </c:pt>
                <c:pt idx="1505">
                  <c:v>6.3761000000000001</c:v>
                </c:pt>
                <c:pt idx="1506">
                  <c:v>3.2595999999999998</c:v>
                </c:pt>
                <c:pt idx="1507">
                  <c:v>3.3008999999999999</c:v>
                </c:pt>
                <c:pt idx="1508">
                  <c:v>2.9405000000000001</c:v>
                </c:pt>
                <c:pt idx="1509">
                  <c:v>4.8582999999999998</c:v>
                </c:pt>
                <c:pt idx="1510">
                  <c:v>5.1416000000000004</c:v>
                </c:pt>
                <c:pt idx="1511">
                  <c:v>5.7519</c:v>
                </c:pt>
                <c:pt idx="1512">
                  <c:v>3.2187999999999999</c:v>
                </c:pt>
                <c:pt idx="1513">
                  <c:v>4.5147000000000004</c:v>
                </c:pt>
                <c:pt idx="1514">
                  <c:v>5.0110999999999999</c:v>
                </c:pt>
                <c:pt idx="1515">
                  <c:v>2.5832999999999999</c:v>
                </c:pt>
                <c:pt idx="1516">
                  <c:v>2.3786999999999998</c:v>
                </c:pt>
                <c:pt idx="1517">
                  <c:v>2.0729000000000002</c:v>
                </c:pt>
                <c:pt idx="1518">
                  <c:v>7.1471999999999998</c:v>
                </c:pt>
                <c:pt idx="1519">
                  <c:v>1.6875</c:v>
                </c:pt>
                <c:pt idx="1520">
                  <c:v>2.8681000000000001</c:v>
                </c:pt>
                <c:pt idx="1521">
                  <c:v>2.3654000000000002</c:v>
                </c:pt>
                <c:pt idx="1522">
                  <c:v>3.125</c:v>
                </c:pt>
                <c:pt idx="1523">
                  <c:v>2.8683999999999998</c:v>
                </c:pt>
                <c:pt idx="1524">
                  <c:v>3.7890999999999999</c:v>
                </c:pt>
                <c:pt idx="1525">
                  <c:v>1.7142999999999999</c:v>
                </c:pt>
                <c:pt idx="1526">
                  <c:v>2.3469000000000002</c:v>
                </c:pt>
                <c:pt idx="1527">
                  <c:v>3.4821</c:v>
                </c:pt>
                <c:pt idx="1528">
                  <c:v>3.8409</c:v>
                </c:pt>
                <c:pt idx="1529">
                  <c:v>6.1509</c:v>
                </c:pt>
                <c:pt idx="1530">
                  <c:v>4.2332999999999998</c:v>
                </c:pt>
                <c:pt idx="1531">
                  <c:v>4.1607000000000003</c:v>
                </c:pt>
                <c:pt idx="1532">
                  <c:v>7.0591999999999997</c:v>
                </c:pt>
                <c:pt idx="1533">
                  <c:v>1.9152</c:v>
                </c:pt>
                <c:pt idx="1534">
                  <c:v>4.8838999999999997</c:v>
                </c:pt>
                <c:pt idx="1535">
                  <c:v>2.5129000000000001</c:v>
                </c:pt>
                <c:pt idx="1536">
                  <c:v>3.9828000000000001</c:v>
                </c:pt>
                <c:pt idx="1537">
                  <c:v>1.7391000000000001</c:v>
                </c:pt>
                <c:pt idx="1538">
                  <c:v>2.5417000000000001</c:v>
                </c:pt>
                <c:pt idx="1539">
                  <c:v>2.7856999999999998</c:v>
                </c:pt>
                <c:pt idx="1540">
                  <c:v>3.0832999999999999</c:v>
                </c:pt>
                <c:pt idx="1541">
                  <c:v>4.0312999999999999</c:v>
                </c:pt>
                <c:pt idx="1542">
                  <c:v>4.2874999999999996</c:v>
                </c:pt>
                <c:pt idx="1543">
                  <c:v>3.875</c:v>
                </c:pt>
                <c:pt idx="1544">
                  <c:v>3.0937999999999999</c:v>
                </c:pt>
                <c:pt idx="1545">
                  <c:v>6.2725999999999997</c:v>
                </c:pt>
                <c:pt idx="1546">
                  <c:v>3.1768000000000001</c:v>
                </c:pt>
                <c:pt idx="1547">
                  <c:v>1.3653999999999999</c:v>
                </c:pt>
                <c:pt idx="1548">
                  <c:v>3.625</c:v>
                </c:pt>
                <c:pt idx="1549">
                  <c:v>0.49990000000000001</c:v>
                </c:pt>
                <c:pt idx="1550">
                  <c:v>4.6952999999999996</c:v>
                </c:pt>
                <c:pt idx="1551">
                  <c:v>1.5625</c:v>
                </c:pt>
                <c:pt idx="1552">
                  <c:v>4.9375</c:v>
                </c:pt>
                <c:pt idx="1553">
                  <c:v>4.2131999999999996</c:v>
                </c:pt>
                <c:pt idx="1554">
                  <c:v>3.3923999999999999</c:v>
                </c:pt>
                <c:pt idx="1555">
                  <c:v>1</c:v>
                </c:pt>
                <c:pt idx="1556">
                  <c:v>3.6111</c:v>
                </c:pt>
                <c:pt idx="1557">
                  <c:v>6.2007000000000003</c:v>
                </c:pt>
                <c:pt idx="1558">
                  <c:v>2.9821</c:v>
                </c:pt>
                <c:pt idx="1559">
                  <c:v>10.898</c:v>
                </c:pt>
                <c:pt idx="1560">
                  <c:v>5.6340000000000003</c:v>
                </c:pt>
                <c:pt idx="1561">
                  <c:v>3.2132000000000001</c:v>
                </c:pt>
                <c:pt idx="1562">
                  <c:v>3.3462000000000001</c:v>
                </c:pt>
                <c:pt idx="1563">
                  <c:v>3.2250000000000001</c:v>
                </c:pt>
                <c:pt idx="1564">
                  <c:v>6</c:v>
                </c:pt>
                <c:pt idx="1565">
                  <c:v>3.5550999999999999</c:v>
                </c:pt>
                <c:pt idx="1566">
                  <c:v>5.7239000000000004</c:v>
                </c:pt>
                <c:pt idx="1567">
                  <c:v>1.5057</c:v>
                </c:pt>
                <c:pt idx="1568">
                  <c:v>4.3250000000000002</c:v>
                </c:pt>
                <c:pt idx="1569">
                  <c:v>2.2132000000000001</c:v>
                </c:pt>
                <c:pt idx="1570">
                  <c:v>3.1985000000000001</c:v>
                </c:pt>
                <c:pt idx="1571">
                  <c:v>3.2793999999999999</c:v>
                </c:pt>
                <c:pt idx="1572">
                  <c:v>3.7545000000000002</c:v>
                </c:pt>
                <c:pt idx="1573">
                  <c:v>4.1315999999999997</c:v>
                </c:pt>
                <c:pt idx="1574">
                  <c:v>1.7562</c:v>
                </c:pt>
                <c:pt idx="1575">
                  <c:v>5.7613000000000003</c:v>
                </c:pt>
                <c:pt idx="1576">
                  <c:v>3.2707999999999999</c:v>
                </c:pt>
                <c:pt idx="1577">
                  <c:v>1.9145000000000001</c:v>
                </c:pt>
                <c:pt idx="1578">
                  <c:v>3.4722</c:v>
                </c:pt>
                <c:pt idx="1579">
                  <c:v>2.5139</c:v>
                </c:pt>
                <c:pt idx="1580">
                  <c:v>6.6828000000000003</c:v>
                </c:pt>
                <c:pt idx="1581">
                  <c:v>6.5777999999999999</c:v>
                </c:pt>
                <c:pt idx="1582">
                  <c:v>2.2982</c:v>
                </c:pt>
                <c:pt idx="1583">
                  <c:v>2.1907999999999999</c:v>
                </c:pt>
                <c:pt idx="1584">
                  <c:v>4.87</c:v>
                </c:pt>
                <c:pt idx="1585">
                  <c:v>3.5909</c:v>
                </c:pt>
                <c:pt idx="1586">
                  <c:v>2.5363000000000002</c:v>
                </c:pt>
                <c:pt idx="1587">
                  <c:v>4.6666999999999996</c:v>
                </c:pt>
                <c:pt idx="1588">
                  <c:v>3.1444999999999999</c:v>
                </c:pt>
                <c:pt idx="1589">
                  <c:v>5.2915000000000001</c:v>
                </c:pt>
                <c:pt idx="1590">
                  <c:v>1.8957999999999999</c:v>
                </c:pt>
                <c:pt idx="1591">
                  <c:v>2.5179</c:v>
                </c:pt>
                <c:pt idx="1592">
                  <c:v>4.6749999999999998</c:v>
                </c:pt>
                <c:pt idx="1593">
                  <c:v>3.6827000000000001</c:v>
                </c:pt>
                <c:pt idx="1594">
                  <c:v>1.5146999999999999</c:v>
                </c:pt>
                <c:pt idx="1595">
                  <c:v>3.0672999999999999</c:v>
                </c:pt>
                <c:pt idx="1596">
                  <c:v>4.1303999999999998</c:v>
                </c:pt>
                <c:pt idx="1597">
                  <c:v>3.8875000000000002</c:v>
                </c:pt>
                <c:pt idx="1598">
                  <c:v>1.5068999999999999</c:v>
                </c:pt>
                <c:pt idx="1599">
                  <c:v>1.9698</c:v>
                </c:pt>
                <c:pt idx="1600">
                  <c:v>2.1135000000000002</c:v>
                </c:pt>
                <c:pt idx="1601">
                  <c:v>3.7307999999999999</c:v>
                </c:pt>
                <c:pt idx="1602">
                  <c:v>2.5882000000000001</c:v>
                </c:pt>
                <c:pt idx="1603">
                  <c:v>2.8344999999999998</c:v>
                </c:pt>
                <c:pt idx="1604">
                  <c:v>4.7142999999999997</c:v>
                </c:pt>
                <c:pt idx="1605">
                  <c:v>3.2799</c:v>
                </c:pt>
                <c:pt idx="1606">
                  <c:v>3.8687</c:v>
                </c:pt>
                <c:pt idx="1607">
                  <c:v>7.8287000000000004</c:v>
                </c:pt>
                <c:pt idx="1608">
                  <c:v>2.2250000000000001</c:v>
                </c:pt>
                <c:pt idx="1609">
                  <c:v>4.4204999999999997</c:v>
                </c:pt>
                <c:pt idx="1610">
                  <c:v>2.0657999999999999</c:v>
                </c:pt>
                <c:pt idx="1611">
                  <c:v>6.9790000000000001</c:v>
                </c:pt>
                <c:pt idx="1612">
                  <c:v>3.0832999999999999</c:v>
                </c:pt>
                <c:pt idx="1613">
                  <c:v>2.6078000000000001</c:v>
                </c:pt>
                <c:pt idx="1614">
                  <c:v>3.5486</c:v>
                </c:pt>
                <c:pt idx="1615">
                  <c:v>3.75</c:v>
                </c:pt>
                <c:pt idx="1616">
                  <c:v>3.4769000000000001</c:v>
                </c:pt>
                <c:pt idx="1617">
                  <c:v>3.8854000000000002</c:v>
                </c:pt>
                <c:pt idx="1618">
                  <c:v>7.7516999999999996</c:v>
                </c:pt>
                <c:pt idx="1619">
                  <c:v>3.1103000000000001</c:v>
                </c:pt>
                <c:pt idx="1620">
                  <c:v>3.6579000000000002</c:v>
                </c:pt>
                <c:pt idx="1621">
                  <c:v>2.3887</c:v>
                </c:pt>
                <c:pt idx="1622">
                  <c:v>2.8782999999999999</c:v>
                </c:pt>
                <c:pt idx="1623">
                  <c:v>2.9338000000000002</c:v>
                </c:pt>
                <c:pt idx="1624">
                  <c:v>3.5489000000000002</c:v>
                </c:pt>
                <c:pt idx="1625">
                  <c:v>4.4463999999999997</c:v>
                </c:pt>
                <c:pt idx="1626">
                  <c:v>2.9569999999999999</c:v>
                </c:pt>
                <c:pt idx="1627">
                  <c:v>3.3271999999999999</c:v>
                </c:pt>
                <c:pt idx="1628">
                  <c:v>3.0874999999999999</c:v>
                </c:pt>
                <c:pt idx="1629">
                  <c:v>2.6530999999999998</c:v>
                </c:pt>
                <c:pt idx="1630">
                  <c:v>4.3231999999999999</c:v>
                </c:pt>
                <c:pt idx="1631">
                  <c:v>6.2247000000000003</c:v>
                </c:pt>
                <c:pt idx="1632">
                  <c:v>2.9876999999999998</c:v>
                </c:pt>
                <c:pt idx="1633">
                  <c:v>3.3161999999999998</c:v>
                </c:pt>
                <c:pt idx="1634">
                  <c:v>2.1838000000000002</c:v>
                </c:pt>
                <c:pt idx="1635">
                  <c:v>1.6307</c:v>
                </c:pt>
                <c:pt idx="1636">
                  <c:v>4.6333000000000002</c:v>
                </c:pt>
                <c:pt idx="1637">
                  <c:v>2.4398</c:v>
                </c:pt>
                <c:pt idx="1638">
                  <c:v>0.88039999999999996</c:v>
                </c:pt>
                <c:pt idx="1639">
                  <c:v>6.5571000000000002</c:v>
                </c:pt>
                <c:pt idx="1640">
                  <c:v>5.7244999999999999</c:v>
                </c:pt>
                <c:pt idx="1641">
                  <c:v>4.0625</c:v>
                </c:pt>
                <c:pt idx="1642">
                  <c:v>1.875</c:v>
                </c:pt>
                <c:pt idx="1643">
                  <c:v>3.35</c:v>
                </c:pt>
                <c:pt idx="1644">
                  <c:v>2.8014999999999999</c:v>
                </c:pt>
                <c:pt idx="1645">
                  <c:v>4.5053000000000001</c:v>
                </c:pt>
                <c:pt idx="1646">
                  <c:v>3.1326000000000001</c:v>
                </c:pt>
                <c:pt idx="1647">
                  <c:v>4.6624999999999996</c:v>
                </c:pt>
                <c:pt idx="1648">
                  <c:v>4.6172000000000004</c:v>
                </c:pt>
                <c:pt idx="1649">
                  <c:v>3.5291999999999999</c:v>
                </c:pt>
                <c:pt idx="1650">
                  <c:v>0.8054</c:v>
                </c:pt>
                <c:pt idx="1651">
                  <c:v>4.1699000000000002</c:v>
                </c:pt>
                <c:pt idx="1652">
                  <c:v>2.2364000000000002</c:v>
                </c:pt>
                <c:pt idx="1653">
                  <c:v>3.9249999999999998</c:v>
                </c:pt>
                <c:pt idx="1654">
                  <c:v>7.7005999999999997</c:v>
                </c:pt>
                <c:pt idx="1655">
                  <c:v>1.6029</c:v>
                </c:pt>
                <c:pt idx="1656">
                  <c:v>5.9907000000000004</c:v>
                </c:pt>
                <c:pt idx="1657">
                  <c:v>3.6894999999999998</c:v>
                </c:pt>
                <c:pt idx="1658">
                  <c:v>3.625</c:v>
                </c:pt>
                <c:pt idx="1659">
                  <c:v>4.9802999999999997</c:v>
                </c:pt>
                <c:pt idx="1660">
                  <c:v>0.99480000000000002</c:v>
                </c:pt>
                <c:pt idx="1661">
                  <c:v>4.6181999999999999</c:v>
                </c:pt>
                <c:pt idx="1662">
                  <c:v>2.4167000000000001</c:v>
                </c:pt>
                <c:pt idx="1663">
                  <c:v>4.0231000000000003</c:v>
                </c:pt>
                <c:pt idx="1664">
                  <c:v>3.4916999999999998</c:v>
                </c:pt>
                <c:pt idx="1665">
                  <c:v>0.92879999999999996</c:v>
                </c:pt>
                <c:pt idx="1666">
                  <c:v>3.4643000000000002</c:v>
                </c:pt>
                <c:pt idx="1667">
                  <c:v>1.1859</c:v>
                </c:pt>
                <c:pt idx="1668">
                  <c:v>2.7058</c:v>
                </c:pt>
                <c:pt idx="1669">
                  <c:v>2.625</c:v>
                </c:pt>
                <c:pt idx="1670">
                  <c:v>2.1292</c:v>
                </c:pt>
                <c:pt idx="1671">
                  <c:v>7.5442999999999998</c:v>
                </c:pt>
                <c:pt idx="1672">
                  <c:v>1.8829</c:v>
                </c:pt>
                <c:pt idx="1673">
                  <c:v>3.8643000000000001</c:v>
                </c:pt>
                <c:pt idx="1674">
                  <c:v>1.2315</c:v>
                </c:pt>
                <c:pt idx="1675">
                  <c:v>3.7812999999999999</c:v>
                </c:pt>
                <c:pt idx="1676">
                  <c:v>2.4786000000000001</c:v>
                </c:pt>
                <c:pt idx="1677">
                  <c:v>2.9821</c:v>
                </c:pt>
                <c:pt idx="1678">
                  <c:v>6.1310000000000002</c:v>
                </c:pt>
                <c:pt idx="1679">
                  <c:v>6.3479999999999999</c:v>
                </c:pt>
                <c:pt idx="1680">
                  <c:v>4.1875</c:v>
                </c:pt>
                <c:pt idx="1681">
                  <c:v>5.1814</c:v>
                </c:pt>
                <c:pt idx="1682">
                  <c:v>4.9124999999999996</c:v>
                </c:pt>
                <c:pt idx="1683">
                  <c:v>4.8285999999999998</c:v>
                </c:pt>
                <c:pt idx="1684">
                  <c:v>8.0137</c:v>
                </c:pt>
                <c:pt idx="1685">
                  <c:v>2.1682000000000001</c:v>
                </c:pt>
                <c:pt idx="1686">
                  <c:v>2.3170999999999999</c:v>
                </c:pt>
                <c:pt idx="1687">
                  <c:v>3.1389</c:v>
                </c:pt>
                <c:pt idx="1688">
                  <c:v>5.3766999999999996</c:v>
                </c:pt>
                <c:pt idx="1689">
                  <c:v>5.9657999999999998</c:v>
                </c:pt>
                <c:pt idx="1690">
                  <c:v>1.6317999999999999</c:v>
                </c:pt>
                <c:pt idx="1691">
                  <c:v>4.8693</c:v>
                </c:pt>
                <c:pt idx="1692">
                  <c:v>2.976</c:v>
                </c:pt>
                <c:pt idx="1693">
                  <c:v>4.5129000000000001</c:v>
                </c:pt>
                <c:pt idx="1694">
                  <c:v>3.3393000000000002</c:v>
                </c:pt>
                <c:pt idx="1695">
                  <c:v>1.8472</c:v>
                </c:pt>
                <c:pt idx="1696">
                  <c:v>2.7315999999999998</c:v>
                </c:pt>
                <c:pt idx="1697">
                  <c:v>4.4732000000000003</c:v>
                </c:pt>
                <c:pt idx="1698">
                  <c:v>2.4043999999999999</c:v>
                </c:pt>
                <c:pt idx="1699">
                  <c:v>2.7433999999999998</c:v>
                </c:pt>
                <c:pt idx="1700">
                  <c:v>3.5962000000000001</c:v>
                </c:pt>
                <c:pt idx="1701">
                  <c:v>4.2385999999999999</c:v>
                </c:pt>
                <c:pt idx="1702">
                  <c:v>3.9</c:v>
                </c:pt>
                <c:pt idx="1703">
                  <c:v>2.5657999999999999</c:v>
                </c:pt>
                <c:pt idx="1704">
                  <c:v>9.2720000000000002</c:v>
                </c:pt>
                <c:pt idx="1705">
                  <c:v>5.7057000000000002</c:v>
                </c:pt>
                <c:pt idx="1706">
                  <c:v>3.0207999999999999</c:v>
                </c:pt>
                <c:pt idx="1707">
                  <c:v>3.1928999999999998</c:v>
                </c:pt>
                <c:pt idx="1708">
                  <c:v>9.5861999999999998</c:v>
                </c:pt>
                <c:pt idx="1709">
                  <c:v>2.6465000000000001</c:v>
                </c:pt>
                <c:pt idx="1710">
                  <c:v>4.8522999999999996</c:v>
                </c:pt>
                <c:pt idx="1711">
                  <c:v>2.5226999999999999</c:v>
                </c:pt>
                <c:pt idx="1712">
                  <c:v>1.7273000000000001</c:v>
                </c:pt>
                <c:pt idx="1713">
                  <c:v>2.5522999999999998</c:v>
                </c:pt>
                <c:pt idx="1714">
                  <c:v>3.8643999999999998</c:v>
                </c:pt>
                <c:pt idx="1715">
                  <c:v>4.8266</c:v>
                </c:pt>
                <c:pt idx="1716">
                  <c:v>3.0977000000000001</c:v>
                </c:pt>
                <c:pt idx="1717">
                  <c:v>4.4000000000000004</c:v>
                </c:pt>
                <c:pt idx="1718">
                  <c:v>7.8346999999999998</c:v>
                </c:pt>
                <c:pt idx="1719">
                  <c:v>2.6135999999999999</c:v>
                </c:pt>
                <c:pt idx="1720">
                  <c:v>1.4729000000000001</c:v>
                </c:pt>
                <c:pt idx="1721">
                  <c:v>4.0057</c:v>
                </c:pt>
                <c:pt idx="1722">
                  <c:v>1.7179</c:v>
                </c:pt>
                <c:pt idx="1723">
                  <c:v>11.805999999999999</c:v>
                </c:pt>
                <c:pt idx="1724">
                  <c:v>3.5821999999999998</c:v>
                </c:pt>
                <c:pt idx="1725">
                  <c:v>2.3287</c:v>
                </c:pt>
                <c:pt idx="1726">
                  <c:v>1.7865</c:v>
                </c:pt>
                <c:pt idx="1727">
                  <c:v>2.7955000000000001</c:v>
                </c:pt>
                <c:pt idx="1728">
                  <c:v>1.9408000000000001</c:v>
                </c:pt>
                <c:pt idx="1729">
                  <c:v>5.3441000000000001</c:v>
                </c:pt>
                <c:pt idx="1730">
                  <c:v>3.6617999999999999</c:v>
                </c:pt>
                <c:pt idx="1731">
                  <c:v>6.3244999999999996</c:v>
                </c:pt>
                <c:pt idx="1732">
                  <c:v>6.9343000000000004</c:v>
                </c:pt>
                <c:pt idx="1733">
                  <c:v>2.3761999999999999</c:v>
                </c:pt>
                <c:pt idx="1734">
                  <c:v>8.4045000000000005</c:v>
                </c:pt>
                <c:pt idx="1735">
                  <c:v>3.8957999999999999</c:v>
                </c:pt>
                <c:pt idx="1736">
                  <c:v>4.1590999999999996</c:v>
                </c:pt>
                <c:pt idx="1737">
                  <c:v>5.4032</c:v>
                </c:pt>
                <c:pt idx="1738">
                  <c:v>1.7794000000000001</c:v>
                </c:pt>
                <c:pt idx="1739">
                  <c:v>1.75</c:v>
                </c:pt>
                <c:pt idx="1740">
                  <c:v>3.7332999999999998</c:v>
                </c:pt>
                <c:pt idx="1741">
                  <c:v>2.2263999999999999</c:v>
                </c:pt>
                <c:pt idx="1742">
                  <c:v>2.3593999999999999</c:v>
                </c:pt>
                <c:pt idx="1743">
                  <c:v>3</c:v>
                </c:pt>
                <c:pt idx="1744">
                  <c:v>8.0389999999999997</c:v>
                </c:pt>
                <c:pt idx="1745">
                  <c:v>1.4896</c:v>
                </c:pt>
                <c:pt idx="1746">
                  <c:v>10.06</c:v>
                </c:pt>
                <c:pt idx="1747">
                  <c:v>2.7019000000000002</c:v>
                </c:pt>
                <c:pt idx="1748">
                  <c:v>5.9897</c:v>
                </c:pt>
                <c:pt idx="1749">
                  <c:v>5.2149000000000001</c:v>
                </c:pt>
                <c:pt idx="1750">
                  <c:v>3.3976999999999999</c:v>
                </c:pt>
                <c:pt idx="1751">
                  <c:v>2.2000000000000002</c:v>
                </c:pt>
                <c:pt idx="1752">
                  <c:v>3.1964000000000001</c:v>
                </c:pt>
                <c:pt idx="1753">
                  <c:v>2.6806000000000001</c:v>
                </c:pt>
                <c:pt idx="1754">
                  <c:v>2.2845</c:v>
                </c:pt>
                <c:pt idx="1755">
                  <c:v>3.3332999999999999</c:v>
                </c:pt>
                <c:pt idx="1756">
                  <c:v>3</c:v>
                </c:pt>
                <c:pt idx="1757">
                  <c:v>4.5095999999999998</c:v>
                </c:pt>
                <c:pt idx="1758">
                  <c:v>4.1111000000000004</c:v>
                </c:pt>
                <c:pt idx="1759">
                  <c:v>15.0001</c:v>
                </c:pt>
                <c:pt idx="1760">
                  <c:v>4.0416999999999996</c:v>
                </c:pt>
                <c:pt idx="1761">
                  <c:v>2.2094</c:v>
                </c:pt>
                <c:pt idx="1762">
                  <c:v>2.1696</c:v>
                </c:pt>
                <c:pt idx="1763">
                  <c:v>5.3677999999999999</c:v>
                </c:pt>
                <c:pt idx="1764">
                  <c:v>6.1871999999999998</c:v>
                </c:pt>
                <c:pt idx="1765">
                  <c:v>3.3957999999999999</c:v>
                </c:pt>
                <c:pt idx="1766">
                  <c:v>2.4687999999999999</c:v>
                </c:pt>
                <c:pt idx="1767">
                  <c:v>3.1749999999999998</c:v>
                </c:pt>
                <c:pt idx="1768">
                  <c:v>3.5</c:v>
                </c:pt>
                <c:pt idx="1769">
                  <c:v>3.4598</c:v>
                </c:pt>
                <c:pt idx="1770">
                  <c:v>5.7965</c:v>
                </c:pt>
                <c:pt idx="1771">
                  <c:v>1.8056000000000001</c:v>
                </c:pt>
                <c:pt idx="1772">
                  <c:v>7.1035000000000004</c:v>
                </c:pt>
                <c:pt idx="1773">
                  <c:v>3.7917000000000001</c:v>
                </c:pt>
                <c:pt idx="1774">
                  <c:v>3.5461</c:v>
                </c:pt>
                <c:pt idx="1775">
                  <c:v>1.4635</c:v>
                </c:pt>
                <c:pt idx="1776">
                  <c:v>4.5416999999999996</c:v>
                </c:pt>
                <c:pt idx="1777">
                  <c:v>3.1375000000000002</c:v>
                </c:pt>
                <c:pt idx="1778">
                  <c:v>2.65</c:v>
                </c:pt>
                <c:pt idx="1779">
                  <c:v>3.0962000000000001</c:v>
                </c:pt>
                <c:pt idx="1780">
                  <c:v>3.0146999999999999</c:v>
                </c:pt>
                <c:pt idx="1781">
                  <c:v>5.3989000000000003</c:v>
                </c:pt>
                <c:pt idx="1782">
                  <c:v>3.07</c:v>
                </c:pt>
                <c:pt idx="1783">
                  <c:v>3.7749999999999999</c:v>
                </c:pt>
                <c:pt idx="1784">
                  <c:v>5.4066999999999998</c:v>
                </c:pt>
                <c:pt idx="1785">
                  <c:v>2.5720999999999998</c:v>
                </c:pt>
                <c:pt idx="1786">
                  <c:v>5.8788</c:v>
                </c:pt>
                <c:pt idx="1787">
                  <c:v>4.8209999999999997</c:v>
                </c:pt>
                <c:pt idx="1788">
                  <c:v>2.8269000000000002</c:v>
                </c:pt>
                <c:pt idx="1789">
                  <c:v>7.2708000000000004</c:v>
                </c:pt>
                <c:pt idx="1790">
                  <c:v>3.4375</c:v>
                </c:pt>
                <c:pt idx="1791">
                  <c:v>3.3214000000000001</c:v>
                </c:pt>
                <c:pt idx="1792">
                  <c:v>3.0392999999999999</c:v>
                </c:pt>
                <c:pt idx="1793">
                  <c:v>4.3125</c:v>
                </c:pt>
                <c:pt idx="1794">
                  <c:v>1.3374999999999999</c:v>
                </c:pt>
                <c:pt idx="1795">
                  <c:v>2.0461</c:v>
                </c:pt>
                <c:pt idx="1796">
                  <c:v>6.3110999999999997</c:v>
                </c:pt>
                <c:pt idx="1797">
                  <c:v>3.3397999999999999</c:v>
                </c:pt>
                <c:pt idx="1798">
                  <c:v>5.3472999999999997</c:v>
                </c:pt>
                <c:pt idx="1799">
                  <c:v>3.0468999999999999</c:v>
                </c:pt>
                <c:pt idx="1800">
                  <c:v>5.1528999999999998</c:v>
                </c:pt>
                <c:pt idx="1801">
                  <c:v>3.4213</c:v>
                </c:pt>
                <c:pt idx="1802">
                  <c:v>3.2082999999999999</c:v>
                </c:pt>
                <c:pt idx="1803">
                  <c:v>3.1</c:v>
                </c:pt>
                <c:pt idx="1804">
                  <c:v>6.0922000000000001</c:v>
                </c:pt>
                <c:pt idx="1805">
                  <c:v>4.2291999999999996</c:v>
                </c:pt>
                <c:pt idx="1806">
                  <c:v>5.5433000000000003</c:v>
                </c:pt>
                <c:pt idx="1807">
                  <c:v>4.9359000000000002</c:v>
                </c:pt>
                <c:pt idx="1808">
                  <c:v>8.1356000000000002</c:v>
                </c:pt>
                <c:pt idx="1809">
                  <c:v>2.125</c:v>
                </c:pt>
                <c:pt idx="1810">
                  <c:v>4.0048000000000004</c:v>
                </c:pt>
                <c:pt idx="1811">
                  <c:v>2.0179</c:v>
                </c:pt>
                <c:pt idx="1812">
                  <c:v>5.4283999999999999</c:v>
                </c:pt>
                <c:pt idx="1813">
                  <c:v>2.8942000000000001</c:v>
                </c:pt>
                <c:pt idx="1814">
                  <c:v>4.9673999999999996</c:v>
                </c:pt>
                <c:pt idx="1815">
                  <c:v>3.1848000000000001</c:v>
                </c:pt>
                <c:pt idx="1816">
                  <c:v>2.9605000000000001</c:v>
                </c:pt>
                <c:pt idx="1817">
                  <c:v>3.375</c:v>
                </c:pt>
                <c:pt idx="1818">
                  <c:v>8.3645999999999994</c:v>
                </c:pt>
                <c:pt idx="1819">
                  <c:v>4.2647000000000004</c:v>
                </c:pt>
                <c:pt idx="1820">
                  <c:v>2.1827000000000001</c:v>
                </c:pt>
                <c:pt idx="1821">
                  <c:v>2.3374999999999999</c:v>
                </c:pt>
                <c:pt idx="1822">
                  <c:v>6.1299000000000001</c:v>
                </c:pt>
                <c:pt idx="1823">
                  <c:v>6.0956999999999999</c:v>
                </c:pt>
                <c:pt idx="1824">
                  <c:v>4.625</c:v>
                </c:pt>
                <c:pt idx="1825">
                  <c:v>5.1024000000000003</c:v>
                </c:pt>
                <c:pt idx="1826">
                  <c:v>12.9758</c:v>
                </c:pt>
                <c:pt idx="1827">
                  <c:v>2.7284000000000002</c:v>
                </c:pt>
                <c:pt idx="1828">
                  <c:v>4.3646000000000003</c:v>
                </c:pt>
                <c:pt idx="1829">
                  <c:v>4.0312999999999999</c:v>
                </c:pt>
                <c:pt idx="1830">
                  <c:v>4.2564000000000002</c:v>
                </c:pt>
                <c:pt idx="1831">
                  <c:v>10.074299999999999</c:v>
                </c:pt>
                <c:pt idx="1832">
                  <c:v>3.1049000000000002</c:v>
                </c:pt>
                <c:pt idx="1833">
                  <c:v>2.9133</c:v>
                </c:pt>
                <c:pt idx="1834">
                  <c:v>2.5901999999999998</c:v>
                </c:pt>
                <c:pt idx="1835">
                  <c:v>2.9218999999999999</c:v>
                </c:pt>
                <c:pt idx="1836">
                  <c:v>2.4821</c:v>
                </c:pt>
                <c:pt idx="1837">
                  <c:v>3.1656</c:v>
                </c:pt>
                <c:pt idx="1838">
                  <c:v>2.65</c:v>
                </c:pt>
                <c:pt idx="1839">
                  <c:v>5.2554999999999996</c:v>
                </c:pt>
                <c:pt idx="1840">
                  <c:v>3.25</c:v>
                </c:pt>
                <c:pt idx="1841">
                  <c:v>3.15</c:v>
                </c:pt>
                <c:pt idx="1842">
                  <c:v>3.1579000000000002</c:v>
                </c:pt>
                <c:pt idx="1843">
                  <c:v>4.0052000000000003</c:v>
                </c:pt>
                <c:pt idx="1844">
                  <c:v>2.8106</c:v>
                </c:pt>
                <c:pt idx="1845">
                  <c:v>3.5139</c:v>
                </c:pt>
                <c:pt idx="1846">
                  <c:v>6.1824000000000003</c:v>
                </c:pt>
                <c:pt idx="1847">
                  <c:v>13.0502</c:v>
                </c:pt>
                <c:pt idx="1848">
                  <c:v>2.5371999999999999</c:v>
                </c:pt>
                <c:pt idx="1849">
                  <c:v>4.7049000000000003</c:v>
                </c:pt>
                <c:pt idx="1850">
                  <c:v>2.5156000000000001</c:v>
                </c:pt>
                <c:pt idx="1851">
                  <c:v>4.6582999999999997</c:v>
                </c:pt>
                <c:pt idx="1852">
                  <c:v>1.742</c:v>
                </c:pt>
                <c:pt idx="1853">
                  <c:v>4.5587999999999997</c:v>
                </c:pt>
                <c:pt idx="1854">
                  <c:v>2.5350000000000001</c:v>
                </c:pt>
                <c:pt idx="1855">
                  <c:v>4.2282999999999999</c:v>
                </c:pt>
                <c:pt idx="1856">
                  <c:v>2</c:v>
                </c:pt>
                <c:pt idx="1857">
                  <c:v>2.4750000000000001</c:v>
                </c:pt>
                <c:pt idx="1858">
                  <c:v>4.4000000000000004</c:v>
                </c:pt>
                <c:pt idx="1859">
                  <c:v>6.5846999999999998</c:v>
                </c:pt>
                <c:pt idx="1860">
                  <c:v>4.3409000000000004</c:v>
                </c:pt>
                <c:pt idx="1861">
                  <c:v>2.1107999999999998</c:v>
                </c:pt>
                <c:pt idx="1862">
                  <c:v>6.6756000000000002</c:v>
                </c:pt>
                <c:pt idx="1863">
                  <c:v>3.8029000000000002</c:v>
                </c:pt>
                <c:pt idx="1864">
                  <c:v>2.1023000000000001</c:v>
                </c:pt>
                <c:pt idx="1865">
                  <c:v>2.5870000000000002</c:v>
                </c:pt>
                <c:pt idx="1866">
                  <c:v>3.0173000000000001</c:v>
                </c:pt>
                <c:pt idx="1867">
                  <c:v>2.3250000000000002</c:v>
                </c:pt>
                <c:pt idx="1868">
                  <c:v>8.2736999999999998</c:v>
                </c:pt>
                <c:pt idx="1869">
                  <c:v>6.7835999999999999</c:v>
                </c:pt>
                <c:pt idx="1870">
                  <c:v>2.2400000000000002</c:v>
                </c:pt>
                <c:pt idx="1871">
                  <c:v>4.6500000000000004</c:v>
                </c:pt>
                <c:pt idx="1872">
                  <c:v>5.3276000000000003</c:v>
                </c:pt>
                <c:pt idx="1873">
                  <c:v>4.5536000000000003</c:v>
                </c:pt>
                <c:pt idx="1874">
                  <c:v>4.9772999999999996</c:v>
                </c:pt>
                <c:pt idx="1875">
                  <c:v>6.8644999999999996</c:v>
                </c:pt>
                <c:pt idx="1876">
                  <c:v>2.3332999999999999</c:v>
                </c:pt>
                <c:pt idx="1877">
                  <c:v>2.1071</c:v>
                </c:pt>
                <c:pt idx="1878">
                  <c:v>4.6666999999999996</c:v>
                </c:pt>
                <c:pt idx="1879">
                  <c:v>2.1444000000000001</c:v>
                </c:pt>
                <c:pt idx="1880">
                  <c:v>4.3941999999999997</c:v>
                </c:pt>
                <c:pt idx="1881">
                  <c:v>5.7415000000000003</c:v>
                </c:pt>
                <c:pt idx="1882">
                  <c:v>1.4063000000000001</c:v>
                </c:pt>
                <c:pt idx="1883">
                  <c:v>3.4821</c:v>
                </c:pt>
                <c:pt idx="1884">
                  <c:v>4.5111999999999997</c:v>
                </c:pt>
                <c:pt idx="1885">
                  <c:v>4.4627999999999997</c:v>
                </c:pt>
                <c:pt idx="1886">
                  <c:v>2.5926999999999998</c:v>
                </c:pt>
                <c:pt idx="1887">
                  <c:v>2.0036</c:v>
                </c:pt>
                <c:pt idx="1888">
                  <c:v>1.6389</c:v>
                </c:pt>
                <c:pt idx="1889">
                  <c:v>4.1318999999999999</c:v>
                </c:pt>
                <c:pt idx="1890">
                  <c:v>4.3110999999999997</c:v>
                </c:pt>
                <c:pt idx="1891">
                  <c:v>3.2019000000000002</c:v>
                </c:pt>
                <c:pt idx="1892">
                  <c:v>4.3939000000000004</c:v>
                </c:pt>
                <c:pt idx="1893">
                  <c:v>2.9249999999999998</c:v>
                </c:pt>
                <c:pt idx="1894">
                  <c:v>6.3364000000000003</c:v>
                </c:pt>
                <c:pt idx="1895">
                  <c:v>4.7179000000000002</c:v>
                </c:pt>
                <c:pt idx="1896">
                  <c:v>6.3992000000000004</c:v>
                </c:pt>
                <c:pt idx="1897">
                  <c:v>4.4566999999999997</c:v>
                </c:pt>
                <c:pt idx="1898">
                  <c:v>4.6757999999999997</c:v>
                </c:pt>
                <c:pt idx="1899">
                  <c:v>2.7027999999999999</c:v>
                </c:pt>
                <c:pt idx="1900">
                  <c:v>3.1457999999999999</c:v>
                </c:pt>
                <c:pt idx="1901">
                  <c:v>6.3324999999999996</c:v>
                </c:pt>
                <c:pt idx="1902">
                  <c:v>3.0964</c:v>
                </c:pt>
                <c:pt idx="1903">
                  <c:v>2.2355999999999998</c:v>
                </c:pt>
                <c:pt idx="1904">
                  <c:v>2.5386000000000002</c:v>
                </c:pt>
                <c:pt idx="1905">
                  <c:v>4.8929</c:v>
                </c:pt>
                <c:pt idx="1906">
                  <c:v>4.3962000000000003</c:v>
                </c:pt>
                <c:pt idx="1907">
                  <c:v>3.5871</c:v>
                </c:pt>
                <c:pt idx="1908">
                  <c:v>3.4701</c:v>
                </c:pt>
                <c:pt idx="1909">
                  <c:v>1.6991000000000001</c:v>
                </c:pt>
                <c:pt idx="1910">
                  <c:v>5.6917</c:v>
                </c:pt>
                <c:pt idx="1911">
                  <c:v>1.4765999999999999</c:v>
                </c:pt>
                <c:pt idx="1912">
                  <c:v>2.4943</c:v>
                </c:pt>
                <c:pt idx="1913">
                  <c:v>2.9843999999999999</c:v>
                </c:pt>
                <c:pt idx="1914">
                  <c:v>0.70750000000000002</c:v>
                </c:pt>
                <c:pt idx="1915">
                  <c:v>6.3258000000000001</c:v>
                </c:pt>
                <c:pt idx="1916">
                  <c:v>3.9954000000000001</c:v>
                </c:pt>
                <c:pt idx="1917">
                  <c:v>4.76</c:v>
                </c:pt>
                <c:pt idx="1918">
                  <c:v>5.1726999999999999</c:v>
                </c:pt>
                <c:pt idx="1919">
                  <c:v>6.7990000000000004</c:v>
                </c:pt>
                <c:pt idx="1920">
                  <c:v>1.8363</c:v>
                </c:pt>
                <c:pt idx="1921">
                  <c:v>9.8321000000000005</c:v>
                </c:pt>
                <c:pt idx="1922">
                  <c:v>3.5468999999999999</c:v>
                </c:pt>
                <c:pt idx="1923">
                  <c:v>4.5881999999999996</c:v>
                </c:pt>
                <c:pt idx="1924">
                  <c:v>3.9731999999999998</c:v>
                </c:pt>
                <c:pt idx="1925">
                  <c:v>3.75</c:v>
                </c:pt>
                <c:pt idx="1926">
                  <c:v>4.4861000000000004</c:v>
                </c:pt>
                <c:pt idx="1927">
                  <c:v>3.9922</c:v>
                </c:pt>
                <c:pt idx="1928">
                  <c:v>1.9429000000000001</c:v>
                </c:pt>
                <c:pt idx="1929">
                  <c:v>3.9722</c:v>
                </c:pt>
                <c:pt idx="1930">
                  <c:v>3.5192000000000001</c:v>
                </c:pt>
                <c:pt idx="1931">
                  <c:v>5.7519</c:v>
                </c:pt>
                <c:pt idx="1932">
                  <c:v>4.0640000000000001</c:v>
                </c:pt>
                <c:pt idx="1933">
                  <c:v>3.8529</c:v>
                </c:pt>
                <c:pt idx="1934">
                  <c:v>3.8845999999999998</c:v>
                </c:pt>
                <c:pt idx="1935">
                  <c:v>6.6085000000000003</c:v>
                </c:pt>
                <c:pt idx="1936">
                  <c:v>4.9383999999999997</c:v>
                </c:pt>
                <c:pt idx="1937">
                  <c:v>1.9107000000000001</c:v>
                </c:pt>
                <c:pt idx="1938">
                  <c:v>2.6964000000000001</c:v>
                </c:pt>
                <c:pt idx="1939">
                  <c:v>3.8365</c:v>
                </c:pt>
                <c:pt idx="1940">
                  <c:v>3.1749999999999998</c:v>
                </c:pt>
                <c:pt idx="1941">
                  <c:v>5.2319000000000004</c:v>
                </c:pt>
                <c:pt idx="1942">
                  <c:v>2.5070000000000001</c:v>
                </c:pt>
                <c:pt idx="1943">
                  <c:v>2.2993000000000001</c:v>
                </c:pt>
                <c:pt idx="1944">
                  <c:v>2.1955</c:v>
                </c:pt>
                <c:pt idx="1945">
                  <c:v>3.8666999999999998</c:v>
                </c:pt>
                <c:pt idx="1946">
                  <c:v>2.9784000000000002</c:v>
                </c:pt>
                <c:pt idx="1947">
                  <c:v>4.1666999999999996</c:v>
                </c:pt>
                <c:pt idx="1948">
                  <c:v>6.1047000000000002</c:v>
                </c:pt>
                <c:pt idx="1949">
                  <c:v>2.4701</c:v>
                </c:pt>
                <c:pt idx="1950">
                  <c:v>2.7128000000000001</c:v>
                </c:pt>
                <c:pt idx="1951">
                  <c:v>2.0625</c:v>
                </c:pt>
                <c:pt idx="1952">
                  <c:v>3.5108999999999999</c:v>
                </c:pt>
                <c:pt idx="1953">
                  <c:v>4.1517999999999997</c:v>
                </c:pt>
                <c:pt idx="1954">
                  <c:v>2.5832999999999999</c:v>
                </c:pt>
                <c:pt idx="1955">
                  <c:v>4.6628999999999996</c:v>
                </c:pt>
                <c:pt idx="1956">
                  <c:v>4.1718999999999999</c:v>
                </c:pt>
                <c:pt idx="1957">
                  <c:v>2.4620000000000002</c:v>
                </c:pt>
                <c:pt idx="1958">
                  <c:v>3.0146999999999999</c:v>
                </c:pt>
                <c:pt idx="1959">
                  <c:v>5.6936</c:v>
                </c:pt>
                <c:pt idx="1960">
                  <c:v>2.7593000000000001</c:v>
                </c:pt>
                <c:pt idx="1961">
                  <c:v>4.0182000000000002</c:v>
                </c:pt>
                <c:pt idx="1962">
                  <c:v>6.0076000000000001</c:v>
                </c:pt>
                <c:pt idx="1963">
                  <c:v>5.3292000000000002</c:v>
                </c:pt>
                <c:pt idx="1964">
                  <c:v>1.7961</c:v>
                </c:pt>
                <c:pt idx="1965">
                  <c:v>2.1766000000000001</c:v>
                </c:pt>
                <c:pt idx="1966">
                  <c:v>5.3815999999999997</c:v>
                </c:pt>
                <c:pt idx="1967">
                  <c:v>2.9605000000000001</c:v>
                </c:pt>
                <c:pt idx="1968">
                  <c:v>4.3624999999999998</c:v>
                </c:pt>
                <c:pt idx="1969">
                  <c:v>8.3836999999999993</c:v>
                </c:pt>
                <c:pt idx="1970">
                  <c:v>3.3431000000000002</c:v>
                </c:pt>
                <c:pt idx="1971">
                  <c:v>2.9933999999999998</c:v>
                </c:pt>
                <c:pt idx="1972">
                  <c:v>3.9615</c:v>
                </c:pt>
                <c:pt idx="1973">
                  <c:v>4.0750000000000002</c:v>
                </c:pt>
                <c:pt idx="1974">
                  <c:v>1.2091000000000001</c:v>
                </c:pt>
                <c:pt idx="1975">
                  <c:v>6.2427000000000001</c:v>
                </c:pt>
                <c:pt idx="1976">
                  <c:v>1.6865000000000001</c:v>
                </c:pt>
                <c:pt idx="1977">
                  <c:v>3.5129000000000001</c:v>
                </c:pt>
                <c:pt idx="1978">
                  <c:v>5.1755000000000004</c:v>
                </c:pt>
                <c:pt idx="1979">
                  <c:v>9.4356000000000009</c:v>
                </c:pt>
                <c:pt idx="1980">
                  <c:v>1.4140999999999999</c:v>
                </c:pt>
                <c:pt idx="1981">
                  <c:v>3.8193999999999999</c:v>
                </c:pt>
                <c:pt idx="1982">
                  <c:v>2.4091</c:v>
                </c:pt>
                <c:pt idx="1983">
                  <c:v>2.4519000000000002</c:v>
                </c:pt>
                <c:pt idx="1984">
                  <c:v>1.3403</c:v>
                </c:pt>
                <c:pt idx="1985">
                  <c:v>2.4306000000000001</c:v>
                </c:pt>
                <c:pt idx="1986">
                  <c:v>3.4784000000000002</c:v>
                </c:pt>
                <c:pt idx="1987">
                  <c:v>3.2326000000000001</c:v>
                </c:pt>
                <c:pt idx="1988">
                  <c:v>2.3332999999999999</c:v>
                </c:pt>
                <c:pt idx="1989">
                  <c:v>5.1512000000000002</c:v>
                </c:pt>
                <c:pt idx="1990">
                  <c:v>2.4205000000000001</c:v>
                </c:pt>
                <c:pt idx="1991">
                  <c:v>7.0468999999999999</c:v>
                </c:pt>
                <c:pt idx="1992">
                  <c:v>5.6650999999999998</c:v>
                </c:pt>
                <c:pt idx="1993">
                  <c:v>4.8036000000000003</c:v>
                </c:pt>
                <c:pt idx="1994">
                  <c:v>2.0577000000000001</c:v>
                </c:pt>
                <c:pt idx="1995">
                  <c:v>4.4375</c:v>
                </c:pt>
                <c:pt idx="1996">
                  <c:v>3.2082999999999999</c:v>
                </c:pt>
                <c:pt idx="1997">
                  <c:v>3.0651000000000002</c:v>
                </c:pt>
                <c:pt idx="1998">
                  <c:v>4.3369999999999997</c:v>
                </c:pt>
                <c:pt idx="1999">
                  <c:v>5.5148000000000001</c:v>
                </c:pt>
              </c:numCache>
            </c:numRef>
          </c:xVal>
          <c:yVal>
            <c:numRef>
              <c:f>'МЛР с искл.'!$C$36:$C$2035</c:f>
              <c:numCache>
                <c:formatCode>General</c:formatCode>
                <c:ptCount val="2000"/>
                <c:pt idx="0">
                  <c:v>10765.495387516014</c:v>
                </c:pt>
                <c:pt idx="1">
                  <c:v>-40066.146484831988</c:v>
                </c:pt>
                <c:pt idx="2">
                  <c:v>46884.994349796558</c:v>
                </c:pt>
                <c:pt idx="3">
                  <c:v>43979.001968552475</c:v>
                </c:pt>
                <c:pt idx="4">
                  <c:v>-79097.666290513705</c:v>
                </c:pt>
                <c:pt idx="5">
                  <c:v>19237.434054175479</c:v>
                </c:pt>
                <c:pt idx="6">
                  <c:v>-33908.133440506645</c:v>
                </c:pt>
                <c:pt idx="7">
                  <c:v>82843.051372603513</c:v>
                </c:pt>
                <c:pt idx="8">
                  <c:v>-80148.032535571023</c:v>
                </c:pt>
                <c:pt idx="9">
                  <c:v>13386.791035373346</c:v>
                </c:pt>
                <c:pt idx="10">
                  <c:v>-102949.38798430286</c:v>
                </c:pt>
                <c:pt idx="11">
                  <c:v>116319.3116022842</c:v>
                </c:pt>
                <c:pt idx="12">
                  <c:v>24008.909985304053</c:v>
                </c:pt>
                <c:pt idx="13">
                  <c:v>-72744.161861802859</c:v>
                </c:pt>
                <c:pt idx="14">
                  <c:v>68652.802427093382</c:v>
                </c:pt>
                <c:pt idx="15">
                  <c:v>-7186.0594425548625</c:v>
                </c:pt>
                <c:pt idx="16">
                  <c:v>37818.385203700978</c:v>
                </c:pt>
                <c:pt idx="17">
                  <c:v>4421.3778549270646</c:v>
                </c:pt>
                <c:pt idx="18">
                  <c:v>10426.256351694115</c:v>
                </c:pt>
                <c:pt idx="19">
                  <c:v>177655.81509426475</c:v>
                </c:pt>
                <c:pt idx="20">
                  <c:v>622.51459741976578</c:v>
                </c:pt>
                <c:pt idx="21">
                  <c:v>31451.45055454367</c:v>
                </c:pt>
                <c:pt idx="22">
                  <c:v>121482.6337658632</c:v>
                </c:pt>
                <c:pt idx="23">
                  <c:v>68863.109946725366</c:v>
                </c:pt>
                <c:pt idx="24">
                  <c:v>43097.79765141703</c:v>
                </c:pt>
                <c:pt idx="25">
                  <c:v>40596.51285124963</c:v>
                </c:pt>
                <c:pt idx="26">
                  <c:v>-115212.3990352423</c:v>
                </c:pt>
                <c:pt idx="27">
                  <c:v>7308.7764485176303</c:v>
                </c:pt>
                <c:pt idx="28">
                  <c:v>-59479.436598426371</c:v>
                </c:pt>
                <c:pt idx="29">
                  <c:v>81700.717045052093</c:v>
                </c:pt>
                <c:pt idx="30">
                  <c:v>-22919.235205795208</c:v>
                </c:pt>
                <c:pt idx="31">
                  <c:v>29536.070657603734</c:v>
                </c:pt>
                <c:pt idx="32">
                  <c:v>8530.5650533990411</c:v>
                </c:pt>
                <c:pt idx="33">
                  <c:v>-16066.763486314972</c:v>
                </c:pt>
                <c:pt idx="34">
                  <c:v>63626.926199349866</c:v>
                </c:pt>
                <c:pt idx="35">
                  <c:v>-19017.970150849636</c:v>
                </c:pt>
                <c:pt idx="36">
                  <c:v>-77535.125854990969</c:v>
                </c:pt>
                <c:pt idx="37">
                  <c:v>-58180.416045465157</c:v>
                </c:pt>
                <c:pt idx="38">
                  <c:v>-27913.0154449603</c:v>
                </c:pt>
                <c:pt idx="39">
                  <c:v>561.17362045054324</c:v>
                </c:pt>
                <c:pt idx="40">
                  <c:v>-13830.312229580944</c:v>
                </c:pt>
                <c:pt idx="41">
                  <c:v>65057.165710399684</c:v>
                </c:pt>
                <c:pt idx="42">
                  <c:v>-26998.127676574746</c:v>
                </c:pt>
                <c:pt idx="43">
                  <c:v>29981.247676273488</c:v>
                </c:pt>
                <c:pt idx="44">
                  <c:v>27630.293089702398</c:v>
                </c:pt>
                <c:pt idx="45">
                  <c:v>22556.265561933687</c:v>
                </c:pt>
                <c:pt idx="46">
                  <c:v>84984.581594031682</c:v>
                </c:pt>
                <c:pt idx="47">
                  <c:v>-24155.601058386965</c:v>
                </c:pt>
                <c:pt idx="48">
                  <c:v>-77465.56321377831</c:v>
                </c:pt>
                <c:pt idx="49">
                  <c:v>53990.11390501156</c:v>
                </c:pt>
                <c:pt idx="50">
                  <c:v>-64693.16905447212</c:v>
                </c:pt>
                <c:pt idx="51">
                  <c:v>83381.753438154905</c:v>
                </c:pt>
                <c:pt idx="52">
                  <c:v>-6397.0587405398255</c:v>
                </c:pt>
                <c:pt idx="53">
                  <c:v>-39416.80574296994</c:v>
                </c:pt>
                <c:pt idx="54">
                  <c:v>-112242.14397962322</c:v>
                </c:pt>
                <c:pt idx="55">
                  <c:v>-13870.11368355155</c:v>
                </c:pt>
                <c:pt idx="56">
                  <c:v>5593.6604903502157</c:v>
                </c:pt>
                <c:pt idx="57">
                  <c:v>-82810.537329133542</c:v>
                </c:pt>
                <c:pt idx="58">
                  <c:v>-42666.093810492952</c:v>
                </c:pt>
                <c:pt idx="59">
                  <c:v>-26241.512456546654</c:v>
                </c:pt>
                <c:pt idx="60">
                  <c:v>14317.83086753363</c:v>
                </c:pt>
                <c:pt idx="61">
                  <c:v>-61160.10981999393</c:v>
                </c:pt>
                <c:pt idx="62">
                  <c:v>-56944.857700878987</c:v>
                </c:pt>
                <c:pt idx="63">
                  <c:v>28438.864173973503</c:v>
                </c:pt>
                <c:pt idx="64">
                  <c:v>37425.341404713166</c:v>
                </c:pt>
                <c:pt idx="65">
                  <c:v>163088.16271264752</c:v>
                </c:pt>
                <c:pt idx="66">
                  <c:v>-11216.393787498004</c:v>
                </c:pt>
                <c:pt idx="67">
                  <c:v>-32280.031371004297</c:v>
                </c:pt>
                <c:pt idx="68">
                  <c:v>-70660.039648659062</c:v>
                </c:pt>
                <c:pt idx="69">
                  <c:v>89471.144373206975</c:v>
                </c:pt>
                <c:pt idx="70">
                  <c:v>-94718.796076541534</c:v>
                </c:pt>
                <c:pt idx="71">
                  <c:v>-32395.022598574811</c:v>
                </c:pt>
                <c:pt idx="72">
                  <c:v>-22646.925829619635</c:v>
                </c:pt>
                <c:pt idx="73">
                  <c:v>57793.042110249713</c:v>
                </c:pt>
                <c:pt idx="74">
                  <c:v>-3846.1082743131556</c:v>
                </c:pt>
                <c:pt idx="75">
                  <c:v>3532.1245314624975</c:v>
                </c:pt>
                <c:pt idx="76">
                  <c:v>-80445.60783148036</c:v>
                </c:pt>
                <c:pt idx="77">
                  <c:v>-31112.821164169087</c:v>
                </c:pt>
                <c:pt idx="78">
                  <c:v>96413.338593069348</c:v>
                </c:pt>
                <c:pt idx="79">
                  <c:v>-79155.357257985335</c:v>
                </c:pt>
                <c:pt idx="80">
                  <c:v>63492.111570030625</c:v>
                </c:pt>
                <c:pt idx="81">
                  <c:v>-19486.685818186525</c:v>
                </c:pt>
                <c:pt idx="82">
                  <c:v>8661.4868149898539</c:v>
                </c:pt>
                <c:pt idx="83">
                  <c:v>16554.8923290323</c:v>
                </c:pt>
                <c:pt idx="84">
                  <c:v>91518.525135662989</c:v>
                </c:pt>
                <c:pt idx="85">
                  <c:v>-44606.321315054403</c:v>
                </c:pt>
                <c:pt idx="86">
                  <c:v>-55134.458817029779</c:v>
                </c:pt>
                <c:pt idx="87">
                  <c:v>19987.972861270129</c:v>
                </c:pt>
                <c:pt idx="88">
                  <c:v>-51916.835668022861</c:v>
                </c:pt>
                <c:pt idx="89">
                  <c:v>-66779.446356916858</c:v>
                </c:pt>
                <c:pt idx="90">
                  <c:v>-425.45453500520671</c:v>
                </c:pt>
                <c:pt idx="91">
                  <c:v>-57726.938690895448</c:v>
                </c:pt>
                <c:pt idx="92">
                  <c:v>61175.016192951676</c:v>
                </c:pt>
                <c:pt idx="93">
                  <c:v>-12254.012053744635</c:v>
                </c:pt>
                <c:pt idx="94">
                  <c:v>-32199.991467122338</c:v>
                </c:pt>
                <c:pt idx="95">
                  <c:v>-9225.823753709672</c:v>
                </c:pt>
                <c:pt idx="96">
                  <c:v>-48490.93502745952</c:v>
                </c:pt>
                <c:pt idx="97">
                  <c:v>23411.884995809</c:v>
                </c:pt>
                <c:pt idx="98">
                  <c:v>-34631.285045148688</c:v>
                </c:pt>
                <c:pt idx="99">
                  <c:v>85743.047448762925</c:v>
                </c:pt>
                <c:pt idx="100">
                  <c:v>9553.5305782632786</c:v>
                </c:pt>
                <c:pt idx="101">
                  <c:v>19808.061800343276</c:v>
                </c:pt>
                <c:pt idx="102">
                  <c:v>57147.815038264787</c:v>
                </c:pt>
                <c:pt idx="103">
                  <c:v>40824.517135766619</c:v>
                </c:pt>
                <c:pt idx="104">
                  <c:v>787.49727448265185</c:v>
                </c:pt>
                <c:pt idx="105">
                  <c:v>-39621.075244992098</c:v>
                </c:pt>
                <c:pt idx="106">
                  <c:v>186034.52829706232</c:v>
                </c:pt>
                <c:pt idx="107">
                  <c:v>94787.790083489148</c:v>
                </c:pt>
                <c:pt idx="108">
                  <c:v>-41456.077456971863</c:v>
                </c:pt>
                <c:pt idx="109">
                  <c:v>-22801.035833504109</c:v>
                </c:pt>
                <c:pt idx="110">
                  <c:v>-32746.762206637533</c:v>
                </c:pt>
                <c:pt idx="111">
                  <c:v>-3449.8361280104145</c:v>
                </c:pt>
                <c:pt idx="112">
                  <c:v>109588.27951076051</c:v>
                </c:pt>
                <c:pt idx="113">
                  <c:v>40874.606429436768</c:v>
                </c:pt>
                <c:pt idx="114">
                  <c:v>-5595.5332387798699</c:v>
                </c:pt>
                <c:pt idx="115">
                  <c:v>23283.618393621116</c:v>
                </c:pt>
                <c:pt idx="116">
                  <c:v>-32880.022706990014</c:v>
                </c:pt>
                <c:pt idx="117">
                  <c:v>67681.980597389163</c:v>
                </c:pt>
                <c:pt idx="118">
                  <c:v>-43882.568692168919</c:v>
                </c:pt>
                <c:pt idx="119">
                  <c:v>58033.516148136172</c:v>
                </c:pt>
                <c:pt idx="120">
                  <c:v>-2494.133383774315</c:v>
                </c:pt>
                <c:pt idx="121">
                  <c:v>92775.275249265804</c:v>
                </c:pt>
                <c:pt idx="122">
                  <c:v>-9460.186829234357</c:v>
                </c:pt>
                <c:pt idx="123">
                  <c:v>-54786.777312615362</c:v>
                </c:pt>
                <c:pt idx="124">
                  <c:v>-77829.843299769505</c:v>
                </c:pt>
                <c:pt idx="125">
                  <c:v>-48245.63046604133</c:v>
                </c:pt>
                <c:pt idx="126">
                  <c:v>222920.44807535358</c:v>
                </c:pt>
                <c:pt idx="127">
                  <c:v>-24012.195899869374</c:v>
                </c:pt>
                <c:pt idx="128">
                  <c:v>67257.033910424332</c:v>
                </c:pt>
                <c:pt idx="129">
                  <c:v>-9301.2910904977471</c:v>
                </c:pt>
                <c:pt idx="130">
                  <c:v>-48437.740580158308</c:v>
                </c:pt>
                <c:pt idx="131">
                  <c:v>20601.80870321043</c:v>
                </c:pt>
                <c:pt idx="132">
                  <c:v>50115.46429642255</c:v>
                </c:pt>
                <c:pt idx="133">
                  <c:v>191367.28311091755</c:v>
                </c:pt>
                <c:pt idx="134">
                  <c:v>-53777.310110014456</c:v>
                </c:pt>
                <c:pt idx="135">
                  <c:v>20093.307063178647</c:v>
                </c:pt>
                <c:pt idx="136">
                  <c:v>57881.475336861557</c:v>
                </c:pt>
                <c:pt idx="137">
                  <c:v>144861.78920803021</c:v>
                </c:pt>
                <c:pt idx="138">
                  <c:v>-72700.143839154684</c:v>
                </c:pt>
                <c:pt idx="139">
                  <c:v>-13933.552296251175</c:v>
                </c:pt>
                <c:pt idx="140">
                  <c:v>45196.802471552946</c:v>
                </c:pt>
                <c:pt idx="141">
                  <c:v>-18763.130384928721</c:v>
                </c:pt>
                <c:pt idx="142">
                  <c:v>-11528.041186679213</c:v>
                </c:pt>
                <c:pt idx="143">
                  <c:v>102828.13077475035</c:v>
                </c:pt>
                <c:pt idx="144">
                  <c:v>79007.105714529083</c:v>
                </c:pt>
                <c:pt idx="145">
                  <c:v>-45561.636174447136</c:v>
                </c:pt>
                <c:pt idx="146">
                  <c:v>11036.849115544115</c:v>
                </c:pt>
                <c:pt idx="147">
                  <c:v>-70223.855099397711</c:v>
                </c:pt>
                <c:pt idx="148">
                  <c:v>47255.4968569341</c:v>
                </c:pt>
                <c:pt idx="149">
                  <c:v>-122073.85666248889</c:v>
                </c:pt>
                <c:pt idx="150">
                  <c:v>15675.732593090739</c:v>
                </c:pt>
                <c:pt idx="151">
                  <c:v>-23806.017917417747</c:v>
                </c:pt>
                <c:pt idx="152">
                  <c:v>989.27115769332158</c:v>
                </c:pt>
                <c:pt idx="153">
                  <c:v>122815.69449797086</c:v>
                </c:pt>
                <c:pt idx="154">
                  <c:v>-7305.1218751481501</c:v>
                </c:pt>
                <c:pt idx="155">
                  <c:v>-16245.208600356535</c:v>
                </c:pt>
                <c:pt idx="156">
                  <c:v>-31903.838501317368</c:v>
                </c:pt>
                <c:pt idx="157">
                  <c:v>-17539.756720747449</c:v>
                </c:pt>
                <c:pt idx="158">
                  <c:v>37930.28198844858</c:v>
                </c:pt>
                <c:pt idx="159">
                  <c:v>169802.9493160391</c:v>
                </c:pt>
                <c:pt idx="160">
                  <c:v>-83244.26157340029</c:v>
                </c:pt>
                <c:pt idx="161">
                  <c:v>64056.882635740003</c:v>
                </c:pt>
                <c:pt idx="162">
                  <c:v>145502.39377628214</c:v>
                </c:pt>
                <c:pt idx="163">
                  <c:v>6377.6523996192773</c:v>
                </c:pt>
                <c:pt idx="164">
                  <c:v>54058.333890451635</c:v>
                </c:pt>
                <c:pt idx="165">
                  <c:v>-17144.925662822701</c:v>
                </c:pt>
                <c:pt idx="166">
                  <c:v>-37847.292942210566</c:v>
                </c:pt>
                <c:pt idx="167">
                  <c:v>-85784.439261141932</c:v>
                </c:pt>
                <c:pt idx="168">
                  <c:v>-12109.28040719658</c:v>
                </c:pt>
                <c:pt idx="169">
                  <c:v>12507.433967001823</c:v>
                </c:pt>
                <c:pt idx="170">
                  <c:v>-8925.4432352709409</c:v>
                </c:pt>
                <c:pt idx="171">
                  <c:v>-50902.8684050765</c:v>
                </c:pt>
                <c:pt idx="172">
                  <c:v>-28458.855699273321</c:v>
                </c:pt>
                <c:pt idx="173">
                  <c:v>17146.718340507097</c:v>
                </c:pt>
                <c:pt idx="174">
                  <c:v>30678.98225286862</c:v>
                </c:pt>
                <c:pt idx="175">
                  <c:v>300971.00572073384</c:v>
                </c:pt>
                <c:pt idx="176">
                  <c:v>-11216.527286802768</c:v>
                </c:pt>
                <c:pt idx="177">
                  <c:v>-40007.539004444057</c:v>
                </c:pt>
                <c:pt idx="178">
                  <c:v>-40729.202606803039</c:v>
                </c:pt>
                <c:pt idx="179">
                  <c:v>-165978.17136476608</c:v>
                </c:pt>
                <c:pt idx="180">
                  <c:v>-45752.890921917569</c:v>
                </c:pt>
                <c:pt idx="181">
                  <c:v>-12689.89691259875</c:v>
                </c:pt>
                <c:pt idx="182">
                  <c:v>18247.579647249717</c:v>
                </c:pt>
                <c:pt idx="183">
                  <c:v>-3324.5569770221191</c:v>
                </c:pt>
                <c:pt idx="184">
                  <c:v>69767.71011476795</c:v>
                </c:pt>
                <c:pt idx="185">
                  <c:v>-47734.868914564431</c:v>
                </c:pt>
                <c:pt idx="186">
                  <c:v>-111801.39175602212</c:v>
                </c:pt>
                <c:pt idx="187">
                  <c:v>1502.9220970026799</c:v>
                </c:pt>
                <c:pt idx="188">
                  <c:v>64951.531226199411</c:v>
                </c:pt>
                <c:pt idx="189">
                  <c:v>-34314.786576759594</c:v>
                </c:pt>
                <c:pt idx="190">
                  <c:v>-44997.895237093093</c:v>
                </c:pt>
                <c:pt idx="191">
                  <c:v>52463.384704297525</c:v>
                </c:pt>
                <c:pt idx="192">
                  <c:v>-22166.990177246334</c:v>
                </c:pt>
                <c:pt idx="193">
                  <c:v>72830.581742389128</c:v>
                </c:pt>
                <c:pt idx="194">
                  <c:v>130679.64162191842</c:v>
                </c:pt>
                <c:pt idx="195">
                  <c:v>-82931.190088095987</c:v>
                </c:pt>
                <c:pt idx="196">
                  <c:v>-44136.674706964812</c:v>
                </c:pt>
                <c:pt idx="197">
                  <c:v>12878.224861020397</c:v>
                </c:pt>
                <c:pt idx="198">
                  <c:v>-78816.280292429088</c:v>
                </c:pt>
                <c:pt idx="199">
                  <c:v>53161.532896804449</c:v>
                </c:pt>
                <c:pt idx="200">
                  <c:v>-17381.365848353715</c:v>
                </c:pt>
                <c:pt idx="201">
                  <c:v>-63944.817301503615</c:v>
                </c:pt>
                <c:pt idx="202">
                  <c:v>-61025.264013405773</c:v>
                </c:pt>
                <c:pt idx="203">
                  <c:v>-34808.512601294206</c:v>
                </c:pt>
                <c:pt idx="204">
                  <c:v>-10886.735654640317</c:v>
                </c:pt>
                <c:pt idx="205">
                  <c:v>-87151.852807351446</c:v>
                </c:pt>
                <c:pt idx="206">
                  <c:v>-20198.124478261714</c:v>
                </c:pt>
                <c:pt idx="207">
                  <c:v>39596.062759528228</c:v>
                </c:pt>
                <c:pt idx="208">
                  <c:v>125049.01916137643</c:v>
                </c:pt>
                <c:pt idx="209">
                  <c:v>-34180.659645700187</c:v>
                </c:pt>
                <c:pt idx="210">
                  <c:v>10728.141527100648</c:v>
                </c:pt>
                <c:pt idx="211">
                  <c:v>-73615.925472106785</c:v>
                </c:pt>
                <c:pt idx="212">
                  <c:v>16104.793913031637</c:v>
                </c:pt>
                <c:pt idx="213">
                  <c:v>-39125.431962653762</c:v>
                </c:pt>
                <c:pt idx="214">
                  <c:v>-4076.5481893525575</c:v>
                </c:pt>
                <c:pt idx="215">
                  <c:v>135769.04220977798</c:v>
                </c:pt>
                <c:pt idx="216">
                  <c:v>-34836.9914291522</c:v>
                </c:pt>
                <c:pt idx="217">
                  <c:v>94500.346198850602</c:v>
                </c:pt>
                <c:pt idx="218">
                  <c:v>-46855.548379152024</c:v>
                </c:pt>
                <c:pt idx="219">
                  <c:v>-84732.604040076083</c:v>
                </c:pt>
                <c:pt idx="220">
                  <c:v>-50420.306854334776</c:v>
                </c:pt>
                <c:pt idx="221">
                  <c:v>-72775.840665871219</c:v>
                </c:pt>
                <c:pt idx="222">
                  <c:v>53394.565741379658</c:v>
                </c:pt>
                <c:pt idx="223">
                  <c:v>-61266.249202352366</c:v>
                </c:pt>
                <c:pt idx="224">
                  <c:v>-54600.21154643537</c:v>
                </c:pt>
                <c:pt idx="225">
                  <c:v>-31420.907004515117</c:v>
                </c:pt>
                <c:pt idx="226">
                  <c:v>-8622.9928227339697</c:v>
                </c:pt>
                <c:pt idx="227">
                  <c:v>-44246.073962538794</c:v>
                </c:pt>
                <c:pt idx="228">
                  <c:v>-18209.010745853593</c:v>
                </c:pt>
                <c:pt idx="229">
                  <c:v>-30151.759212132427</c:v>
                </c:pt>
                <c:pt idx="230">
                  <c:v>115271.93213541922</c:v>
                </c:pt>
                <c:pt idx="231">
                  <c:v>-72288.418841145292</c:v>
                </c:pt>
                <c:pt idx="232">
                  <c:v>32081.251165299502</c:v>
                </c:pt>
                <c:pt idx="233">
                  <c:v>-78348.747925131</c:v>
                </c:pt>
                <c:pt idx="234">
                  <c:v>-83631.203986662527</c:v>
                </c:pt>
                <c:pt idx="235">
                  <c:v>37568.990786068025</c:v>
                </c:pt>
                <c:pt idx="236">
                  <c:v>4924.7928361719241</c:v>
                </c:pt>
                <c:pt idx="237">
                  <c:v>-14578.089008942159</c:v>
                </c:pt>
                <c:pt idx="238">
                  <c:v>-43004.609693564504</c:v>
                </c:pt>
                <c:pt idx="239">
                  <c:v>-90309.725836033234</c:v>
                </c:pt>
                <c:pt idx="240">
                  <c:v>-26559.428699170705</c:v>
                </c:pt>
                <c:pt idx="241">
                  <c:v>138964.76408696052</c:v>
                </c:pt>
                <c:pt idx="242">
                  <c:v>-70490.705956513761</c:v>
                </c:pt>
                <c:pt idx="243">
                  <c:v>-25561.492158474459</c:v>
                </c:pt>
                <c:pt idx="244">
                  <c:v>96804.207764916384</c:v>
                </c:pt>
                <c:pt idx="245">
                  <c:v>-12746.596939474664</c:v>
                </c:pt>
                <c:pt idx="246">
                  <c:v>-13398.123841829074</c:v>
                </c:pt>
                <c:pt idx="247">
                  <c:v>45005.863655381982</c:v>
                </c:pt>
                <c:pt idx="248">
                  <c:v>-37703.456845554174</c:v>
                </c:pt>
                <c:pt idx="249">
                  <c:v>-51192.68801025243</c:v>
                </c:pt>
                <c:pt idx="250">
                  <c:v>301180.39567388414</c:v>
                </c:pt>
                <c:pt idx="251">
                  <c:v>113268.19996471272</c:v>
                </c:pt>
                <c:pt idx="252">
                  <c:v>-69111.83329499801</c:v>
                </c:pt>
                <c:pt idx="253">
                  <c:v>46769.928922777239</c:v>
                </c:pt>
                <c:pt idx="254">
                  <c:v>-3443.8567741438383</c:v>
                </c:pt>
                <c:pt idx="255">
                  <c:v>-47553.064693649474</c:v>
                </c:pt>
                <c:pt idx="256">
                  <c:v>-26822.322375027521</c:v>
                </c:pt>
                <c:pt idx="257">
                  <c:v>21363.307533279527</c:v>
                </c:pt>
                <c:pt idx="258">
                  <c:v>-29356.829425276839</c:v>
                </c:pt>
                <c:pt idx="259">
                  <c:v>-82275.157395146904</c:v>
                </c:pt>
                <c:pt idx="260">
                  <c:v>-84296.830532207154</c:v>
                </c:pt>
                <c:pt idx="261">
                  <c:v>12335.800137508486</c:v>
                </c:pt>
                <c:pt idx="262">
                  <c:v>-45974.764937166125</c:v>
                </c:pt>
                <c:pt idx="263">
                  <c:v>21053.810007378459</c:v>
                </c:pt>
                <c:pt idx="264">
                  <c:v>5337.805938873993</c:v>
                </c:pt>
                <c:pt idx="265">
                  <c:v>108385.34925379098</c:v>
                </c:pt>
                <c:pt idx="266">
                  <c:v>-58063.679249166627</c:v>
                </c:pt>
                <c:pt idx="267">
                  <c:v>-14469.060086149984</c:v>
                </c:pt>
                <c:pt idx="268">
                  <c:v>-38502.781935476582</c:v>
                </c:pt>
                <c:pt idx="269">
                  <c:v>-36496.678009455907</c:v>
                </c:pt>
                <c:pt idx="270">
                  <c:v>-36466.890772320039</c:v>
                </c:pt>
                <c:pt idx="271">
                  <c:v>-22565.798495827708</c:v>
                </c:pt>
                <c:pt idx="272">
                  <c:v>-108578.57249434112</c:v>
                </c:pt>
                <c:pt idx="273">
                  <c:v>-83227.159528804332</c:v>
                </c:pt>
                <c:pt idx="274">
                  <c:v>-93991.475925389561</c:v>
                </c:pt>
                <c:pt idx="275">
                  <c:v>52567.327666238067</c:v>
                </c:pt>
                <c:pt idx="276">
                  <c:v>-66366.076907198236</c:v>
                </c:pt>
                <c:pt idx="277">
                  <c:v>321926.20243789937</c:v>
                </c:pt>
                <c:pt idx="278">
                  <c:v>57113.913180890144</c:v>
                </c:pt>
                <c:pt idx="279">
                  <c:v>60705.228842671553</c:v>
                </c:pt>
                <c:pt idx="280">
                  <c:v>192234.97988173726</c:v>
                </c:pt>
                <c:pt idx="281">
                  <c:v>192960.64513567369</c:v>
                </c:pt>
                <c:pt idx="282">
                  <c:v>101964.07116829848</c:v>
                </c:pt>
                <c:pt idx="283">
                  <c:v>11881.598737350258</c:v>
                </c:pt>
                <c:pt idx="284">
                  <c:v>101.67352580965962</c:v>
                </c:pt>
                <c:pt idx="285">
                  <c:v>-38551.303614797507</c:v>
                </c:pt>
                <c:pt idx="286">
                  <c:v>56661.321718287712</c:v>
                </c:pt>
                <c:pt idx="287">
                  <c:v>190951.47849068959</c:v>
                </c:pt>
                <c:pt idx="288">
                  <c:v>-21491.043655856862</c:v>
                </c:pt>
                <c:pt idx="289">
                  <c:v>4357.0247301569325</c:v>
                </c:pt>
                <c:pt idx="290">
                  <c:v>-23582.003680475056</c:v>
                </c:pt>
                <c:pt idx="291">
                  <c:v>-69283.520988727047</c:v>
                </c:pt>
                <c:pt idx="292">
                  <c:v>700.48695811562357</c:v>
                </c:pt>
                <c:pt idx="293">
                  <c:v>-54605.846407688136</c:v>
                </c:pt>
                <c:pt idx="294">
                  <c:v>240037.17447535341</c:v>
                </c:pt>
                <c:pt idx="295">
                  <c:v>102572.74010537914</c:v>
                </c:pt>
                <c:pt idx="296">
                  <c:v>-46435.181549187779</c:v>
                </c:pt>
                <c:pt idx="297">
                  <c:v>46912.48328938015</c:v>
                </c:pt>
                <c:pt idx="298">
                  <c:v>90963.924261513399</c:v>
                </c:pt>
                <c:pt idx="299">
                  <c:v>-70091.555623459921</c:v>
                </c:pt>
                <c:pt idx="300">
                  <c:v>-29057.914579034201</c:v>
                </c:pt>
                <c:pt idx="301">
                  <c:v>47727.93964676949</c:v>
                </c:pt>
                <c:pt idx="302">
                  <c:v>66514.723180291214</c:v>
                </c:pt>
                <c:pt idx="303">
                  <c:v>231188.54656958417</c:v>
                </c:pt>
                <c:pt idx="304">
                  <c:v>-36269.311402577296</c:v>
                </c:pt>
                <c:pt idx="305">
                  <c:v>126699.05146163321</c:v>
                </c:pt>
                <c:pt idx="306">
                  <c:v>6547.5498463081894</c:v>
                </c:pt>
                <c:pt idx="307">
                  <c:v>6635.7597748456756</c:v>
                </c:pt>
                <c:pt idx="308">
                  <c:v>-75706.236722158646</c:v>
                </c:pt>
                <c:pt idx="309">
                  <c:v>-47968.424918079254</c:v>
                </c:pt>
                <c:pt idx="310">
                  <c:v>-48839.509873477713</c:v>
                </c:pt>
                <c:pt idx="311">
                  <c:v>-77676.863514633325</c:v>
                </c:pt>
                <c:pt idx="312">
                  <c:v>-1587.6752648056427</c:v>
                </c:pt>
                <c:pt idx="313">
                  <c:v>-20962.331974377565</c:v>
                </c:pt>
                <c:pt idx="314">
                  <c:v>-96181.270297640993</c:v>
                </c:pt>
                <c:pt idx="315">
                  <c:v>17885.711622315255</c:v>
                </c:pt>
                <c:pt idx="316">
                  <c:v>-22905.445439614705</c:v>
                </c:pt>
                <c:pt idx="317">
                  <c:v>-36831.697777794761</c:v>
                </c:pt>
                <c:pt idx="318">
                  <c:v>110864.35168843053</c:v>
                </c:pt>
                <c:pt idx="319">
                  <c:v>30143.960424775491</c:v>
                </c:pt>
                <c:pt idx="320">
                  <c:v>17842.283808383305</c:v>
                </c:pt>
                <c:pt idx="321">
                  <c:v>-14371.996828415286</c:v>
                </c:pt>
                <c:pt idx="322">
                  <c:v>113542.80828485292</c:v>
                </c:pt>
                <c:pt idx="323">
                  <c:v>31522.845321817789</c:v>
                </c:pt>
                <c:pt idx="324">
                  <c:v>-13546.861094717024</c:v>
                </c:pt>
                <c:pt idx="325">
                  <c:v>-16395.249894189183</c:v>
                </c:pt>
                <c:pt idx="326">
                  <c:v>-23397.628618885996</c:v>
                </c:pt>
                <c:pt idx="327">
                  <c:v>681.17419202125166</c:v>
                </c:pt>
                <c:pt idx="328">
                  <c:v>-25397.078565436066</c:v>
                </c:pt>
                <c:pt idx="329">
                  <c:v>-98178.721186471055</c:v>
                </c:pt>
                <c:pt idx="330">
                  <c:v>-30317.21506399283</c:v>
                </c:pt>
                <c:pt idx="331">
                  <c:v>-67516.729197210399</c:v>
                </c:pt>
                <c:pt idx="332">
                  <c:v>88107.974731832626</c:v>
                </c:pt>
                <c:pt idx="333">
                  <c:v>-9276.1059962993022</c:v>
                </c:pt>
                <c:pt idx="334">
                  <c:v>10876.815801915072</c:v>
                </c:pt>
                <c:pt idx="335">
                  <c:v>69831.485977732402</c:v>
                </c:pt>
                <c:pt idx="336">
                  <c:v>12554.103061054368</c:v>
                </c:pt>
                <c:pt idx="337">
                  <c:v>299971.36659260577</c:v>
                </c:pt>
                <c:pt idx="338">
                  <c:v>11809.911142931116</c:v>
                </c:pt>
                <c:pt idx="339">
                  <c:v>33432.499213476025</c:v>
                </c:pt>
                <c:pt idx="340">
                  <c:v>-58360.578575201042</c:v>
                </c:pt>
                <c:pt idx="341">
                  <c:v>-31231.748562035384</c:v>
                </c:pt>
                <c:pt idx="342">
                  <c:v>68319.190181787533</c:v>
                </c:pt>
                <c:pt idx="343">
                  <c:v>21416.504465017351</c:v>
                </c:pt>
                <c:pt idx="344">
                  <c:v>-78109.372305998288</c:v>
                </c:pt>
                <c:pt idx="345">
                  <c:v>-21277.818912298157</c:v>
                </c:pt>
                <c:pt idx="346">
                  <c:v>26363.562318165961</c:v>
                </c:pt>
                <c:pt idx="347">
                  <c:v>173965.99129717675</c:v>
                </c:pt>
                <c:pt idx="348">
                  <c:v>-1174.1621647021384</c:v>
                </c:pt>
                <c:pt idx="349">
                  <c:v>8814.7919775930277</c:v>
                </c:pt>
                <c:pt idx="350">
                  <c:v>217271.84283855197</c:v>
                </c:pt>
                <c:pt idx="351">
                  <c:v>-33742.45165658911</c:v>
                </c:pt>
                <c:pt idx="352">
                  <c:v>-82968.5919040874</c:v>
                </c:pt>
                <c:pt idx="353">
                  <c:v>-81513.98961510486</c:v>
                </c:pt>
                <c:pt idx="354">
                  <c:v>20827.184339116153</c:v>
                </c:pt>
                <c:pt idx="355">
                  <c:v>-56534.152475926036</c:v>
                </c:pt>
                <c:pt idx="356">
                  <c:v>34740.56949762506</c:v>
                </c:pt>
                <c:pt idx="357">
                  <c:v>-88780.594583409198</c:v>
                </c:pt>
                <c:pt idx="358">
                  <c:v>4868.6496213396531</c:v>
                </c:pt>
                <c:pt idx="359">
                  <c:v>-33453.282162164396</c:v>
                </c:pt>
                <c:pt idx="360">
                  <c:v>-63414.232667339849</c:v>
                </c:pt>
                <c:pt idx="361">
                  <c:v>-41161.741786679399</c:v>
                </c:pt>
                <c:pt idx="362">
                  <c:v>20991.336508937995</c:v>
                </c:pt>
                <c:pt idx="363">
                  <c:v>-86175.986527972185</c:v>
                </c:pt>
                <c:pt idx="364">
                  <c:v>-34330.68850931272</c:v>
                </c:pt>
                <c:pt idx="365">
                  <c:v>53037.473620398436</c:v>
                </c:pt>
                <c:pt idx="366">
                  <c:v>52705.559334288351</c:v>
                </c:pt>
                <c:pt idx="367">
                  <c:v>186669.73233808705</c:v>
                </c:pt>
                <c:pt idx="368">
                  <c:v>-9708.0576771069318</c:v>
                </c:pt>
                <c:pt idx="369">
                  <c:v>-65412.311967945105</c:v>
                </c:pt>
                <c:pt idx="370">
                  <c:v>-40339.438908118755</c:v>
                </c:pt>
                <c:pt idx="371">
                  <c:v>17887.928711262903</c:v>
                </c:pt>
                <c:pt idx="372">
                  <c:v>28976.249752598989</c:v>
                </c:pt>
                <c:pt idx="373">
                  <c:v>39841.155664802587</c:v>
                </c:pt>
                <c:pt idx="374">
                  <c:v>-56750.596690578037</c:v>
                </c:pt>
                <c:pt idx="375">
                  <c:v>374600.07547615038</c:v>
                </c:pt>
                <c:pt idx="376">
                  <c:v>-4625.1537456124788</c:v>
                </c:pt>
                <c:pt idx="377">
                  <c:v>-38103.783338281501</c:v>
                </c:pt>
                <c:pt idx="378">
                  <c:v>-23919.874131583609</c:v>
                </c:pt>
                <c:pt idx="379">
                  <c:v>-53325.351443976979</c:v>
                </c:pt>
                <c:pt idx="380">
                  <c:v>973.05337887505448</c:v>
                </c:pt>
                <c:pt idx="381">
                  <c:v>2316.7786722136661</c:v>
                </c:pt>
                <c:pt idx="382">
                  <c:v>-24046.838523517828</c:v>
                </c:pt>
                <c:pt idx="383">
                  <c:v>34742.773311012017</c:v>
                </c:pt>
                <c:pt idx="384">
                  <c:v>70206.218762390839</c:v>
                </c:pt>
                <c:pt idx="385">
                  <c:v>-6023.9131129335146</c:v>
                </c:pt>
                <c:pt idx="386">
                  <c:v>154443.25397504482</c:v>
                </c:pt>
                <c:pt idx="387">
                  <c:v>-97168.226224974729</c:v>
                </c:pt>
                <c:pt idx="388">
                  <c:v>-25355.903854971984</c:v>
                </c:pt>
                <c:pt idx="389">
                  <c:v>-63328.657294229983</c:v>
                </c:pt>
                <c:pt idx="390">
                  <c:v>-58690.813800427306</c:v>
                </c:pt>
                <c:pt idx="391">
                  <c:v>-82596.401289541827</c:v>
                </c:pt>
                <c:pt idx="392">
                  <c:v>16198.36975750298</c:v>
                </c:pt>
                <c:pt idx="393">
                  <c:v>-18161.614511564141</c:v>
                </c:pt>
                <c:pt idx="394">
                  <c:v>48851.065596495464</c:v>
                </c:pt>
                <c:pt idx="395">
                  <c:v>24473.443849468225</c:v>
                </c:pt>
                <c:pt idx="396">
                  <c:v>-22662.158943057584</c:v>
                </c:pt>
                <c:pt idx="397">
                  <c:v>-15346.6621764499</c:v>
                </c:pt>
                <c:pt idx="398">
                  <c:v>-28342.74057250598</c:v>
                </c:pt>
                <c:pt idx="399">
                  <c:v>17798.181922730466</c:v>
                </c:pt>
                <c:pt idx="400">
                  <c:v>-91095.259764233808</c:v>
                </c:pt>
                <c:pt idx="401">
                  <c:v>361051.96769676678</c:v>
                </c:pt>
                <c:pt idx="402">
                  <c:v>-48094.904139917606</c:v>
                </c:pt>
                <c:pt idx="403">
                  <c:v>17814.821745770343</c:v>
                </c:pt>
                <c:pt idx="404">
                  <c:v>10144.332113695215</c:v>
                </c:pt>
                <c:pt idx="405">
                  <c:v>-14087.792929673829</c:v>
                </c:pt>
                <c:pt idx="406">
                  <c:v>67070.963305129379</c:v>
                </c:pt>
                <c:pt idx="407">
                  <c:v>229210.71666758083</c:v>
                </c:pt>
                <c:pt idx="408">
                  <c:v>-43516.623465256125</c:v>
                </c:pt>
                <c:pt idx="409">
                  <c:v>65830.353120377404</c:v>
                </c:pt>
                <c:pt idx="410">
                  <c:v>6056.2658027766156</c:v>
                </c:pt>
                <c:pt idx="411">
                  <c:v>10121.64765684781</c:v>
                </c:pt>
                <c:pt idx="412">
                  <c:v>-74997.657825488102</c:v>
                </c:pt>
                <c:pt idx="413">
                  <c:v>-45997.04719109321</c:v>
                </c:pt>
                <c:pt idx="414">
                  <c:v>-16805.442596949608</c:v>
                </c:pt>
                <c:pt idx="415">
                  <c:v>127031.56886402844</c:v>
                </c:pt>
                <c:pt idx="416">
                  <c:v>-34473.000147229206</c:v>
                </c:pt>
                <c:pt idx="417">
                  <c:v>-66221.89975197718</c:v>
                </c:pt>
                <c:pt idx="418">
                  <c:v>-25818.629299910681</c:v>
                </c:pt>
                <c:pt idx="419">
                  <c:v>-1371.9361046759004</c:v>
                </c:pt>
                <c:pt idx="420">
                  <c:v>-114905.38881476142</c:v>
                </c:pt>
                <c:pt idx="421">
                  <c:v>-18106.362376776873</c:v>
                </c:pt>
                <c:pt idx="422">
                  <c:v>3928.6039752797005</c:v>
                </c:pt>
                <c:pt idx="423">
                  <c:v>-71957.98643478757</c:v>
                </c:pt>
                <c:pt idx="424">
                  <c:v>6999.7943489845493</c:v>
                </c:pt>
                <c:pt idx="425">
                  <c:v>22309.706326612009</c:v>
                </c:pt>
                <c:pt idx="426">
                  <c:v>-76939.29573168463</c:v>
                </c:pt>
                <c:pt idx="427">
                  <c:v>15067.326233160915</c:v>
                </c:pt>
                <c:pt idx="428">
                  <c:v>-20167.865481081273</c:v>
                </c:pt>
                <c:pt idx="429">
                  <c:v>-19146.723373459448</c:v>
                </c:pt>
                <c:pt idx="430">
                  <c:v>1797.1729822849156</c:v>
                </c:pt>
                <c:pt idx="431">
                  <c:v>-89375.547544027446</c:v>
                </c:pt>
                <c:pt idx="432">
                  <c:v>101808.67674474546</c:v>
                </c:pt>
                <c:pt idx="433">
                  <c:v>156773.227330636</c:v>
                </c:pt>
                <c:pt idx="434">
                  <c:v>16328.726777141885</c:v>
                </c:pt>
                <c:pt idx="435">
                  <c:v>84435.801804749644</c:v>
                </c:pt>
                <c:pt idx="436">
                  <c:v>34015.023441678728</c:v>
                </c:pt>
                <c:pt idx="437">
                  <c:v>13222.132261521794</c:v>
                </c:pt>
                <c:pt idx="438">
                  <c:v>4079.1032051914954</c:v>
                </c:pt>
                <c:pt idx="439">
                  <c:v>-40957.848233967932</c:v>
                </c:pt>
                <c:pt idx="440">
                  <c:v>26728.120360941335</c:v>
                </c:pt>
                <c:pt idx="441">
                  <c:v>-11004.835900116159</c:v>
                </c:pt>
                <c:pt idx="442">
                  <c:v>-4575.8463586936123</c:v>
                </c:pt>
                <c:pt idx="443">
                  <c:v>168111.15202024271</c:v>
                </c:pt>
                <c:pt idx="444">
                  <c:v>62244.862350586191</c:v>
                </c:pt>
                <c:pt idx="445">
                  <c:v>-53361.422204080678</c:v>
                </c:pt>
                <c:pt idx="446">
                  <c:v>46329.96163525938</c:v>
                </c:pt>
                <c:pt idx="447">
                  <c:v>-48169.9848353134</c:v>
                </c:pt>
                <c:pt idx="448">
                  <c:v>28956.773451584624</c:v>
                </c:pt>
                <c:pt idx="449">
                  <c:v>-5151.4437769309443</c:v>
                </c:pt>
                <c:pt idx="450">
                  <c:v>-42868.538502633019</c:v>
                </c:pt>
                <c:pt idx="451">
                  <c:v>-31184.28837558208</c:v>
                </c:pt>
                <c:pt idx="452">
                  <c:v>-52582.604584179702</c:v>
                </c:pt>
                <c:pt idx="453">
                  <c:v>-26615.574615304038</c:v>
                </c:pt>
                <c:pt idx="454">
                  <c:v>123196.08056732768</c:v>
                </c:pt>
                <c:pt idx="455">
                  <c:v>-7263.1943547697738</c:v>
                </c:pt>
                <c:pt idx="456">
                  <c:v>58705.694560652308</c:v>
                </c:pt>
                <c:pt idx="457">
                  <c:v>112118.12642630923</c:v>
                </c:pt>
                <c:pt idx="458">
                  <c:v>-85360.778422294417</c:v>
                </c:pt>
                <c:pt idx="459">
                  <c:v>5941.1678069301415</c:v>
                </c:pt>
                <c:pt idx="460">
                  <c:v>108538.19515251811</c:v>
                </c:pt>
                <c:pt idx="461">
                  <c:v>-11773.770260140649</c:v>
                </c:pt>
                <c:pt idx="462">
                  <c:v>11207.119870244467</c:v>
                </c:pt>
                <c:pt idx="463">
                  <c:v>-59022.800441750034</c:v>
                </c:pt>
                <c:pt idx="464">
                  <c:v>-37990.123246358184</c:v>
                </c:pt>
                <c:pt idx="465">
                  <c:v>-29050.011520828528</c:v>
                </c:pt>
                <c:pt idx="466">
                  <c:v>-56793.754565089708</c:v>
                </c:pt>
                <c:pt idx="467">
                  <c:v>-26520.910328513593</c:v>
                </c:pt>
                <c:pt idx="468">
                  <c:v>23899.823392209539</c:v>
                </c:pt>
                <c:pt idx="469">
                  <c:v>33017.53669096774</c:v>
                </c:pt>
                <c:pt idx="470">
                  <c:v>58805.02249983151</c:v>
                </c:pt>
                <c:pt idx="471">
                  <c:v>48964.560545151355</c:v>
                </c:pt>
                <c:pt idx="472">
                  <c:v>-42819.398745124927</c:v>
                </c:pt>
                <c:pt idx="473">
                  <c:v>-21270.475225976697</c:v>
                </c:pt>
                <c:pt idx="474">
                  <c:v>-10507.883496949391</c:v>
                </c:pt>
                <c:pt idx="475">
                  <c:v>45531.825375843444</c:v>
                </c:pt>
                <c:pt idx="476">
                  <c:v>-70257.046599499416</c:v>
                </c:pt>
                <c:pt idx="477">
                  <c:v>50792.531356901629</c:v>
                </c:pt>
                <c:pt idx="478">
                  <c:v>8182.3907896884775</c:v>
                </c:pt>
                <c:pt idx="479">
                  <c:v>25263.695010749128</c:v>
                </c:pt>
                <c:pt idx="480">
                  <c:v>-32756.24237897087</c:v>
                </c:pt>
                <c:pt idx="481">
                  <c:v>55203.259043615428</c:v>
                </c:pt>
                <c:pt idx="482">
                  <c:v>64698.9568380157</c:v>
                </c:pt>
                <c:pt idx="483">
                  <c:v>-15549.086452054442</c:v>
                </c:pt>
                <c:pt idx="484">
                  <c:v>-42748.014087144664</c:v>
                </c:pt>
                <c:pt idx="485">
                  <c:v>-13779.243679517414</c:v>
                </c:pt>
                <c:pt idx="486">
                  <c:v>233376.02057559032</c:v>
                </c:pt>
                <c:pt idx="487">
                  <c:v>58610.875656392309</c:v>
                </c:pt>
                <c:pt idx="488">
                  <c:v>148704.51316955138</c:v>
                </c:pt>
                <c:pt idx="489">
                  <c:v>-40130.037493436947</c:v>
                </c:pt>
                <c:pt idx="490">
                  <c:v>-57676.386264432687</c:v>
                </c:pt>
                <c:pt idx="491">
                  <c:v>-77527.586549457221</c:v>
                </c:pt>
                <c:pt idx="492">
                  <c:v>-35908.723634716473</c:v>
                </c:pt>
                <c:pt idx="493">
                  <c:v>39513.65418153262</c:v>
                </c:pt>
                <c:pt idx="494">
                  <c:v>-33407.138284016401</c:v>
                </c:pt>
                <c:pt idx="495">
                  <c:v>-39053.372496518219</c:v>
                </c:pt>
                <c:pt idx="496">
                  <c:v>-11640.619290102244</c:v>
                </c:pt>
                <c:pt idx="497">
                  <c:v>-125125.14537435229</c:v>
                </c:pt>
                <c:pt idx="498">
                  <c:v>-31306.478801640827</c:v>
                </c:pt>
                <c:pt idx="499">
                  <c:v>-46397.91269840824</c:v>
                </c:pt>
                <c:pt idx="500">
                  <c:v>-120852.03962452104</c:v>
                </c:pt>
                <c:pt idx="501">
                  <c:v>-5168.0129595430335</c:v>
                </c:pt>
                <c:pt idx="502">
                  <c:v>-53479.888440949144</c:v>
                </c:pt>
                <c:pt idx="503">
                  <c:v>-29658.638999988209</c:v>
                </c:pt>
                <c:pt idx="504">
                  <c:v>-26749.210876443656</c:v>
                </c:pt>
                <c:pt idx="505">
                  <c:v>122478.96604857885</c:v>
                </c:pt>
                <c:pt idx="506">
                  <c:v>-41956.358080997015</c:v>
                </c:pt>
                <c:pt idx="507">
                  <c:v>19431.29321304441</c:v>
                </c:pt>
                <c:pt idx="508">
                  <c:v>152756.19810092141</c:v>
                </c:pt>
                <c:pt idx="509">
                  <c:v>86897.001820512989</c:v>
                </c:pt>
                <c:pt idx="510">
                  <c:v>-25408.649361893506</c:v>
                </c:pt>
                <c:pt idx="511">
                  <c:v>80541.608274021128</c:v>
                </c:pt>
                <c:pt idx="512">
                  <c:v>-39948.27592976141</c:v>
                </c:pt>
                <c:pt idx="513">
                  <c:v>24258.339799104899</c:v>
                </c:pt>
                <c:pt idx="514">
                  <c:v>-54216.477325823973</c:v>
                </c:pt>
                <c:pt idx="515">
                  <c:v>-62861.000237478584</c:v>
                </c:pt>
                <c:pt idx="516">
                  <c:v>210847.19907074631</c:v>
                </c:pt>
                <c:pt idx="517">
                  <c:v>6763.7382951297914</c:v>
                </c:pt>
                <c:pt idx="518">
                  <c:v>44569.563406374422</c:v>
                </c:pt>
                <c:pt idx="519">
                  <c:v>19320.626283902326</c:v>
                </c:pt>
                <c:pt idx="520">
                  <c:v>-199042.97820150183</c:v>
                </c:pt>
                <c:pt idx="521">
                  <c:v>-64008.051940284087</c:v>
                </c:pt>
                <c:pt idx="522">
                  <c:v>-27299.560037279793</c:v>
                </c:pt>
                <c:pt idx="523">
                  <c:v>-56946.061583444214</c:v>
                </c:pt>
                <c:pt idx="524">
                  <c:v>-40.650950706738513</c:v>
                </c:pt>
                <c:pt idx="525">
                  <c:v>67232.769379567471</c:v>
                </c:pt>
                <c:pt idx="526">
                  <c:v>77475.425210402173</c:v>
                </c:pt>
                <c:pt idx="527">
                  <c:v>143172.36122059578</c:v>
                </c:pt>
                <c:pt idx="528">
                  <c:v>-7236.1354523609043</c:v>
                </c:pt>
                <c:pt idx="529">
                  <c:v>-37411.711545199039</c:v>
                </c:pt>
                <c:pt idx="530">
                  <c:v>-28663.872461557272</c:v>
                </c:pt>
                <c:pt idx="531">
                  <c:v>-17557.702372294792</c:v>
                </c:pt>
                <c:pt idx="532">
                  <c:v>-40310.027060928231</c:v>
                </c:pt>
                <c:pt idx="533">
                  <c:v>-116.41796450334368</c:v>
                </c:pt>
                <c:pt idx="534">
                  <c:v>-140290.84130584053</c:v>
                </c:pt>
                <c:pt idx="535">
                  <c:v>45562.674384519807</c:v>
                </c:pt>
                <c:pt idx="536">
                  <c:v>-12997.093463132303</c:v>
                </c:pt>
                <c:pt idx="537">
                  <c:v>-2217.0383979058824</c:v>
                </c:pt>
                <c:pt idx="538">
                  <c:v>60077.415064870904</c:v>
                </c:pt>
                <c:pt idx="539">
                  <c:v>24970.390422457654</c:v>
                </c:pt>
                <c:pt idx="540">
                  <c:v>-53463.485847875243</c:v>
                </c:pt>
                <c:pt idx="541">
                  <c:v>38364.842107889359</c:v>
                </c:pt>
                <c:pt idx="542">
                  <c:v>-58199.151119801914</c:v>
                </c:pt>
                <c:pt idx="543">
                  <c:v>-643.94591039436636</c:v>
                </c:pt>
                <c:pt idx="544">
                  <c:v>-20726.429255439347</c:v>
                </c:pt>
                <c:pt idx="545">
                  <c:v>61755.452502278575</c:v>
                </c:pt>
                <c:pt idx="546">
                  <c:v>7626.500490026956</c:v>
                </c:pt>
                <c:pt idx="547">
                  <c:v>-27425.187466881529</c:v>
                </c:pt>
                <c:pt idx="548">
                  <c:v>25435.825232445291</c:v>
                </c:pt>
                <c:pt idx="549">
                  <c:v>-71331.948308763211</c:v>
                </c:pt>
                <c:pt idx="550">
                  <c:v>-6933.8496107280953</c:v>
                </c:pt>
                <c:pt idx="551">
                  <c:v>41314.568252679834</c:v>
                </c:pt>
                <c:pt idx="552">
                  <c:v>-40646.19914365359</c:v>
                </c:pt>
                <c:pt idx="553">
                  <c:v>-37012.176676662959</c:v>
                </c:pt>
                <c:pt idx="554">
                  <c:v>51686.484926309</c:v>
                </c:pt>
                <c:pt idx="555">
                  <c:v>-12150.032652413065</c:v>
                </c:pt>
                <c:pt idx="556">
                  <c:v>-41928.961019147711</c:v>
                </c:pt>
                <c:pt idx="557">
                  <c:v>-74844.336710482399</c:v>
                </c:pt>
                <c:pt idx="558">
                  <c:v>-19035.910805502848</c:v>
                </c:pt>
                <c:pt idx="559">
                  <c:v>-38148.505165180191</c:v>
                </c:pt>
                <c:pt idx="560">
                  <c:v>21621.347415859054</c:v>
                </c:pt>
                <c:pt idx="561">
                  <c:v>25788.005888997228</c:v>
                </c:pt>
                <c:pt idx="562">
                  <c:v>-35561.037331572676</c:v>
                </c:pt>
                <c:pt idx="563">
                  <c:v>-16620.321144096495</c:v>
                </c:pt>
                <c:pt idx="564">
                  <c:v>-26720.917446489359</c:v>
                </c:pt>
                <c:pt idx="565">
                  <c:v>-16120.073887080449</c:v>
                </c:pt>
                <c:pt idx="566">
                  <c:v>159187.83460057643</c:v>
                </c:pt>
                <c:pt idx="567">
                  <c:v>-62862.536339743354</c:v>
                </c:pt>
                <c:pt idx="568">
                  <c:v>-22646.116340031731</c:v>
                </c:pt>
                <c:pt idx="569">
                  <c:v>-66216.064932737732</c:v>
                </c:pt>
                <c:pt idx="570">
                  <c:v>-39701.260086995084</c:v>
                </c:pt>
                <c:pt idx="571">
                  <c:v>-82918.774018179829</c:v>
                </c:pt>
                <c:pt idx="572">
                  <c:v>-67002.228296737041</c:v>
                </c:pt>
                <c:pt idx="573">
                  <c:v>166839.49040313688</c:v>
                </c:pt>
                <c:pt idx="574">
                  <c:v>38886.437348802778</c:v>
                </c:pt>
                <c:pt idx="575">
                  <c:v>-68754.512509299035</c:v>
                </c:pt>
                <c:pt idx="576">
                  <c:v>1181.2255968164245</c:v>
                </c:pt>
                <c:pt idx="577">
                  <c:v>-29999.13320603926</c:v>
                </c:pt>
                <c:pt idx="578">
                  <c:v>20776.04105263581</c:v>
                </c:pt>
                <c:pt idx="579">
                  <c:v>15023.795358660398</c:v>
                </c:pt>
                <c:pt idx="580">
                  <c:v>75044.453632238758</c:v>
                </c:pt>
                <c:pt idx="581">
                  <c:v>-12852.244215999963</c:v>
                </c:pt>
                <c:pt idx="582">
                  <c:v>-53837.273194815847</c:v>
                </c:pt>
                <c:pt idx="583">
                  <c:v>59175.339333744021</c:v>
                </c:pt>
                <c:pt idx="584">
                  <c:v>-9381.2830690821866</c:v>
                </c:pt>
                <c:pt idx="585">
                  <c:v>49034.647713716666</c:v>
                </c:pt>
                <c:pt idx="586">
                  <c:v>15167.167726742569</c:v>
                </c:pt>
                <c:pt idx="587">
                  <c:v>-23951.709001244715</c:v>
                </c:pt>
                <c:pt idx="588">
                  <c:v>-19953.715161197062</c:v>
                </c:pt>
                <c:pt idx="589">
                  <c:v>-38781.657744952681</c:v>
                </c:pt>
                <c:pt idx="590">
                  <c:v>58872.710452162253</c:v>
                </c:pt>
                <c:pt idx="591">
                  <c:v>-56325.984077464149</c:v>
                </c:pt>
                <c:pt idx="592">
                  <c:v>-115789.91573352483</c:v>
                </c:pt>
                <c:pt idx="593">
                  <c:v>2948.9534353424096</c:v>
                </c:pt>
                <c:pt idx="594">
                  <c:v>-5351.2831949684769</c:v>
                </c:pt>
                <c:pt idx="595">
                  <c:v>-45817.340109425219</c:v>
                </c:pt>
                <c:pt idx="596">
                  <c:v>104461.23048703209</c:v>
                </c:pt>
                <c:pt idx="597">
                  <c:v>-11943.283121894056</c:v>
                </c:pt>
                <c:pt idx="598">
                  <c:v>-77225.65897982911</c:v>
                </c:pt>
                <c:pt idx="599">
                  <c:v>111310.47553463152</c:v>
                </c:pt>
                <c:pt idx="600">
                  <c:v>-43135.290900346416</c:v>
                </c:pt>
                <c:pt idx="601">
                  <c:v>7020.6225741641247</c:v>
                </c:pt>
                <c:pt idx="602">
                  <c:v>49528.557281922374</c:v>
                </c:pt>
                <c:pt idx="603">
                  <c:v>1979.7761428229569</c:v>
                </c:pt>
                <c:pt idx="604">
                  <c:v>1672.2064814178157</c:v>
                </c:pt>
                <c:pt idx="605">
                  <c:v>29177.452960674913</c:v>
                </c:pt>
                <c:pt idx="606">
                  <c:v>-11260.731538789696</c:v>
                </c:pt>
                <c:pt idx="607">
                  <c:v>38337.741708162444</c:v>
                </c:pt>
                <c:pt idx="608">
                  <c:v>137751.85379829275</c:v>
                </c:pt>
                <c:pt idx="609">
                  <c:v>-79278.741945472051</c:v>
                </c:pt>
                <c:pt idx="610">
                  <c:v>13088.832168336521</c:v>
                </c:pt>
                <c:pt idx="611">
                  <c:v>-4830.7370757843019</c:v>
                </c:pt>
                <c:pt idx="612">
                  <c:v>-92183.857509412104</c:v>
                </c:pt>
                <c:pt idx="613">
                  <c:v>-39363.286149769498</c:v>
                </c:pt>
                <c:pt idx="614">
                  <c:v>-36549.625930983631</c:v>
                </c:pt>
                <c:pt idx="615">
                  <c:v>14550.113569131121</c:v>
                </c:pt>
                <c:pt idx="616">
                  <c:v>26008.294683612963</c:v>
                </c:pt>
                <c:pt idx="617">
                  <c:v>-23380.656131108291</c:v>
                </c:pt>
                <c:pt idx="618">
                  <c:v>-2971.4187161096488</c:v>
                </c:pt>
                <c:pt idx="619">
                  <c:v>9207.909977461939</c:v>
                </c:pt>
                <c:pt idx="620">
                  <c:v>182523.7902497974</c:v>
                </c:pt>
                <c:pt idx="621">
                  <c:v>-52968.783637722023</c:v>
                </c:pt>
                <c:pt idx="622">
                  <c:v>58881.243175692303</c:v>
                </c:pt>
                <c:pt idx="623">
                  <c:v>122813.86639134184</c:v>
                </c:pt>
                <c:pt idx="624">
                  <c:v>45701.697061572282</c:v>
                </c:pt>
                <c:pt idx="625">
                  <c:v>-28341.544374290621</c:v>
                </c:pt>
                <c:pt idx="626">
                  <c:v>50577.094113478001</c:v>
                </c:pt>
                <c:pt idx="627">
                  <c:v>-10518.186268607271</c:v>
                </c:pt>
                <c:pt idx="628">
                  <c:v>6676.9543317821808</c:v>
                </c:pt>
                <c:pt idx="629">
                  <c:v>-57653.243013596395</c:v>
                </c:pt>
                <c:pt idx="630">
                  <c:v>-43563.384209050884</c:v>
                </c:pt>
                <c:pt idx="631">
                  <c:v>67577.978714376921</c:v>
                </c:pt>
                <c:pt idx="632">
                  <c:v>7658.1075123898336</c:v>
                </c:pt>
                <c:pt idx="633">
                  <c:v>-78701.739029116114</c:v>
                </c:pt>
                <c:pt idx="634">
                  <c:v>-56022.79098585248</c:v>
                </c:pt>
                <c:pt idx="635">
                  <c:v>-90743.541513732634</c:v>
                </c:pt>
                <c:pt idx="636">
                  <c:v>149988.3335501203</c:v>
                </c:pt>
                <c:pt idx="637">
                  <c:v>13889.680962794926</c:v>
                </c:pt>
                <c:pt idx="638">
                  <c:v>-42651.004541281058</c:v>
                </c:pt>
                <c:pt idx="639">
                  <c:v>-5288.1922177966626</c:v>
                </c:pt>
                <c:pt idx="640">
                  <c:v>-554.08376739593223</c:v>
                </c:pt>
                <c:pt idx="641">
                  <c:v>-39341.811463920341</c:v>
                </c:pt>
                <c:pt idx="642">
                  <c:v>55976.10536273531</c:v>
                </c:pt>
                <c:pt idx="643">
                  <c:v>-127334.78707087395</c:v>
                </c:pt>
                <c:pt idx="644">
                  <c:v>84259.69300568843</c:v>
                </c:pt>
                <c:pt idx="645">
                  <c:v>-30108.342098259542</c:v>
                </c:pt>
                <c:pt idx="646">
                  <c:v>-62400.413537360146</c:v>
                </c:pt>
                <c:pt idx="647">
                  <c:v>-26658.424394149217</c:v>
                </c:pt>
                <c:pt idx="648">
                  <c:v>-45815.170434597967</c:v>
                </c:pt>
                <c:pt idx="649">
                  <c:v>5356.9711876662623</c:v>
                </c:pt>
                <c:pt idx="650">
                  <c:v>-101333.68371684427</c:v>
                </c:pt>
                <c:pt idx="651">
                  <c:v>6671.9297139173141</c:v>
                </c:pt>
                <c:pt idx="652">
                  <c:v>72191.468693353236</c:v>
                </c:pt>
                <c:pt idx="653">
                  <c:v>5916.5395974570711</c:v>
                </c:pt>
                <c:pt idx="654">
                  <c:v>9597.5667687258101</c:v>
                </c:pt>
                <c:pt idx="655">
                  <c:v>1636.2807443673373</c:v>
                </c:pt>
                <c:pt idx="656">
                  <c:v>-107027.75598806934</c:v>
                </c:pt>
                <c:pt idx="657">
                  <c:v>-56967.677543649392</c:v>
                </c:pt>
                <c:pt idx="658">
                  <c:v>2197.9889368230361</c:v>
                </c:pt>
                <c:pt idx="659">
                  <c:v>-64586.860367335379</c:v>
                </c:pt>
                <c:pt idx="660">
                  <c:v>-120221.72932054015</c:v>
                </c:pt>
                <c:pt idx="661">
                  <c:v>302041.48151738767</c:v>
                </c:pt>
                <c:pt idx="662">
                  <c:v>-17954.816736251203</c:v>
                </c:pt>
                <c:pt idx="663">
                  <c:v>65150.027030565339</c:v>
                </c:pt>
                <c:pt idx="664">
                  <c:v>-48964.151282114675</c:v>
                </c:pt>
                <c:pt idx="665">
                  <c:v>-47479.403458990331</c:v>
                </c:pt>
                <c:pt idx="666">
                  <c:v>43757.071495782002</c:v>
                </c:pt>
                <c:pt idx="667">
                  <c:v>137035.54241794255</c:v>
                </c:pt>
                <c:pt idx="668">
                  <c:v>-3536.7345046726405</c:v>
                </c:pt>
                <c:pt idx="669">
                  <c:v>-11274.596019404999</c:v>
                </c:pt>
                <c:pt idx="670">
                  <c:v>19406.56124124804</c:v>
                </c:pt>
                <c:pt idx="671">
                  <c:v>-64385.247595408116</c:v>
                </c:pt>
                <c:pt idx="672">
                  <c:v>-9785.2209443539032</c:v>
                </c:pt>
                <c:pt idx="673">
                  <c:v>11829.496722355834</c:v>
                </c:pt>
                <c:pt idx="674">
                  <c:v>-59823.455518837553</c:v>
                </c:pt>
                <c:pt idx="675">
                  <c:v>-11481.546296578716</c:v>
                </c:pt>
                <c:pt idx="676">
                  <c:v>-27689.896993089642</c:v>
                </c:pt>
                <c:pt idx="677">
                  <c:v>26299.616923312424</c:v>
                </c:pt>
                <c:pt idx="678">
                  <c:v>-34752.772717305546</c:v>
                </c:pt>
                <c:pt idx="679">
                  <c:v>-44441.854477142013</c:v>
                </c:pt>
                <c:pt idx="680">
                  <c:v>87402.399333364679</c:v>
                </c:pt>
                <c:pt idx="681">
                  <c:v>-28744.478153240809</c:v>
                </c:pt>
                <c:pt idx="682">
                  <c:v>30855.442723544082</c:v>
                </c:pt>
                <c:pt idx="683">
                  <c:v>-41370.789097875968</c:v>
                </c:pt>
                <c:pt idx="684">
                  <c:v>-124506.266942263</c:v>
                </c:pt>
                <c:pt idx="685">
                  <c:v>-26818.967612956825</c:v>
                </c:pt>
                <c:pt idx="686">
                  <c:v>-11008.329859040998</c:v>
                </c:pt>
                <c:pt idx="687">
                  <c:v>-32034.334073635662</c:v>
                </c:pt>
                <c:pt idx="688">
                  <c:v>-16066.910823148995</c:v>
                </c:pt>
                <c:pt idx="689">
                  <c:v>-7552.6326830843464</c:v>
                </c:pt>
                <c:pt idx="690">
                  <c:v>-11121.411412303249</c:v>
                </c:pt>
                <c:pt idx="691">
                  <c:v>11718.187761295645</c:v>
                </c:pt>
                <c:pt idx="692">
                  <c:v>61418.118005964905</c:v>
                </c:pt>
                <c:pt idx="693">
                  <c:v>-9781.691099048825</c:v>
                </c:pt>
                <c:pt idx="694">
                  <c:v>-14238.410026672063</c:v>
                </c:pt>
                <c:pt idx="695">
                  <c:v>-116397.88818381605</c:v>
                </c:pt>
                <c:pt idx="696">
                  <c:v>55413.176094654948</c:v>
                </c:pt>
                <c:pt idx="697">
                  <c:v>67534.583701149939</c:v>
                </c:pt>
                <c:pt idx="698">
                  <c:v>-15820.426638605888</c:v>
                </c:pt>
                <c:pt idx="699">
                  <c:v>-34578.881818173453</c:v>
                </c:pt>
                <c:pt idx="700">
                  <c:v>-104673.35004387103</c:v>
                </c:pt>
                <c:pt idx="701">
                  <c:v>-56695.531053869199</c:v>
                </c:pt>
                <c:pt idx="702">
                  <c:v>-47883.159151714179</c:v>
                </c:pt>
                <c:pt idx="703">
                  <c:v>-79347.035115402017</c:v>
                </c:pt>
                <c:pt idx="704">
                  <c:v>-5856.1019947473542</c:v>
                </c:pt>
                <c:pt idx="705">
                  <c:v>10238.342997136577</c:v>
                </c:pt>
                <c:pt idx="706">
                  <c:v>-51039.270378113026</c:v>
                </c:pt>
                <c:pt idx="707">
                  <c:v>-78834.753215883451</c:v>
                </c:pt>
                <c:pt idx="708">
                  <c:v>-109847.79277170956</c:v>
                </c:pt>
                <c:pt idx="709">
                  <c:v>25857.791985350021</c:v>
                </c:pt>
                <c:pt idx="710">
                  <c:v>-16881.403159993177</c:v>
                </c:pt>
                <c:pt idx="711">
                  <c:v>-1978.2689124801254</c:v>
                </c:pt>
                <c:pt idx="712">
                  <c:v>-5091.4406149012502</c:v>
                </c:pt>
                <c:pt idx="713">
                  <c:v>11186.924444253556</c:v>
                </c:pt>
                <c:pt idx="714">
                  <c:v>-35571.221870968206</c:v>
                </c:pt>
                <c:pt idx="715">
                  <c:v>-47612.133606932388</c:v>
                </c:pt>
                <c:pt idx="716">
                  <c:v>-16440.764868638071</c:v>
                </c:pt>
                <c:pt idx="717">
                  <c:v>19161.022269666253</c:v>
                </c:pt>
                <c:pt idx="718">
                  <c:v>40330.354523014685</c:v>
                </c:pt>
                <c:pt idx="719">
                  <c:v>4111.0659228242002</c:v>
                </c:pt>
                <c:pt idx="720">
                  <c:v>-65846.717248811357</c:v>
                </c:pt>
                <c:pt idx="721">
                  <c:v>10169.038820603848</c:v>
                </c:pt>
                <c:pt idx="722">
                  <c:v>-51104.030594735465</c:v>
                </c:pt>
                <c:pt idx="723">
                  <c:v>-9752.2500488825899</c:v>
                </c:pt>
                <c:pt idx="724">
                  <c:v>-16384.075234719377</c:v>
                </c:pt>
                <c:pt idx="725">
                  <c:v>251942.97762426647</c:v>
                </c:pt>
                <c:pt idx="726">
                  <c:v>-53514.296938499552</c:v>
                </c:pt>
                <c:pt idx="727">
                  <c:v>-18244.172978611197</c:v>
                </c:pt>
                <c:pt idx="728">
                  <c:v>95959.617823414039</c:v>
                </c:pt>
                <c:pt idx="729">
                  <c:v>58478.174832832534</c:v>
                </c:pt>
                <c:pt idx="730">
                  <c:v>-10699.296227490937</c:v>
                </c:pt>
                <c:pt idx="731">
                  <c:v>-27964.255785532005</c:v>
                </c:pt>
                <c:pt idx="732">
                  <c:v>81018.352607330831</c:v>
                </c:pt>
                <c:pt idx="733">
                  <c:v>-28594.725834621466</c:v>
                </c:pt>
                <c:pt idx="734">
                  <c:v>-61917.062756382569</c:v>
                </c:pt>
                <c:pt idx="735">
                  <c:v>-31759.896593330137</c:v>
                </c:pt>
                <c:pt idx="736">
                  <c:v>-95685.58373898454</c:v>
                </c:pt>
                <c:pt idx="737">
                  <c:v>-12093.557529345417</c:v>
                </c:pt>
                <c:pt idx="738">
                  <c:v>-30744.956243638677</c:v>
                </c:pt>
                <c:pt idx="739">
                  <c:v>-34644.295430283761</c:v>
                </c:pt>
                <c:pt idx="740">
                  <c:v>-39953.932243090181</c:v>
                </c:pt>
                <c:pt idx="741">
                  <c:v>-63864.585782950162</c:v>
                </c:pt>
                <c:pt idx="742">
                  <c:v>262890.72803519544</c:v>
                </c:pt>
                <c:pt idx="743">
                  <c:v>-46003.660719383304</c:v>
                </c:pt>
                <c:pt idx="744">
                  <c:v>-17403.426200379734</c:v>
                </c:pt>
                <c:pt idx="745">
                  <c:v>-78908.701973241434</c:v>
                </c:pt>
                <c:pt idx="746">
                  <c:v>69542.274511994125</c:v>
                </c:pt>
                <c:pt idx="747">
                  <c:v>-47268.808829309884</c:v>
                </c:pt>
                <c:pt idx="748">
                  <c:v>-37531.349451506074</c:v>
                </c:pt>
                <c:pt idx="749">
                  <c:v>-29807.240296475065</c:v>
                </c:pt>
                <c:pt idx="750">
                  <c:v>97723.710968079511</c:v>
                </c:pt>
                <c:pt idx="751">
                  <c:v>113071.47845726425</c:v>
                </c:pt>
                <c:pt idx="752">
                  <c:v>78955.577807612717</c:v>
                </c:pt>
                <c:pt idx="753">
                  <c:v>63345.205045718234</c:v>
                </c:pt>
                <c:pt idx="754">
                  <c:v>50833.912412721198</c:v>
                </c:pt>
                <c:pt idx="755">
                  <c:v>-55991.620503193466</c:v>
                </c:pt>
                <c:pt idx="756">
                  <c:v>45769.696787295747</c:v>
                </c:pt>
                <c:pt idx="757">
                  <c:v>15842.077283826162</c:v>
                </c:pt>
                <c:pt idx="758">
                  <c:v>-32094.06650764565</c:v>
                </c:pt>
                <c:pt idx="759">
                  <c:v>69992.607866757666</c:v>
                </c:pt>
                <c:pt idx="760">
                  <c:v>-89700.781232388224</c:v>
                </c:pt>
                <c:pt idx="761">
                  <c:v>-54025.245651685807</c:v>
                </c:pt>
                <c:pt idx="762">
                  <c:v>-89386.847901278292</c:v>
                </c:pt>
                <c:pt idx="763">
                  <c:v>63769.121518605389</c:v>
                </c:pt>
                <c:pt idx="764">
                  <c:v>-36495.816731721541</c:v>
                </c:pt>
                <c:pt idx="765">
                  <c:v>-28232.886592441384</c:v>
                </c:pt>
                <c:pt idx="766">
                  <c:v>-120936.62286055184</c:v>
                </c:pt>
                <c:pt idx="767">
                  <c:v>-24176.696507572196</c:v>
                </c:pt>
                <c:pt idx="768">
                  <c:v>74487.585553797107</c:v>
                </c:pt>
                <c:pt idx="769">
                  <c:v>-32131.716859508364</c:v>
                </c:pt>
                <c:pt idx="770">
                  <c:v>-66316.340416387073</c:v>
                </c:pt>
                <c:pt idx="771">
                  <c:v>-89839.537815997028</c:v>
                </c:pt>
                <c:pt idx="772">
                  <c:v>-40572.897211321077</c:v>
                </c:pt>
                <c:pt idx="773">
                  <c:v>-72521.358792194806</c:v>
                </c:pt>
                <c:pt idx="774">
                  <c:v>-5717.778561929561</c:v>
                </c:pt>
                <c:pt idx="775">
                  <c:v>54503.608168080682</c:v>
                </c:pt>
                <c:pt idx="776">
                  <c:v>60076.982759268256</c:v>
                </c:pt>
                <c:pt idx="777">
                  <c:v>-35640.250690296991</c:v>
                </c:pt>
                <c:pt idx="778">
                  <c:v>-68327.91942758963</c:v>
                </c:pt>
                <c:pt idx="779">
                  <c:v>19245.201744460501</c:v>
                </c:pt>
                <c:pt idx="780">
                  <c:v>11011.925289811334</c:v>
                </c:pt>
                <c:pt idx="781">
                  <c:v>-56759.525996651093</c:v>
                </c:pt>
                <c:pt idx="782">
                  <c:v>21202.701357483922</c:v>
                </c:pt>
                <c:pt idx="783">
                  <c:v>100185.76739253686</c:v>
                </c:pt>
                <c:pt idx="784">
                  <c:v>-46476.21753284178</c:v>
                </c:pt>
                <c:pt idx="785">
                  <c:v>52878.100998532434</c:v>
                </c:pt>
                <c:pt idx="786">
                  <c:v>93715.624515225412</c:v>
                </c:pt>
                <c:pt idx="787">
                  <c:v>-37356.663555072912</c:v>
                </c:pt>
                <c:pt idx="788">
                  <c:v>-13287.587763115029</c:v>
                </c:pt>
                <c:pt idx="789">
                  <c:v>48168.724559674709</c:v>
                </c:pt>
                <c:pt idx="790">
                  <c:v>-32847.991611602542</c:v>
                </c:pt>
                <c:pt idx="791">
                  <c:v>-20627.54103303072</c:v>
                </c:pt>
                <c:pt idx="792">
                  <c:v>36538.780306241242</c:v>
                </c:pt>
                <c:pt idx="793">
                  <c:v>-53531.739692542818</c:v>
                </c:pt>
                <c:pt idx="794">
                  <c:v>-38797.503417550761</c:v>
                </c:pt>
                <c:pt idx="795">
                  <c:v>-9421.8362594461069</c:v>
                </c:pt>
                <c:pt idx="796">
                  <c:v>-23721.116693639357</c:v>
                </c:pt>
                <c:pt idx="797">
                  <c:v>-6843.233620124869</c:v>
                </c:pt>
                <c:pt idx="798">
                  <c:v>-30374.948416298022</c:v>
                </c:pt>
                <c:pt idx="799">
                  <c:v>87795.427618333139</c:v>
                </c:pt>
                <c:pt idx="800">
                  <c:v>11956.250173187</c:v>
                </c:pt>
                <c:pt idx="801">
                  <c:v>49515.103166171953</c:v>
                </c:pt>
                <c:pt idx="802">
                  <c:v>11021.702088709571</c:v>
                </c:pt>
                <c:pt idx="803">
                  <c:v>-59134.032184335403</c:v>
                </c:pt>
                <c:pt idx="804">
                  <c:v>-9189.9034424705897</c:v>
                </c:pt>
                <c:pt idx="805">
                  <c:v>-46546.700547681365</c:v>
                </c:pt>
                <c:pt idx="806">
                  <c:v>-26304.220241226256</c:v>
                </c:pt>
                <c:pt idx="807">
                  <c:v>-93929.646457109629</c:v>
                </c:pt>
                <c:pt idx="808">
                  <c:v>1437.5908246702456</c:v>
                </c:pt>
                <c:pt idx="809">
                  <c:v>71298.976687322371</c:v>
                </c:pt>
                <c:pt idx="810">
                  <c:v>-45311.0636106155</c:v>
                </c:pt>
                <c:pt idx="811">
                  <c:v>-50162.09539302747</c:v>
                </c:pt>
                <c:pt idx="812">
                  <c:v>58889.358245599666</c:v>
                </c:pt>
                <c:pt idx="813">
                  <c:v>7542.6145575083792</c:v>
                </c:pt>
                <c:pt idx="814">
                  <c:v>-31132.537100981164</c:v>
                </c:pt>
                <c:pt idx="815">
                  <c:v>233654.90677777678</c:v>
                </c:pt>
                <c:pt idx="816">
                  <c:v>-28472.274050610285</c:v>
                </c:pt>
                <c:pt idx="817">
                  <c:v>66565.197754188499</c:v>
                </c:pt>
                <c:pt idx="818">
                  <c:v>-57619.755373939523</c:v>
                </c:pt>
                <c:pt idx="819">
                  <c:v>-116337.55093749019</c:v>
                </c:pt>
                <c:pt idx="820">
                  <c:v>4828.8564343148028</c:v>
                </c:pt>
                <c:pt idx="821">
                  <c:v>16407.358222399984</c:v>
                </c:pt>
                <c:pt idx="822">
                  <c:v>28473.242250005831</c:v>
                </c:pt>
                <c:pt idx="823">
                  <c:v>-264183.064800655</c:v>
                </c:pt>
                <c:pt idx="824">
                  <c:v>-38152.249122478417</c:v>
                </c:pt>
                <c:pt idx="825">
                  <c:v>-48379.71642873477</c:v>
                </c:pt>
                <c:pt idx="826">
                  <c:v>35055.56347734353</c:v>
                </c:pt>
                <c:pt idx="827">
                  <c:v>57272.104032431729</c:v>
                </c:pt>
                <c:pt idx="828">
                  <c:v>33360.407334542571</c:v>
                </c:pt>
                <c:pt idx="829">
                  <c:v>-47131.590908074606</c:v>
                </c:pt>
                <c:pt idx="830">
                  <c:v>-9071.0899609281623</c:v>
                </c:pt>
                <c:pt idx="831">
                  <c:v>-9621.0409330142138</c:v>
                </c:pt>
                <c:pt idx="832">
                  <c:v>-49941.613611826586</c:v>
                </c:pt>
                <c:pt idx="833">
                  <c:v>-22303.106997241499</c:v>
                </c:pt>
                <c:pt idx="834">
                  <c:v>-61575.221045683429</c:v>
                </c:pt>
                <c:pt idx="835">
                  <c:v>27099.921169090863</c:v>
                </c:pt>
                <c:pt idx="836">
                  <c:v>-106701.27195360279</c:v>
                </c:pt>
                <c:pt idx="837">
                  <c:v>-46918.111955101369</c:v>
                </c:pt>
                <c:pt idx="838">
                  <c:v>-1276.7296911382</c:v>
                </c:pt>
                <c:pt idx="839">
                  <c:v>91608.00729915523</c:v>
                </c:pt>
                <c:pt idx="840">
                  <c:v>-27872.64327625226</c:v>
                </c:pt>
                <c:pt idx="841">
                  <c:v>-32732.934862263442</c:v>
                </c:pt>
                <c:pt idx="842">
                  <c:v>-39569.883502994024</c:v>
                </c:pt>
                <c:pt idx="843">
                  <c:v>39266.366008439916</c:v>
                </c:pt>
                <c:pt idx="844">
                  <c:v>-60784.784040228609</c:v>
                </c:pt>
                <c:pt idx="845">
                  <c:v>102197.55198654314</c:v>
                </c:pt>
                <c:pt idx="846">
                  <c:v>29504.949377136305</c:v>
                </c:pt>
                <c:pt idx="847">
                  <c:v>-49767.858259476168</c:v>
                </c:pt>
                <c:pt idx="848">
                  <c:v>-25644.373385911575</c:v>
                </c:pt>
                <c:pt idx="849">
                  <c:v>-55450.444952664257</c:v>
                </c:pt>
                <c:pt idx="850">
                  <c:v>68241.289836657525</c:v>
                </c:pt>
                <c:pt idx="851">
                  <c:v>41528.963637475681</c:v>
                </c:pt>
                <c:pt idx="852">
                  <c:v>-131226.05015529948</c:v>
                </c:pt>
                <c:pt idx="853">
                  <c:v>-135455.87281563797</c:v>
                </c:pt>
                <c:pt idx="854">
                  <c:v>136244.40531352884</c:v>
                </c:pt>
                <c:pt idx="855">
                  <c:v>33759.794333987811</c:v>
                </c:pt>
                <c:pt idx="856">
                  <c:v>8520.5697762285999</c:v>
                </c:pt>
                <c:pt idx="857">
                  <c:v>-4.5401975512504578E-9</c:v>
                </c:pt>
                <c:pt idx="858">
                  <c:v>-31479.632188803924</c:v>
                </c:pt>
                <c:pt idx="859">
                  <c:v>213.58811995375436</c:v>
                </c:pt>
                <c:pt idx="860">
                  <c:v>-86652.129643728898</c:v>
                </c:pt>
                <c:pt idx="861">
                  <c:v>-49187.279995955876</c:v>
                </c:pt>
                <c:pt idx="862">
                  <c:v>6319.1085571639123</c:v>
                </c:pt>
                <c:pt idx="863">
                  <c:v>-49316.861057759612</c:v>
                </c:pt>
                <c:pt idx="864">
                  <c:v>29983.14600736578</c:v>
                </c:pt>
                <c:pt idx="865">
                  <c:v>-2413.5653239818057</c:v>
                </c:pt>
                <c:pt idx="866">
                  <c:v>7694.2449827634264</c:v>
                </c:pt>
                <c:pt idx="867">
                  <c:v>41277.060659557814</c:v>
                </c:pt>
                <c:pt idx="868">
                  <c:v>100416.77334988618</c:v>
                </c:pt>
                <c:pt idx="869">
                  <c:v>71241.443014241406</c:v>
                </c:pt>
                <c:pt idx="870">
                  <c:v>114380.52946613263</c:v>
                </c:pt>
                <c:pt idx="871">
                  <c:v>-911.04353243371588</c:v>
                </c:pt>
                <c:pt idx="872">
                  <c:v>7684.9974756442825</c:v>
                </c:pt>
                <c:pt idx="873">
                  <c:v>64500.679061260482</c:v>
                </c:pt>
                <c:pt idx="874">
                  <c:v>-9046.4507343926234</c:v>
                </c:pt>
                <c:pt idx="875">
                  <c:v>47421.437459931592</c:v>
                </c:pt>
                <c:pt idx="876">
                  <c:v>-2940.0723047661304</c:v>
                </c:pt>
                <c:pt idx="877">
                  <c:v>-52695.857470194111</c:v>
                </c:pt>
                <c:pt idx="878">
                  <c:v>-9002.2419173897943</c:v>
                </c:pt>
                <c:pt idx="879">
                  <c:v>76892.966863847163</c:v>
                </c:pt>
                <c:pt idx="880">
                  <c:v>4625.6954435937223</c:v>
                </c:pt>
                <c:pt idx="881">
                  <c:v>-103358.02151422983</c:v>
                </c:pt>
                <c:pt idx="882">
                  <c:v>-23118.72587462666</c:v>
                </c:pt>
                <c:pt idx="883">
                  <c:v>-31455.935208753799</c:v>
                </c:pt>
                <c:pt idx="884">
                  <c:v>-62770.377362120023</c:v>
                </c:pt>
                <c:pt idx="885">
                  <c:v>9239.2163317592058</c:v>
                </c:pt>
                <c:pt idx="886">
                  <c:v>-36180.63806021167</c:v>
                </c:pt>
                <c:pt idx="887">
                  <c:v>-45301.158116314182</c:v>
                </c:pt>
                <c:pt idx="888">
                  <c:v>-65779.332125459099</c:v>
                </c:pt>
                <c:pt idx="889">
                  <c:v>-10035.933740814449</c:v>
                </c:pt>
                <c:pt idx="890">
                  <c:v>-138553.18669476302</c:v>
                </c:pt>
                <c:pt idx="891">
                  <c:v>-17130.402810429863</c:v>
                </c:pt>
                <c:pt idx="892">
                  <c:v>-41850.113545010507</c:v>
                </c:pt>
                <c:pt idx="893">
                  <c:v>-96883.809207335755</c:v>
                </c:pt>
                <c:pt idx="894">
                  <c:v>-39068.349152447772</c:v>
                </c:pt>
                <c:pt idx="895">
                  <c:v>-101979.26813301182</c:v>
                </c:pt>
                <c:pt idx="896">
                  <c:v>-31357.294480135955</c:v>
                </c:pt>
                <c:pt idx="897">
                  <c:v>147586.37722805969</c:v>
                </c:pt>
                <c:pt idx="898">
                  <c:v>-48819.044563641597</c:v>
                </c:pt>
                <c:pt idx="899">
                  <c:v>33803.603675003396</c:v>
                </c:pt>
                <c:pt idx="900">
                  <c:v>64971.033956577652</c:v>
                </c:pt>
                <c:pt idx="901">
                  <c:v>60453.145760899904</c:v>
                </c:pt>
                <c:pt idx="902">
                  <c:v>9034.4181590151566</c:v>
                </c:pt>
                <c:pt idx="903">
                  <c:v>-9829.1735373137344</c:v>
                </c:pt>
                <c:pt idx="904">
                  <c:v>-14316.081849396927</c:v>
                </c:pt>
                <c:pt idx="905">
                  <c:v>882.45578342143563</c:v>
                </c:pt>
                <c:pt idx="906">
                  <c:v>29967.496876631631</c:v>
                </c:pt>
                <c:pt idx="907">
                  <c:v>-91091.247043186799</c:v>
                </c:pt>
                <c:pt idx="908">
                  <c:v>240099.71156091007</c:v>
                </c:pt>
                <c:pt idx="909">
                  <c:v>-7420.4839963204577</c:v>
                </c:pt>
                <c:pt idx="910">
                  <c:v>257964.87537786853</c:v>
                </c:pt>
                <c:pt idx="911">
                  <c:v>78731.011931157031</c:v>
                </c:pt>
                <c:pt idx="912">
                  <c:v>9190.8455661462503</c:v>
                </c:pt>
                <c:pt idx="913">
                  <c:v>-29583.223653964989</c:v>
                </c:pt>
                <c:pt idx="914">
                  <c:v>-29316.170804425026</c:v>
                </c:pt>
                <c:pt idx="915">
                  <c:v>-44071.870283698139</c:v>
                </c:pt>
                <c:pt idx="916">
                  <c:v>34735.885478671349</c:v>
                </c:pt>
                <c:pt idx="917">
                  <c:v>-30767.936105150002</c:v>
                </c:pt>
                <c:pt idx="918">
                  <c:v>29079.47486800875</c:v>
                </c:pt>
                <c:pt idx="919">
                  <c:v>-33676.473711549363</c:v>
                </c:pt>
                <c:pt idx="920">
                  <c:v>-119423.60312604823</c:v>
                </c:pt>
                <c:pt idx="921">
                  <c:v>3169.1911207681405</c:v>
                </c:pt>
                <c:pt idx="922">
                  <c:v>-39996.429279565258</c:v>
                </c:pt>
                <c:pt idx="923">
                  <c:v>-5930.2491269706516</c:v>
                </c:pt>
                <c:pt idx="924">
                  <c:v>-309.91370310992352</c:v>
                </c:pt>
                <c:pt idx="925">
                  <c:v>-68596.58605695318</c:v>
                </c:pt>
                <c:pt idx="926">
                  <c:v>-78940.127665297361</c:v>
                </c:pt>
                <c:pt idx="927">
                  <c:v>75704.724374541955</c:v>
                </c:pt>
                <c:pt idx="928">
                  <c:v>-26362.675538519456</c:v>
                </c:pt>
                <c:pt idx="929">
                  <c:v>-104461.46452572872</c:v>
                </c:pt>
                <c:pt idx="930">
                  <c:v>72324.110421884106</c:v>
                </c:pt>
                <c:pt idx="931">
                  <c:v>37917.759412318519</c:v>
                </c:pt>
                <c:pt idx="932">
                  <c:v>-64831.671619084431</c:v>
                </c:pt>
                <c:pt idx="933">
                  <c:v>25903.99940499512</c:v>
                </c:pt>
                <c:pt idx="934">
                  <c:v>-40023.579189070122</c:v>
                </c:pt>
                <c:pt idx="935">
                  <c:v>-64249.333772303537</c:v>
                </c:pt>
                <c:pt idx="936">
                  <c:v>198411.56983869337</c:v>
                </c:pt>
                <c:pt idx="937">
                  <c:v>-1500.4056245568499</c:v>
                </c:pt>
                <c:pt idx="938">
                  <c:v>-9687.5560098594578</c:v>
                </c:pt>
                <c:pt idx="939">
                  <c:v>-26347.447304203291</c:v>
                </c:pt>
                <c:pt idx="940">
                  <c:v>27081.131582685688</c:v>
                </c:pt>
                <c:pt idx="941">
                  <c:v>-45704.248034010991</c:v>
                </c:pt>
                <c:pt idx="942">
                  <c:v>-23662.488411279046</c:v>
                </c:pt>
                <c:pt idx="943">
                  <c:v>-25928.500597661361</c:v>
                </c:pt>
                <c:pt idx="944">
                  <c:v>-40218.454554236436</c:v>
                </c:pt>
                <c:pt idx="945">
                  <c:v>-15677.960799536937</c:v>
                </c:pt>
                <c:pt idx="946">
                  <c:v>-118626.32985188195</c:v>
                </c:pt>
                <c:pt idx="947">
                  <c:v>-59075.078603614762</c:v>
                </c:pt>
                <c:pt idx="948">
                  <c:v>-21523.869983232173</c:v>
                </c:pt>
                <c:pt idx="949">
                  <c:v>-5572.3891403504313</c:v>
                </c:pt>
                <c:pt idx="950">
                  <c:v>107424.81250165612</c:v>
                </c:pt>
                <c:pt idx="951">
                  <c:v>39816.216780288938</c:v>
                </c:pt>
                <c:pt idx="952">
                  <c:v>-32516.275448852481</c:v>
                </c:pt>
                <c:pt idx="953">
                  <c:v>-7886.5426655594783</c:v>
                </c:pt>
                <c:pt idx="954">
                  <c:v>4997.6123691656976</c:v>
                </c:pt>
                <c:pt idx="955">
                  <c:v>142113.94965792331</c:v>
                </c:pt>
                <c:pt idx="956">
                  <c:v>-20475.319034855696</c:v>
                </c:pt>
                <c:pt idx="957">
                  <c:v>45743.74319741613</c:v>
                </c:pt>
                <c:pt idx="958">
                  <c:v>-629.63513023746782</c:v>
                </c:pt>
                <c:pt idx="959">
                  <c:v>-17426.843559772009</c:v>
                </c:pt>
                <c:pt idx="960">
                  <c:v>43526.17900234682</c:v>
                </c:pt>
                <c:pt idx="961">
                  <c:v>20455.676556529768</c:v>
                </c:pt>
                <c:pt idx="962">
                  <c:v>-15336.313107964932</c:v>
                </c:pt>
                <c:pt idx="963">
                  <c:v>-33820.973879317491</c:v>
                </c:pt>
                <c:pt idx="964">
                  <c:v>11634.623003718327</c:v>
                </c:pt>
                <c:pt idx="965">
                  <c:v>-23608.344531135401</c:v>
                </c:pt>
                <c:pt idx="966">
                  <c:v>31500.522353386215</c:v>
                </c:pt>
                <c:pt idx="967">
                  <c:v>9746.6868988166607</c:v>
                </c:pt>
                <c:pt idx="968">
                  <c:v>106982.91776305612</c:v>
                </c:pt>
                <c:pt idx="969">
                  <c:v>-17615.896007141971</c:v>
                </c:pt>
                <c:pt idx="970">
                  <c:v>62292.880556218443</c:v>
                </c:pt>
                <c:pt idx="971">
                  <c:v>38498.841490308172</c:v>
                </c:pt>
                <c:pt idx="972">
                  <c:v>123650.17674826912</c:v>
                </c:pt>
                <c:pt idx="973">
                  <c:v>-78429.587546065653</c:v>
                </c:pt>
                <c:pt idx="974">
                  <c:v>-9233.8089190940445</c:v>
                </c:pt>
                <c:pt idx="975">
                  <c:v>-14508.281986054557</c:v>
                </c:pt>
                <c:pt idx="976">
                  <c:v>-5595.4948173046578</c:v>
                </c:pt>
                <c:pt idx="977">
                  <c:v>-17296.334491978982</c:v>
                </c:pt>
                <c:pt idx="978">
                  <c:v>35536.074645446672</c:v>
                </c:pt>
                <c:pt idx="979">
                  <c:v>21353.617076212693</c:v>
                </c:pt>
                <c:pt idx="980">
                  <c:v>574.71908633440034</c:v>
                </c:pt>
                <c:pt idx="981">
                  <c:v>-52241.328820794268</c:v>
                </c:pt>
                <c:pt idx="982">
                  <c:v>-13301.200862839527</c:v>
                </c:pt>
                <c:pt idx="983">
                  <c:v>213232.01543922868</c:v>
                </c:pt>
                <c:pt idx="984">
                  <c:v>53625.787298243755</c:v>
                </c:pt>
                <c:pt idx="985">
                  <c:v>-86384.862757469818</c:v>
                </c:pt>
                <c:pt idx="986">
                  <c:v>-42896.295407362282</c:v>
                </c:pt>
                <c:pt idx="987">
                  <c:v>70618.641550406115</c:v>
                </c:pt>
                <c:pt idx="988">
                  <c:v>-3485.9015459540533</c:v>
                </c:pt>
                <c:pt idx="989">
                  <c:v>8422.1537580601216</c:v>
                </c:pt>
                <c:pt idx="990">
                  <c:v>51691.951801203846</c:v>
                </c:pt>
                <c:pt idx="991">
                  <c:v>21073.513983060548</c:v>
                </c:pt>
                <c:pt idx="992">
                  <c:v>-59662.902269829938</c:v>
                </c:pt>
                <c:pt idx="993">
                  <c:v>19573.032489696256</c:v>
                </c:pt>
                <c:pt idx="994">
                  <c:v>-8351.6852867136477</c:v>
                </c:pt>
                <c:pt idx="995">
                  <c:v>380.81419829156948</c:v>
                </c:pt>
                <c:pt idx="996">
                  <c:v>5860.288352184114</c:v>
                </c:pt>
                <c:pt idx="997">
                  <c:v>-59051.853520400036</c:v>
                </c:pt>
                <c:pt idx="998">
                  <c:v>53079.747107764648</c:v>
                </c:pt>
                <c:pt idx="999">
                  <c:v>-76681.553964451188</c:v>
                </c:pt>
                <c:pt idx="1000">
                  <c:v>-100089.41971184051</c:v>
                </c:pt>
                <c:pt idx="1001">
                  <c:v>162933.07619204995</c:v>
                </c:pt>
                <c:pt idx="1002">
                  <c:v>38111.18317061977</c:v>
                </c:pt>
                <c:pt idx="1003">
                  <c:v>11973.968370910618</c:v>
                </c:pt>
                <c:pt idx="1004">
                  <c:v>22791.238654496614</c:v>
                </c:pt>
                <c:pt idx="1005">
                  <c:v>36029.824731366592</c:v>
                </c:pt>
                <c:pt idx="1006">
                  <c:v>-28217.932428318192</c:v>
                </c:pt>
                <c:pt idx="1007">
                  <c:v>-7299.0483946127351</c:v>
                </c:pt>
                <c:pt idx="1008">
                  <c:v>-45163.680820315756</c:v>
                </c:pt>
                <c:pt idx="1009">
                  <c:v>-61691.938737962279</c:v>
                </c:pt>
                <c:pt idx="1010">
                  <c:v>-39057.488686292898</c:v>
                </c:pt>
                <c:pt idx="1011">
                  <c:v>14804.897809118906</c:v>
                </c:pt>
                <c:pt idx="1012">
                  <c:v>204.15670591066009</c:v>
                </c:pt>
                <c:pt idx="1013">
                  <c:v>5209.1166188121933</c:v>
                </c:pt>
                <c:pt idx="1014">
                  <c:v>14951.964368981891</c:v>
                </c:pt>
                <c:pt idx="1015">
                  <c:v>-49451.566330418456</c:v>
                </c:pt>
                <c:pt idx="1016">
                  <c:v>-34003.085633135459</c:v>
                </c:pt>
                <c:pt idx="1017">
                  <c:v>-8384.3036547330557</c:v>
                </c:pt>
                <c:pt idx="1018">
                  <c:v>-19105.253180016531</c:v>
                </c:pt>
                <c:pt idx="1019">
                  <c:v>-12200.364837416128</c:v>
                </c:pt>
                <c:pt idx="1020">
                  <c:v>-15503.55125077875</c:v>
                </c:pt>
                <c:pt idx="1021">
                  <c:v>115924.61457409966</c:v>
                </c:pt>
                <c:pt idx="1022">
                  <c:v>-29964.526420870097</c:v>
                </c:pt>
                <c:pt idx="1023">
                  <c:v>8203.4848391133128</c:v>
                </c:pt>
                <c:pt idx="1024">
                  <c:v>75247.144540429552</c:v>
                </c:pt>
                <c:pt idx="1025">
                  <c:v>-42511.530176269705</c:v>
                </c:pt>
                <c:pt idx="1026">
                  <c:v>-48321.751484539011</c:v>
                </c:pt>
                <c:pt idx="1027">
                  <c:v>25161.248279485124</c:v>
                </c:pt>
                <c:pt idx="1028">
                  <c:v>60133.873643619998</c:v>
                </c:pt>
                <c:pt idx="1029">
                  <c:v>-49077.461688663141</c:v>
                </c:pt>
                <c:pt idx="1030">
                  <c:v>65585.463811428985</c:v>
                </c:pt>
                <c:pt idx="1031">
                  <c:v>24287.89542147133</c:v>
                </c:pt>
                <c:pt idx="1032">
                  <c:v>-69277.517717694514</c:v>
                </c:pt>
                <c:pt idx="1033">
                  <c:v>-24097.085465663607</c:v>
                </c:pt>
                <c:pt idx="1034">
                  <c:v>-15700.877079342317</c:v>
                </c:pt>
                <c:pt idx="1035">
                  <c:v>80232.143948019191</c:v>
                </c:pt>
                <c:pt idx="1036">
                  <c:v>-33618.603417566221</c:v>
                </c:pt>
                <c:pt idx="1037">
                  <c:v>133125.03552855179</c:v>
                </c:pt>
                <c:pt idx="1038">
                  <c:v>-20036.114429448498</c:v>
                </c:pt>
                <c:pt idx="1039">
                  <c:v>22990.853224372317</c:v>
                </c:pt>
                <c:pt idx="1040">
                  <c:v>-25601.609215321194</c:v>
                </c:pt>
                <c:pt idx="1041">
                  <c:v>4412.0825646134908</c:v>
                </c:pt>
                <c:pt idx="1042">
                  <c:v>-127269.19520276622</c:v>
                </c:pt>
                <c:pt idx="1043">
                  <c:v>28963.79921292045</c:v>
                </c:pt>
                <c:pt idx="1044">
                  <c:v>21524.222155452349</c:v>
                </c:pt>
                <c:pt idx="1045">
                  <c:v>-28117.388883929205</c:v>
                </c:pt>
                <c:pt idx="1046">
                  <c:v>38785.817937738226</c:v>
                </c:pt>
                <c:pt idx="1047">
                  <c:v>44105.552933581755</c:v>
                </c:pt>
                <c:pt idx="1048">
                  <c:v>-25103.977804093738</c:v>
                </c:pt>
                <c:pt idx="1049">
                  <c:v>-44799.669403365813</c:v>
                </c:pt>
                <c:pt idx="1050">
                  <c:v>168972.20671180624</c:v>
                </c:pt>
                <c:pt idx="1051">
                  <c:v>42725.7114311271</c:v>
                </c:pt>
                <c:pt idx="1052">
                  <c:v>20161.074139938515</c:v>
                </c:pt>
                <c:pt idx="1053">
                  <c:v>40339.509202598943</c:v>
                </c:pt>
                <c:pt idx="1054">
                  <c:v>200975.47345937174</c:v>
                </c:pt>
                <c:pt idx="1055">
                  <c:v>-2414.0184450667584</c:v>
                </c:pt>
                <c:pt idx="1056">
                  <c:v>-15201.751884532132</c:v>
                </c:pt>
                <c:pt idx="1057">
                  <c:v>82.142720656702295</c:v>
                </c:pt>
                <c:pt idx="1058">
                  <c:v>-35887.63755729454</c:v>
                </c:pt>
                <c:pt idx="1059">
                  <c:v>-83462.00532170065</c:v>
                </c:pt>
                <c:pt idx="1060">
                  <c:v>-28109.480107983516</c:v>
                </c:pt>
                <c:pt idx="1061">
                  <c:v>22911.395497936028</c:v>
                </c:pt>
                <c:pt idx="1062">
                  <c:v>77471.5803788185</c:v>
                </c:pt>
                <c:pt idx="1063">
                  <c:v>-33830.153374669957</c:v>
                </c:pt>
                <c:pt idx="1064">
                  <c:v>-13541.900447863038</c:v>
                </c:pt>
                <c:pt idx="1065">
                  <c:v>-66521.024317909032</c:v>
                </c:pt>
                <c:pt idx="1066">
                  <c:v>-30739.453741584381</c:v>
                </c:pt>
                <c:pt idx="1067">
                  <c:v>-31471.052441654785</c:v>
                </c:pt>
                <c:pt idx="1068">
                  <c:v>-50616.29213007068</c:v>
                </c:pt>
                <c:pt idx="1069">
                  <c:v>-73876.234247755026</c:v>
                </c:pt>
                <c:pt idx="1070">
                  <c:v>-64590.700717467291</c:v>
                </c:pt>
                <c:pt idx="1071">
                  <c:v>-79346.25525640964</c:v>
                </c:pt>
                <c:pt idx="1072">
                  <c:v>18445.917531551328</c:v>
                </c:pt>
                <c:pt idx="1073">
                  <c:v>82155.831980275514</c:v>
                </c:pt>
                <c:pt idx="1074">
                  <c:v>-64149.254746800987</c:v>
                </c:pt>
                <c:pt idx="1075">
                  <c:v>-47351.464023536886</c:v>
                </c:pt>
                <c:pt idx="1076">
                  <c:v>-74769.537403695518</c:v>
                </c:pt>
                <c:pt idx="1077">
                  <c:v>-3931.1563360019354</c:v>
                </c:pt>
                <c:pt idx="1078">
                  <c:v>-73687.725805587834</c:v>
                </c:pt>
                <c:pt idx="1079">
                  <c:v>19251.318211807084</c:v>
                </c:pt>
                <c:pt idx="1080">
                  <c:v>-10950.809320682485</c:v>
                </c:pt>
                <c:pt idx="1081">
                  <c:v>-22046.048480689846</c:v>
                </c:pt>
                <c:pt idx="1082">
                  <c:v>37081.790078993829</c:v>
                </c:pt>
                <c:pt idx="1083">
                  <c:v>-26263.520010145498</c:v>
                </c:pt>
                <c:pt idx="1084">
                  <c:v>31157.053540511057</c:v>
                </c:pt>
                <c:pt idx="1085">
                  <c:v>-45521.041043971723</c:v>
                </c:pt>
                <c:pt idx="1086">
                  <c:v>-16161.429398331617</c:v>
                </c:pt>
                <c:pt idx="1087">
                  <c:v>-11071.080708587106</c:v>
                </c:pt>
                <c:pt idx="1088">
                  <c:v>-7032.401562394487</c:v>
                </c:pt>
                <c:pt idx="1089">
                  <c:v>-25350.511455253203</c:v>
                </c:pt>
                <c:pt idx="1090">
                  <c:v>-24193.651398344722</c:v>
                </c:pt>
                <c:pt idx="1091">
                  <c:v>-47826.408633518091</c:v>
                </c:pt>
                <c:pt idx="1092">
                  <c:v>59197.678401625803</c:v>
                </c:pt>
                <c:pt idx="1093">
                  <c:v>92155.642723996541</c:v>
                </c:pt>
                <c:pt idx="1094">
                  <c:v>-12075.125592335651</c:v>
                </c:pt>
                <c:pt idx="1095">
                  <c:v>6047.8047250043601</c:v>
                </c:pt>
                <c:pt idx="1096">
                  <c:v>-58952.159710580396</c:v>
                </c:pt>
                <c:pt idx="1097">
                  <c:v>92050.142361179227</c:v>
                </c:pt>
                <c:pt idx="1098">
                  <c:v>240929.4096419249</c:v>
                </c:pt>
                <c:pt idx="1099">
                  <c:v>-47435.712640362239</c:v>
                </c:pt>
                <c:pt idx="1100">
                  <c:v>-3744.3458841578686</c:v>
                </c:pt>
                <c:pt idx="1101">
                  <c:v>-15010.244009507995</c:v>
                </c:pt>
                <c:pt idx="1102">
                  <c:v>35220.654703097527</c:v>
                </c:pt>
                <c:pt idx="1103">
                  <c:v>-112880.51748671912</c:v>
                </c:pt>
                <c:pt idx="1104">
                  <c:v>11597.028855833596</c:v>
                </c:pt>
                <c:pt idx="1105">
                  <c:v>-37638.176933567738</c:v>
                </c:pt>
                <c:pt idx="1106">
                  <c:v>-50982.660040136019</c:v>
                </c:pt>
                <c:pt idx="1107">
                  <c:v>-27295.897241803934</c:v>
                </c:pt>
                <c:pt idx="1108">
                  <c:v>-52569.455319207278</c:v>
                </c:pt>
                <c:pt idx="1109">
                  <c:v>-43920.288427112828</c:v>
                </c:pt>
                <c:pt idx="1110">
                  <c:v>16337.242745097115</c:v>
                </c:pt>
                <c:pt idx="1111">
                  <c:v>-26959.045342447789</c:v>
                </c:pt>
                <c:pt idx="1112">
                  <c:v>4050.3731074657335</c:v>
                </c:pt>
                <c:pt idx="1113">
                  <c:v>-35531.844327772793</c:v>
                </c:pt>
                <c:pt idx="1114">
                  <c:v>-32258.618948081799</c:v>
                </c:pt>
                <c:pt idx="1115">
                  <c:v>-46551.296057524596</c:v>
                </c:pt>
                <c:pt idx="1116">
                  <c:v>-19450.891510974208</c:v>
                </c:pt>
                <c:pt idx="1117">
                  <c:v>-28921.511344536499</c:v>
                </c:pt>
                <c:pt idx="1118">
                  <c:v>3585.7330908351578</c:v>
                </c:pt>
                <c:pt idx="1119">
                  <c:v>-52924.459073321836</c:v>
                </c:pt>
                <c:pt idx="1120">
                  <c:v>-178767.93224428315</c:v>
                </c:pt>
                <c:pt idx="1121">
                  <c:v>4700.1436997815035</c:v>
                </c:pt>
                <c:pt idx="1122">
                  <c:v>-97682.236201984924</c:v>
                </c:pt>
                <c:pt idx="1123">
                  <c:v>-61593.482604688732</c:v>
                </c:pt>
                <c:pt idx="1124">
                  <c:v>-25298.203057119332</c:v>
                </c:pt>
                <c:pt idx="1125">
                  <c:v>-20027.253246880427</c:v>
                </c:pt>
                <c:pt idx="1126">
                  <c:v>41500.412013754452</c:v>
                </c:pt>
                <c:pt idx="1127">
                  <c:v>52111.579998492904</c:v>
                </c:pt>
                <c:pt idx="1128">
                  <c:v>-35351.228774851625</c:v>
                </c:pt>
                <c:pt idx="1129">
                  <c:v>-12057.653169059253</c:v>
                </c:pt>
                <c:pt idx="1130">
                  <c:v>-7565.0268414558959</c:v>
                </c:pt>
                <c:pt idx="1131">
                  <c:v>-26396.244439343805</c:v>
                </c:pt>
                <c:pt idx="1132">
                  <c:v>81579.346417237073</c:v>
                </c:pt>
                <c:pt idx="1133">
                  <c:v>-26793.581427109282</c:v>
                </c:pt>
                <c:pt idx="1134">
                  <c:v>-81287.178070012713</c:v>
                </c:pt>
                <c:pt idx="1135">
                  <c:v>-43177.735438655945</c:v>
                </c:pt>
                <c:pt idx="1136">
                  <c:v>-11407.236825708911</c:v>
                </c:pt>
                <c:pt idx="1137">
                  <c:v>-26641.982442526845</c:v>
                </c:pt>
                <c:pt idx="1138">
                  <c:v>-44387.338222196704</c:v>
                </c:pt>
                <c:pt idx="1139">
                  <c:v>-28111.559288006363</c:v>
                </c:pt>
                <c:pt idx="1140">
                  <c:v>-47795.461133438337</c:v>
                </c:pt>
                <c:pt idx="1141">
                  <c:v>15678.973035364586</c:v>
                </c:pt>
                <c:pt idx="1142">
                  <c:v>-38494.697998023126</c:v>
                </c:pt>
                <c:pt idx="1143">
                  <c:v>-46268.655846929614</c:v>
                </c:pt>
                <c:pt idx="1144">
                  <c:v>-27954.314222848101</c:v>
                </c:pt>
                <c:pt idx="1145">
                  <c:v>-64888.72110901546</c:v>
                </c:pt>
                <c:pt idx="1146">
                  <c:v>140342.98996954988</c:v>
                </c:pt>
                <c:pt idx="1147">
                  <c:v>116139.6002400716</c:v>
                </c:pt>
                <c:pt idx="1148">
                  <c:v>-21407.181867167295</c:v>
                </c:pt>
                <c:pt idx="1149">
                  <c:v>-26640.019697896554</c:v>
                </c:pt>
                <c:pt idx="1150">
                  <c:v>-22012.063020098925</c:v>
                </c:pt>
                <c:pt idx="1151">
                  <c:v>-81211.403447023215</c:v>
                </c:pt>
                <c:pt idx="1152">
                  <c:v>53986.098708847559</c:v>
                </c:pt>
                <c:pt idx="1153">
                  <c:v>34005.742003873194</c:v>
                </c:pt>
                <c:pt idx="1154">
                  <c:v>-91143.639863166522</c:v>
                </c:pt>
                <c:pt idx="1155">
                  <c:v>-54238.424869096198</c:v>
                </c:pt>
                <c:pt idx="1156">
                  <c:v>50742.060806575115</c:v>
                </c:pt>
                <c:pt idx="1157">
                  <c:v>14710.194163089938</c:v>
                </c:pt>
                <c:pt idx="1158">
                  <c:v>-45802.01090179832</c:v>
                </c:pt>
                <c:pt idx="1159">
                  <c:v>82290.00273423153</c:v>
                </c:pt>
                <c:pt idx="1160">
                  <c:v>-44967.382551521296</c:v>
                </c:pt>
                <c:pt idx="1161">
                  <c:v>-4963.8039712267637</c:v>
                </c:pt>
                <c:pt idx="1162">
                  <c:v>-42714.814656440169</c:v>
                </c:pt>
                <c:pt idx="1163">
                  <c:v>26120.949345654779</c:v>
                </c:pt>
                <c:pt idx="1164">
                  <c:v>-25351.52517825042</c:v>
                </c:pt>
                <c:pt idx="1165">
                  <c:v>-9946.0638475485612</c:v>
                </c:pt>
                <c:pt idx="1166">
                  <c:v>-131811.3586277166</c:v>
                </c:pt>
                <c:pt idx="1167">
                  <c:v>25385.073772422038</c:v>
                </c:pt>
                <c:pt idx="1168">
                  <c:v>-36311.223147896351</c:v>
                </c:pt>
                <c:pt idx="1169">
                  <c:v>-39973.429586748418</c:v>
                </c:pt>
                <c:pt idx="1170">
                  <c:v>10939.621827579802</c:v>
                </c:pt>
                <c:pt idx="1171">
                  <c:v>27635.249733625154</c:v>
                </c:pt>
                <c:pt idx="1172">
                  <c:v>36396.820887342241</c:v>
                </c:pt>
                <c:pt idx="1173">
                  <c:v>-76637.365554597927</c:v>
                </c:pt>
                <c:pt idx="1174">
                  <c:v>-22385.530195612577</c:v>
                </c:pt>
                <c:pt idx="1175">
                  <c:v>24918.888445592893</c:v>
                </c:pt>
                <c:pt idx="1176">
                  <c:v>6511.1432442142395</c:v>
                </c:pt>
                <c:pt idx="1177">
                  <c:v>38999.718974414223</c:v>
                </c:pt>
                <c:pt idx="1178">
                  <c:v>-17989.918624876009</c:v>
                </c:pt>
                <c:pt idx="1179">
                  <c:v>24219.934339898253</c:v>
                </c:pt>
                <c:pt idx="1180">
                  <c:v>-73715.692706642498</c:v>
                </c:pt>
                <c:pt idx="1181">
                  <c:v>-70369.599719375954</c:v>
                </c:pt>
                <c:pt idx="1182">
                  <c:v>-6330.5906610267702</c:v>
                </c:pt>
                <c:pt idx="1183">
                  <c:v>-45701.388790810655</c:v>
                </c:pt>
                <c:pt idx="1184">
                  <c:v>-28239.456305733998</c:v>
                </c:pt>
                <c:pt idx="1185">
                  <c:v>-22740.989530055376</c:v>
                </c:pt>
                <c:pt idx="1186">
                  <c:v>-35002.18552870804</c:v>
                </c:pt>
                <c:pt idx="1187">
                  <c:v>-82265.193376696261</c:v>
                </c:pt>
                <c:pt idx="1188">
                  <c:v>-71316.020646936609</c:v>
                </c:pt>
                <c:pt idx="1189">
                  <c:v>-18729.444620753115</c:v>
                </c:pt>
                <c:pt idx="1190">
                  <c:v>-9990.9262084261281</c:v>
                </c:pt>
                <c:pt idx="1191">
                  <c:v>141431.2479359096</c:v>
                </c:pt>
                <c:pt idx="1192">
                  <c:v>28759.101872981875</c:v>
                </c:pt>
                <c:pt idx="1193">
                  <c:v>-68087.114618200954</c:v>
                </c:pt>
                <c:pt idx="1194">
                  <c:v>22236.842055087269</c:v>
                </c:pt>
                <c:pt idx="1195">
                  <c:v>81639.577539962338</c:v>
                </c:pt>
                <c:pt idx="1196">
                  <c:v>-41626.492597790319</c:v>
                </c:pt>
                <c:pt idx="1197">
                  <c:v>-44786.300427763257</c:v>
                </c:pt>
                <c:pt idx="1198">
                  <c:v>-59717.086823502206</c:v>
                </c:pt>
                <c:pt idx="1199">
                  <c:v>51213.602642569575</c:v>
                </c:pt>
                <c:pt idx="1200">
                  <c:v>-62095.862716849311</c:v>
                </c:pt>
                <c:pt idx="1201">
                  <c:v>-46483.456950165273</c:v>
                </c:pt>
                <c:pt idx="1202">
                  <c:v>-52060.462979826523</c:v>
                </c:pt>
                <c:pt idx="1203">
                  <c:v>34457.790023425943</c:v>
                </c:pt>
                <c:pt idx="1204">
                  <c:v>29209.434460435994</c:v>
                </c:pt>
                <c:pt idx="1205">
                  <c:v>-50112.403728867939</c:v>
                </c:pt>
                <c:pt idx="1206">
                  <c:v>-401.58604585772991</c:v>
                </c:pt>
                <c:pt idx="1207">
                  <c:v>3888.8174806521274</c:v>
                </c:pt>
                <c:pt idx="1208">
                  <c:v>-21410.639985074726</c:v>
                </c:pt>
                <c:pt idx="1209">
                  <c:v>19482.900198403055</c:v>
                </c:pt>
                <c:pt idx="1210">
                  <c:v>145542.99383884107</c:v>
                </c:pt>
                <c:pt idx="1211">
                  <c:v>-17371.562322182173</c:v>
                </c:pt>
                <c:pt idx="1212">
                  <c:v>-60777.580223175988</c:v>
                </c:pt>
                <c:pt idx="1213">
                  <c:v>-139851.95567191619</c:v>
                </c:pt>
                <c:pt idx="1214">
                  <c:v>15827.849156773649</c:v>
                </c:pt>
                <c:pt idx="1215">
                  <c:v>-41394.716549436474</c:v>
                </c:pt>
                <c:pt idx="1216">
                  <c:v>153149.31619260513</c:v>
                </c:pt>
                <c:pt idx="1217">
                  <c:v>93838.25197107991</c:v>
                </c:pt>
                <c:pt idx="1218">
                  <c:v>-41839.568572094344</c:v>
                </c:pt>
                <c:pt idx="1219">
                  <c:v>-54720.140319000289</c:v>
                </c:pt>
                <c:pt idx="1220">
                  <c:v>-3119.212320880375</c:v>
                </c:pt>
                <c:pt idx="1221">
                  <c:v>19891.971780580701</c:v>
                </c:pt>
                <c:pt idx="1222">
                  <c:v>43465.37766108496</c:v>
                </c:pt>
                <c:pt idx="1223">
                  <c:v>-19763.905853148986</c:v>
                </c:pt>
                <c:pt idx="1224">
                  <c:v>-72164.071024143836</c:v>
                </c:pt>
                <c:pt idx="1225">
                  <c:v>53235.171832291679</c:v>
                </c:pt>
                <c:pt idx="1226">
                  <c:v>28047.836103709356</c:v>
                </c:pt>
                <c:pt idx="1227">
                  <c:v>-96437.380991364334</c:v>
                </c:pt>
                <c:pt idx="1228">
                  <c:v>-18521.829016193456</c:v>
                </c:pt>
                <c:pt idx="1229">
                  <c:v>80406.55007282013</c:v>
                </c:pt>
                <c:pt idx="1230">
                  <c:v>-37441.846906296734</c:v>
                </c:pt>
                <c:pt idx="1231">
                  <c:v>71633.703055980615</c:v>
                </c:pt>
                <c:pt idx="1232">
                  <c:v>226174.4177618121</c:v>
                </c:pt>
                <c:pt idx="1233">
                  <c:v>-81509.22517237172</c:v>
                </c:pt>
                <c:pt idx="1234">
                  <c:v>-36408.33961781222</c:v>
                </c:pt>
                <c:pt idx="1235">
                  <c:v>-24747.297045891231</c:v>
                </c:pt>
                <c:pt idx="1236">
                  <c:v>-27397.254348552087</c:v>
                </c:pt>
                <c:pt idx="1237">
                  <c:v>43987.955143004416</c:v>
                </c:pt>
                <c:pt idx="1238">
                  <c:v>-10472.014425219211</c:v>
                </c:pt>
                <c:pt idx="1239">
                  <c:v>-15949.710658068099</c:v>
                </c:pt>
                <c:pt idx="1240">
                  <c:v>-51890.329631713685</c:v>
                </c:pt>
                <c:pt idx="1241">
                  <c:v>13462.072824233881</c:v>
                </c:pt>
                <c:pt idx="1242">
                  <c:v>-65403.787043123826</c:v>
                </c:pt>
                <c:pt idx="1243">
                  <c:v>16471.729690601875</c:v>
                </c:pt>
                <c:pt idx="1244">
                  <c:v>26116.484553975577</c:v>
                </c:pt>
                <c:pt idx="1245">
                  <c:v>-5109.9058015483388</c:v>
                </c:pt>
                <c:pt idx="1246">
                  <c:v>-82699.840690190264</c:v>
                </c:pt>
                <c:pt idx="1247">
                  <c:v>-118020.91600588948</c:v>
                </c:pt>
                <c:pt idx="1248">
                  <c:v>-14532.211949493212</c:v>
                </c:pt>
                <c:pt idx="1249">
                  <c:v>50551.787667828321</c:v>
                </c:pt>
                <c:pt idx="1250">
                  <c:v>-43155.961292954686</c:v>
                </c:pt>
                <c:pt idx="1251">
                  <c:v>9277.6646242540155</c:v>
                </c:pt>
                <c:pt idx="1252">
                  <c:v>-80.9102862070431</c:v>
                </c:pt>
                <c:pt idx="1253">
                  <c:v>-17927.9492839624</c:v>
                </c:pt>
                <c:pt idx="1254">
                  <c:v>-30012.834236847586</c:v>
                </c:pt>
                <c:pt idx="1255">
                  <c:v>31086.349034941857</c:v>
                </c:pt>
                <c:pt idx="1256">
                  <c:v>-65254.879003616545</c:v>
                </c:pt>
                <c:pt idx="1257">
                  <c:v>85920.470336493396</c:v>
                </c:pt>
                <c:pt idx="1258">
                  <c:v>-14700.812674083427</c:v>
                </c:pt>
                <c:pt idx="1259">
                  <c:v>-15512.070553203346</c:v>
                </c:pt>
                <c:pt idx="1260">
                  <c:v>-22939.799539264932</c:v>
                </c:pt>
                <c:pt idx="1261">
                  <c:v>-29873.309538051952</c:v>
                </c:pt>
                <c:pt idx="1262">
                  <c:v>-34507.724916888517</c:v>
                </c:pt>
                <c:pt idx="1263">
                  <c:v>21273.474368499534</c:v>
                </c:pt>
                <c:pt idx="1264">
                  <c:v>-31951.760126423847</c:v>
                </c:pt>
                <c:pt idx="1265">
                  <c:v>-75380.370775005256</c:v>
                </c:pt>
                <c:pt idx="1266">
                  <c:v>-107624.07217500723</c:v>
                </c:pt>
                <c:pt idx="1267">
                  <c:v>15124.359840084973</c:v>
                </c:pt>
                <c:pt idx="1268">
                  <c:v>-42001.575138616696</c:v>
                </c:pt>
                <c:pt idx="1269">
                  <c:v>5890.876313971763</c:v>
                </c:pt>
                <c:pt idx="1270">
                  <c:v>284271.95450097031</c:v>
                </c:pt>
                <c:pt idx="1271">
                  <c:v>-88814.009181982721</c:v>
                </c:pt>
                <c:pt idx="1272">
                  <c:v>15817.744235173916</c:v>
                </c:pt>
                <c:pt idx="1273">
                  <c:v>-116462.70798709549</c:v>
                </c:pt>
                <c:pt idx="1274">
                  <c:v>28090.355209295434</c:v>
                </c:pt>
                <c:pt idx="1275">
                  <c:v>130307.93931885791</c:v>
                </c:pt>
                <c:pt idx="1276">
                  <c:v>74424.717743953923</c:v>
                </c:pt>
                <c:pt idx="1277">
                  <c:v>-46054.115322406316</c:v>
                </c:pt>
                <c:pt idx="1278">
                  <c:v>-22154.406854124943</c:v>
                </c:pt>
                <c:pt idx="1279">
                  <c:v>-4137.1080344588263</c:v>
                </c:pt>
                <c:pt idx="1280">
                  <c:v>-31978.163532390783</c:v>
                </c:pt>
                <c:pt idx="1281">
                  <c:v>39616.691013976582</c:v>
                </c:pt>
                <c:pt idx="1282">
                  <c:v>-20211.857751013275</c:v>
                </c:pt>
                <c:pt idx="1283">
                  <c:v>-33419.797697500035</c:v>
                </c:pt>
                <c:pt idx="1284">
                  <c:v>-48865.468935554207</c:v>
                </c:pt>
                <c:pt idx="1285">
                  <c:v>-63799.941825303424</c:v>
                </c:pt>
                <c:pt idx="1286">
                  <c:v>-67201.643105071329</c:v>
                </c:pt>
                <c:pt idx="1287">
                  <c:v>93529.598505696398</c:v>
                </c:pt>
                <c:pt idx="1288">
                  <c:v>-9680.3050417635823</c:v>
                </c:pt>
                <c:pt idx="1289">
                  <c:v>-44106.53318940074</c:v>
                </c:pt>
                <c:pt idx="1290">
                  <c:v>-74602.903856539691</c:v>
                </c:pt>
                <c:pt idx="1291">
                  <c:v>162522.81686143513</c:v>
                </c:pt>
                <c:pt idx="1292">
                  <c:v>-7035.3876886279322</c:v>
                </c:pt>
                <c:pt idx="1293">
                  <c:v>-32927.646896490769</c:v>
                </c:pt>
                <c:pt idx="1294">
                  <c:v>-69129.958475234715</c:v>
                </c:pt>
                <c:pt idx="1295">
                  <c:v>-12376.416234290926</c:v>
                </c:pt>
                <c:pt idx="1296">
                  <c:v>11626.421392706165</c:v>
                </c:pt>
                <c:pt idx="1297">
                  <c:v>24792.069567403967</c:v>
                </c:pt>
                <c:pt idx="1298">
                  <c:v>6462.7639567918595</c:v>
                </c:pt>
                <c:pt idx="1299">
                  <c:v>-21790.838278015435</c:v>
                </c:pt>
                <c:pt idx="1300">
                  <c:v>-7493.1323859689001</c:v>
                </c:pt>
                <c:pt idx="1301">
                  <c:v>-5930.4896234630869</c:v>
                </c:pt>
                <c:pt idx="1302">
                  <c:v>-18332.88123610898</c:v>
                </c:pt>
                <c:pt idx="1303">
                  <c:v>-105877.84941131237</c:v>
                </c:pt>
                <c:pt idx="1304">
                  <c:v>-18984.195681832731</c:v>
                </c:pt>
                <c:pt idx="1305">
                  <c:v>63432.548167039204</c:v>
                </c:pt>
                <c:pt idx="1306">
                  <c:v>-13414.431099651963</c:v>
                </c:pt>
                <c:pt idx="1307">
                  <c:v>-23245.398646079149</c:v>
                </c:pt>
                <c:pt idx="1308">
                  <c:v>6015.8093768784311</c:v>
                </c:pt>
                <c:pt idx="1309">
                  <c:v>-33844.843569538731</c:v>
                </c:pt>
                <c:pt idx="1310">
                  <c:v>76483.437628644897</c:v>
                </c:pt>
                <c:pt idx="1311">
                  <c:v>79579.398932348544</c:v>
                </c:pt>
                <c:pt idx="1312">
                  <c:v>7555.5465653302381</c:v>
                </c:pt>
                <c:pt idx="1313">
                  <c:v>47083.47761892213</c:v>
                </c:pt>
                <c:pt idx="1314">
                  <c:v>7112.2212575596641</c:v>
                </c:pt>
                <c:pt idx="1315">
                  <c:v>-31595.57927637035</c:v>
                </c:pt>
                <c:pt idx="1316">
                  <c:v>-41555.395252513466</c:v>
                </c:pt>
                <c:pt idx="1317">
                  <c:v>3389.9364559384994</c:v>
                </c:pt>
                <c:pt idx="1318">
                  <c:v>41679.110075241944</c:v>
                </c:pt>
                <c:pt idx="1319">
                  <c:v>733.16220586327836</c:v>
                </c:pt>
                <c:pt idx="1320">
                  <c:v>-41004.73201377294</c:v>
                </c:pt>
                <c:pt idx="1321">
                  <c:v>60549.256410660048</c:v>
                </c:pt>
                <c:pt idx="1322">
                  <c:v>-46082.909350291826</c:v>
                </c:pt>
                <c:pt idx="1323">
                  <c:v>28507.802796165401</c:v>
                </c:pt>
                <c:pt idx="1324">
                  <c:v>82185.451411113492</c:v>
                </c:pt>
                <c:pt idx="1325">
                  <c:v>-28350.526429966296</c:v>
                </c:pt>
                <c:pt idx="1326">
                  <c:v>-26457.370757734228</c:v>
                </c:pt>
                <c:pt idx="1327">
                  <c:v>55188.118365394766</c:v>
                </c:pt>
                <c:pt idx="1328">
                  <c:v>-25694.2660797477</c:v>
                </c:pt>
                <c:pt idx="1329">
                  <c:v>-1230.8037301816803</c:v>
                </c:pt>
                <c:pt idx="1330">
                  <c:v>-12949.837189100479</c:v>
                </c:pt>
                <c:pt idx="1331">
                  <c:v>-18529.135237823531</c:v>
                </c:pt>
                <c:pt idx="1332">
                  <c:v>-15822.279631412821</c:v>
                </c:pt>
                <c:pt idx="1333">
                  <c:v>-22706.236754848214</c:v>
                </c:pt>
                <c:pt idx="1334">
                  <c:v>175176.29469210372</c:v>
                </c:pt>
                <c:pt idx="1335">
                  <c:v>-61709.580463342805</c:v>
                </c:pt>
                <c:pt idx="1336">
                  <c:v>842.66891935714375</c:v>
                </c:pt>
                <c:pt idx="1337">
                  <c:v>-29957.440038274333</c:v>
                </c:pt>
                <c:pt idx="1338">
                  <c:v>-105.86745238170261</c:v>
                </c:pt>
                <c:pt idx="1339">
                  <c:v>50994.358151716209</c:v>
                </c:pt>
                <c:pt idx="1340">
                  <c:v>16338.273707334098</c:v>
                </c:pt>
                <c:pt idx="1341">
                  <c:v>-79798.123027647584</c:v>
                </c:pt>
                <c:pt idx="1342">
                  <c:v>60392.306998607004</c:v>
                </c:pt>
                <c:pt idx="1343">
                  <c:v>-68504.308745436079</c:v>
                </c:pt>
                <c:pt idx="1344">
                  <c:v>-83136.633799506584</c:v>
                </c:pt>
                <c:pt idx="1345">
                  <c:v>-25948.481478997506</c:v>
                </c:pt>
                <c:pt idx="1346">
                  <c:v>85902.694349070429</c:v>
                </c:pt>
                <c:pt idx="1347">
                  <c:v>-54310.327500439831</c:v>
                </c:pt>
                <c:pt idx="1348">
                  <c:v>-73844.240418352943</c:v>
                </c:pt>
                <c:pt idx="1349">
                  <c:v>-47101.291850393871</c:v>
                </c:pt>
                <c:pt idx="1350">
                  <c:v>-32439.881946598471</c:v>
                </c:pt>
                <c:pt idx="1351">
                  <c:v>211806.4535488078</c:v>
                </c:pt>
                <c:pt idx="1352">
                  <c:v>-32328.823170659336</c:v>
                </c:pt>
                <c:pt idx="1353">
                  <c:v>-30150.599774304486</c:v>
                </c:pt>
                <c:pt idx="1354">
                  <c:v>-77752.796777356882</c:v>
                </c:pt>
                <c:pt idx="1355">
                  <c:v>-43567.300308453356</c:v>
                </c:pt>
                <c:pt idx="1356">
                  <c:v>-51009.302063094539</c:v>
                </c:pt>
                <c:pt idx="1357">
                  <c:v>6561.1790992488022</c:v>
                </c:pt>
                <c:pt idx="1358">
                  <c:v>879.02907743363176</c:v>
                </c:pt>
                <c:pt idx="1359">
                  <c:v>-21283.751130062738</c:v>
                </c:pt>
                <c:pt idx="1360">
                  <c:v>58294.123956445022</c:v>
                </c:pt>
                <c:pt idx="1361">
                  <c:v>6722.5674969128668</c:v>
                </c:pt>
                <c:pt idx="1362">
                  <c:v>169252.3297752809</c:v>
                </c:pt>
                <c:pt idx="1363">
                  <c:v>-12517.465893298737</c:v>
                </c:pt>
                <c:pt idx="1364">
                  <c:v>-7596.2584217651165</c:v>
                </c:pt>
                <c:pt idx="1365">
                  <c:v>-69167.990759104927</c:v>
                </c:pt>
                <c:pt idx="1366">
                  <c:v>-82508.662772909447</c:v>
                </c:pt>
                <c:pt idx="1367">
                  <c:v>25123.40053589904</c:v>
                </c:pt>
                <c:pt idx="1368">
                  <c:v>-13743.702162312024</c:v>
                </c:pt>
                <c:pt idx="1369">
                  <c:v>-99191.533595591056</c:v>
                </c:pt>
                <c:pt idx="1370">
                  <c:v>-42487.591476874542</c:v>
                </c:pt>
                <c:pt idx="1371">
                  <c:v>19604.037938392605</c:v>
                </c:pt>
                <c:pt idx="1372">
                  <c:v>-49631.602421802701</c:v>
                </c:pt>
                <c:pt idx="1373">
                  <c:v>16251.082299571601</c:v>
                </c:pt>
                <c:pt idx="1374">
                  <c:v>-131.07398574461695</c:v>
                </c:pt>
                <c:pt idx="1375">
                  <c:v>-67407.338233494433</c:v>
                </c:pt>
                <c:pt idx="1376">
                  <c:v>-42754.946088794299</c:v>
                </c:pt>
                <c:pt idx="1377">
                  <c:v>-31377.248228222015</c:v>
                </c:pt>
                <c:pt idx="1378">
                  <c:v>-87890.469875674025</c:v>
                </c:pt>
                <c:pt idx="1379">
                  <c:v>41839.656671399425</c:v>
                </c:pt>
                <c:pt idx="1380">
                  <c:v>16149.925815907365</c:v>
                </c:pt>
                <c:pt idx="1381">
                  <c:v>-23776.73213939069</c:v>
                </c:pt>
                <c:pt idx="1382">
                  <c:v>35204.329180412344</c:v>
                </c:pt>
                <c:pt idx="1383">
                  <c:v>40104.97915619408</c:v>
                </c:pt>
                <c:pt idx="1384">
                  <c:v>-9933.6035605841898</c:v>
                </c:pt>
                <c:pt idx="1385">
                  <c:v>-82496.479334814445</c:v>
                </c:pt>
                <c:pt idx="1386">
                  <c:v>-66788.246034569282</c:v>
                </c:pt>
                <c:pt idx="1387">
                  <c:v>-11118.780811774399</c:v>
                </c:pt>
                <c:pt idx="1388">
                  <c:v>-21284.011122449854</c:v>
                </c:pt>
                <c:pt idx="1389">
                  <c:v>74833.876345238299</c:v>
                </c:pt>
                <c:pt idx="1390">
                  <c:v>-34453.899900873221</c:v>
                </c:pt>
                <c:pt idx="1391">
                  <c:v>-51024.669577898108</c:v>
                </c:pt>
                <c:pt idx="1392">
                  <c:v>-73162.476012992876</c:v>
                </c:pt>
                <c:pt idx="1393">
                  <c:v>-52465.514905859716</c:v>
                </c:pt>
                <c:pt idx="1394">
                  <c:v>-106008.28151311679</c:v>
                </c:pt>
                <c:pt idx="1395">
                  <c:v>-23028.405646885163</c:v>
                </c:pt>
                <c:pt idx="1396">
                  <c:v>119570.80122096377</c:v>
                </c:pt>
                <c:pt idx="1397">
                  <c:v>13647.64331353805</c:v>
                </c:pt>
                <c:pt idx="1398">
                  <c:v>-30070.834736519202</c:v>
                </c:pt>
                <c:pt idx="1399">
                  <c:v>-38614.357656678651</c:v>
                </c:pt>
                <c:pt idx="1400">
                  <c:v>-9894.6427180536557</c:v>
                </c:pt>
                <c:pt idx="1401">
                  <c:v>-70444.405254101701</c:v>
                </c:pt>
                <c:pt idx="1402">
                  <c:v>-20562.050755893346</c:v>
                </c:pt>
                <c:pt idx="1403">
                  <c:v>-49984.57001395832</c:v>
                </c:pt>
                <c:pt idx="1404">
                  <c:v>-46785.253339521849</c:v>
                </c:pt>
                <c:pt idx="1405">
                  <c:v>-135172.97928219588</c:v>
                </c:pt>
                <c:pt idx="1406">
                  <c:v>-101598.23209547531</c:v>
                </c:pt>
                <c:pt idx="1407">
                  <c:v>-42977.415044797875</c:v>
                </c:pt>
                <c:pt idx="1408">
                  <c:v>32806.660432058445</c:v>
                </c:pt>
                <c:pt idx="1409">
                  <c:v>-24283.392262783949</c:v>
                </c:pt>
                <c:pt idx="1410">
                  <c:v>10674.736566850799</c:v>
                </c:pt>
                <c:pt idx="1411">
                  <c:v>-7943.8341788907128</c:v>
                </c:pt>
                <c:pt idx="1412">
                  <c:v>66675.61160080391</c:v>
                </c:pt>
                <c:pt idx="1413">
                  <c:v>68439.496212276776</c:v>
                </c:pt>
                <c:pt idx="1414">
                  <c:v>-64240.243387836614</c:v>
                </c:pt>
                <c:pt idx="1415">
                  <c:v>189516.05624381918</c:v>
                </c:pt>
                <c:pt idx="1416">
                  <c:v>30176.431958067056</c:v>
                </c:pt>
                <c:pt idx="1417">
                  <c:v>-71603.693181680806</c:v>
                </c:pt>
                <c:pt idx="1418">
                  <c:v>-28675.897252458526</c:v>
                </c:pt>
                <c:pt idx="1419">
                  <c:v>-97661.705297296401</c:v>
                </c:pt>
                <c:pt idx="1420">
                  <c:v>-17079.799272968783</c:v>
                </c:pt>
                <c:pt idx="1421">
                  <c:v>8478.0815529314859</c:v>
                </c:pt>
                <c:pt idx="1422">
                  <c:v>54936.361817414465</c:v>
                </c:pt>
                <c:pt idx="1423">
                  <c:v>-50065.059372336342</c:v>
                </c:pt>
                <c:pt idx="1424">
                  <c:v>31613.546751763177</c:v>
                </c:pt>
                <c:pt idx="1425">
                  <c:v>33892.181287545711</c:v>
                </c:pt>
                <c:pt idx="1426">
                  <c:v>-741.04437072219298</c:v>
                </c:pt>
                <c:pt idx="1427">
                  <c:v>-4181.6018746073605</c:v>
                </c:pt>
                <c:pt idx="1428">
                  <c:v>59778.689919251599</c:v>
                </c:pt>
                <c:pt idx="1429">
                  <c:v>-3112.1581220869848</c:v>
                </c:pt>
                <c:pt idx="1430">
                  <c:v>11596.966890427924</c:v>
                </c:pt>
                <c:pt idx="1431">
                  <c:v>-36558.353820818302</c:v>
                </c:pt>
                <c:pt idx="1432">
                  <c:v>35412.411520427086</c:v>
                </c:pt>
                <c:pt idx="1433">
                  <c:v>37803.659832885896</c:v>
                </c:pt>
                <c:pt idx="1434">
                  <c:v>-6643.6532862026361</c:v>
                </c:pt>
                <c:pt idx="1435">
                  <c:v>-70246.353816679155</c:v>
                </c:pt>
                <c:pt idx="1436">
                  <c:v>-44030.973950770625</c:v>
                </c:pt>
                <c:pt idx="1437">
                  <c:v>19309.256997367425</c:v>
                </c:pt>
                <c:pt idx="1438">
                  <c:v>-15378.196529971901</c:v>
                </c:pt>
                <c:pt idx="1439">
                  <c:v>-8858.0480970407953</c:v>
                </c:pt>
                <c:pt idx="1440">
                  <c:v>-16127.677573683497</c:v>
                </c:pt>
                <c:pt idx="1441">
                  <c:v>-30886.962533112674</c:v>
                </c:pt>
                <c:pt idx="1442">
                  <c:v>175774.02350185043</c:v>
                </c:pt>
                <c:pt idx="1443">
                  <c:v>93302.034926130786</c:v>
                </c:pt>
                <c:pt idx="1444">
                  <c:v>-44187.444372646802</c:v>
                </c:pt>
                <c:pt idx="1445">
                  <c:v>-19724.232439795887</c:v>
                </c:pt>
                <c:pt idx="1446">
                  <c:v>-14975.657943013968</c:v>
                </c:pt>
                <c:pt idx="1447">
                  <c:v>55076.459477072291</c:v>
                </c:pt>
                <c:pt idx="1448">
                  <c:v>-12178.697249623074</c:v>
                </c:pt>
                <c:pt idx="1449">
                  <c:v>178961.55619532053</c:v>
                </c:pt>
                <c:pt idx="1450">
                  <c:v>-22095.398559421767</c:v>
                </c:pt>
                <c:pt idx="1451">
                  <c:v>19614.049158808339</c:v>
                </c:pt>
                <c:pt idx="1452">
                  <c:v>82022.491823448509</c:v>
                </c:pt>
                <c:pt idx="1453">
                  <c:v>-36846.866532971442</c:v>
                </c:pt>
                <c:pt idx="1454">
                  <c:v>68689.52390618858</c:v>
                </c:pt>
                <c:pt idx="1455">
                  <c:v>-9285.6295169654186</c:v>
                </c:pt>
                <c:pt idx="1456">
                  <c:v>87361.132454843086</c:v>
                </c:pt>
                <c:pt idx="1457">
                  <c:v>-10337.506418320467</c:v>
                </c:pt>
                <c:pt idx="1458">
                  <c:v>-230597.20271964383</c:v>
                </c:pt>
                <c:pt idx="1459">
                  <c:v>18411.500072499271</c:v>
                </c:pt>
                <c:pt idx="1460">
                  <c:v>17605.329587746026</c:v>
                </c:pt>
                <c:pt idx="1461">
                  <c:v>73580.893088248442</c:v>
                </c:pt>
                <c:pt idx="1462">
                  <c:v>-69773.394138634962</c:v>
                </c:pt>
                <c:pt idx="1463">
                  <c:v>-32807.888939903525</c:v>
                </c:pt>
                <c:pt idx="1464">
                  <c:v>70355.568213461433</c:v>
                </c:pt>
                <c:pt idx="1465">
                  <c:v>-79412.605226288317</c:v>
                </c:pt>
                <c:pt idx="1466">
                  <c:v>5090.2098247916801</c:v>
                </c:pt>
                <c:pt idx="1467">
                  <c:v>-30688.845374395431</c:v>
                </c:pt>
                <c:pt idx="1468">
                  <c:v>-69246.30445157332</c:v>
                </c:pt>
                <c:pt idx="1469">
                  <c:v>33760.34280437167</c:v>
                </c:pt>
                <c:pt idx="1470">
                  <c:v>-26784.664084672288</c:v>
                </c:pt>
                <c:pt idx="1471">
                  <c:v>-88192.993193155446</c:v>
                </c:pt>
                <c:pt idx="1472">
                  <c:v>-54770.928578001854</c:v>
                </c:pt>
                <c:pt idx="1473">
                  <c:v>182826.77148280258</c:v>
                </c:pt>
                <c:pt idx="1474">
                  <c:v>-11690.264828067971</c:v>
                </c:pt>
                <c:pt idx="1475">
                  <c:v>74941.121003423294</c:v>
                </c:pt>
                <c:pt idx="1476">
                  <c:v>-38777.720122652041</c:v>
                </c:pt>
                <c:pt idx="1477">
                  <c:v>168718.81658318778</c:v>
                </c:pt>
                <c:pt idx="1478">
                  <c:v>36149.365730287798</c:v>
                </c:pt>
                <c:pt idx="1479">
                  <c:v>-28208.801644478634</c:v>
                </c:pt>
                <c:pt idx="1480">
                  <c:v>80315.177695714723</c:v>
                </c:pt>
                <c:pt idx="1481">
                  <c:v>79622.774285408785</c:v>
                </c:pt>
                <c:pt idx="1482">
                  <c:v>78181.649682730786</c:v>
                </c:pt>
                <c:pt idx="1483">
                  <c:v>16363.136382745899</c:v>
                </c:pt>
                <c:pt idx="1484">
                  <c:v>-39947.891101562418</c:v>
                </c:pt>
                <c:pt idx="1485">
                  <c:v>15844.046031169768</c:v>
                </c:pt>
                <c:pt idx="1486">
                  <c:v>68344.764721587067</c:v>
                </c:pt>
                <c:pt idx="1487">
                  <c:v>-28094.97182819841</c:v>
                </c:pt>
                <c:pt idx="1488">
                  <c:v>-9404.7565525410464</c:v>
                </c:pt>
                <c:pt idx="1489">
                  <c:v>-9281.4378663513926</c:v>
                </c:pt>
                <c:pt idx="1490">
                  <c:v>-55719.712786954478</c:v>
                </c:pt>
                <c:pt idx="1491">
                  <c:v>-15714.06566199637</c:v>
                </c:pt>
                <c:pt idx="1492">
                  <c:v>-66728.381274526706</c:v>
                </c:pt>
                <c:pt idx="1493">
                  <c:v>14304.326461281395</c:v>
                </c:pt>
                <c:pt idx="1494">
                  <c:v>44128.825072510423</c:v>
                </c:pt>
                <c:pt idx="1495">
                  <c:v>62158.253058986156</c:v>
                </c:pt>
                <c:pt idx="1496">
                  <c:v>-19612.375595863035</c:v>
                </c:pt>
                <c:pt idx="1497">
                  <c:v>-31186.441079651937</c:v>
                </c:pt>
                <c:pt idx="1498">
                  <c:v>73210.762874199892</c:v>
                </c:pt>
                <c:pt idx="1499">
                  <c:v>20576.458561517065</c:v>
                </c:pt>
                <c:pt idx="1500">
                  <c:v>17440.620315917884</c:v>
                </c:pt>
                <c:pt idx="1501">
                  <c:v>-88479.728429642273</c:v>
                </c:pt>
                <c:pt idx="1502">
                  <c:v>243842.18191699457</c:v>
                </c:pt>
                <c:pt idx="1503">
                  <c:v>-46868.745273694309</c:v>
                </c:pt>
                <c:pt idx="1504">
                  <c:v>27620.251560389501</c:v>
                </c:pt>
                <c:pt idx="1505">
                  <c:v>-9170.7405985268415</c:v>
                </c:pt>
                <c:pt idx="1506">
                  <c:v>-40413.190113308461</c:v>
                </c:pt>
                <c:pt idx="1507">
                  <c:v>55069.752519291476</c:v>
                </c:pt>
                <c:pt idx="1508">
                  <c:v>55275.389670635748</c:v>
                </c:pt>
                <c:pt idx="1509">
                  <c:v>-44368.492658642237</c:v>
                </c:pt>
                <c:pt idx="1510">
                  <c:v>-18089.77204452068</c:v>
                </c:pt>
                <c:pt idx="1511">
                  <c:v>26676.465835112904</c:v>
                </c:pt>
                <c:pt idx="1512">
                  <c:v>-87258.500467572303</c:v>
                </c:pt>
                <c:pt idx="1513">
                  <c:v>15532.085272586497</c:v>
                </c:pt>
                <c:pt idx="1514">
                  <c:v>-28209.262817418319</c:v>
                </c:pt>
                <c:pt idx="1515">
                  <c:v>-23593.505282959901</c:v>
                </c:pt>
                <c:pt idx="1516">
                  <c:v>-8343.7587664915482</c:v>
                </c:pt>
                <c:pt idx="1517">
                  <c:v>-33821.752190303057</c:v>
                </c:pt>
                <c:pt idx="1518">
                  <c:v>-65586.584874904656</c:v>
                </c:pt>
                <c:pt idx="1519">
                  <c:v>-35600.430674228002</c:v>
                </c:pt>
                <c:pt idx="1520">
                  <c:v>-40814.889625942917</c:v>
                </c:pt>
                <c:pt idx="1521">
                  <c:v>-37048.763569957897</c:v>
                </c:pt>
                <c:pt idx="1522">
                  <c:v>-10553.930345284403</c:v>
                </c:pt>
                <c:pt idx="1523">
                  <c:v>-53923.559904165275</c:v>
                </c:pt>
                <c:pt idx="1524">
                  <c:v>9424.8010316726286</c:v>
                </c:pt>
                <c:pt idx="1525">
                  <c:v>-15139.320572137512</c:v>
                </c:pt>
                <c:pt idx="1526">
                  <c:v>-25833.179224370979</c:v>
                </c:pt>
                <c:pt idx="1527">
                  <c:v>18811.817084430601</c:v>
                </c:pt>
                <c:pt idx="1528">
                  <c:v>-47732.460553940618</c:v>
                </c:pt>
                <c:pt idx="1529">
                  <c:v>11686.228552885586</c:v>
                </c:pt>
                <c:pt idx="1530">
                  <c:v>87993.769633065385</c:v>
                </c:pt>
                <c:pt idx="1531">
                  <c:v>-38882.432708403096</c:v>
                </c:pt>
                <c:pt idx="1532">
                  <c:v>-17125.170613030088</c:v>
                </c:pt>
                <c:pt idx="1533">
                  <c:v>-48489.539691676706</c:v>
                </c:pt>
                <c:pt idx="1534">
                  <c:v>-83284.217016572191</c:v>
                </c:pt>
                <c:pt idx="1535">
                  <c:v>47025.335216829146</c:v>
                </c:pt>
                <c:pt idx="1536">
                  <c:v>-72396.695492333471</c:v>
                </c:pt>
                <c:pt idx="1537">
                  <c:v>-9991.3603681304376</c:v>
                </c:pt>
                <c:pt idx="1538">
                  <c:v>46756.249538189324</c:v>
                </c:pt>
                <c:pt idx="1539">
                  <c:v>7615.3629962836567</c:v>
                </c:pt>
                <c:pt idx="1540">
                  <c:v>-28558.446525910287</c:v>
                </c:pt>
                <c:pt idx="1541">
                  <c:v>-66175.172836786311</c:v>
                </c:pt>
                <c:pt idx="1542">
                  <c:v>257436.80961025954</c:v>
                </c:pt>
                <c:pt idx="1543">
                  <c:v>-66210.236147006974</c:v>
                </c:pt>
                <c:pt idx="1544">
                  <c:v>-12982.365861744212</c:v>
                </c:pt>
                <c:pt idx="1545">
                  <c:v>-45147.948658554</c:v>
                </c:pt>
                <c:pt idx="1546">
                  <c:v>-46888.752492346219</c:v>
                </c:pt>
                <c:pt idx="1547">
                  <c:v>-605.28776476719213</c:v>
                </c:pt>
                <c:pt idx="1548">
                  <c:v>-39281.707459925499</c:v>
                </c:pt>
                <c:pt idx="1549">
                  <c:v>-41683.025781927921</c:v>
                </c:pt>
                <c:pt idx="1550">
                  <c:v>-5405.4069102465583</c:v>
                </c:pt>
                <c:pt idx="1551">
                  <c:v>-44624.841552219557</c:v>
                </c:pt>
                <c:pt idx="1552">
                  <c:v>22692.432209849823</c:v>
                </c:pt>
                <c:pt idx="1553">
                  <c:v>-73413.897757792496</c:v>
                </c:pt>
                <c:pt idx="1554">
                  <c:v>-21347.750617861835</c:v>
                </c:pt>
                <c:pt idx="1555">
                  <c:v>76020.081579400721</c:v>
                </c:pt>
                <c:pt idx="1556">
                  <c:v>1837.4137368801457</c:v>
                </c:pt>
                <c:pt idx="1557">
                  <c:v>-34433.078636898194</c:v>
                </c:pt>
                <c:pt idx="1558">
                  <c:v>-40086.212936762808</c:v>
                </c:pt>
                <c:pt idx="1559">
                  <c:v>-4996.7163776890375</c:v>
                </c:pt>
                <c:pt idx="1560">
                  <c:v>27369.562094760593</c:v>
                </c:pt>
                <c:pt idx="1561">
                  <c:v>-13739.602455054584</c:v>
                </c:pt>
                <c:pt idx="1562">
                  <c:v>40980.020784344175</c:v>
                </c:pt>
                <c:pt idx="1563">
                  <c:v>39158.560779056774</c:v>
                </c:pt>
                <c:pt idx="1564">
                  <c:v>50572.027482555306</c:v>
                </c:pt>
                <c:pt idx="1565">
                  <c:v>48105.411783005547</c:v>
                </c:pt>
                <c:pt idx="1566">
                  <c:v>183851.04792539909</c:v>
                </c:pt>
                <c:pt idx="1567">
                  <c:v>-60331.476461662533</c:v>
                </c:pt>
                <c:pt idx="1568">
                  <c:v>-24730.425576400186</c:v>
                </c:pt>
                <c:pt idx="1569">
                  <c:v>-43026.942592273408</c:v>
                </c:pt>
                <c:pt idx="1570">
                  <c:v>-19419.286001302127</c:v>
                </c:pt>
                <c:pt idx="1571">
                  <c:v>-49149.222337036103</c:v>
                </c:pt>
                <c:pt idx="1572">
                  <c:v>105967.83591503859</c:v>
                </c:pt>
                <c:pt idx="1573">
                  <c:v>-45805.375882850611</c:v>
                </c:pt>
                <c:pt idx="1574">
                  <c:v>45027.82042472859</c:v>
                </c:pt>
                <c:pt idx="1575">
                  <c:v>-57412.085121690296</c:v>
                </c:pt>
                <c:pt idx="1576">
                  <c:v>-37787.409587132395</c:v>
                </c:pt>
                <c:pt idx="1577">
                  <c:v>35501.479771922808</c:v>
                </c:pt>
                <c:pt idx="1578">
                  <c:v>-90804.858758333634</c:v>
                </c:pt>
                <c:pt idx="1579">
                  <c:v>12935.171192142298</c:v>
                </c:pt>
                <c:pt idx="1580">
                  <c:v>-901.08854490175145</c:v>
                </c:pt>
                <c:pt idx="1581">
                  <c:v>-6404.1627922456828</c:v>
                </c:pt>
                <c:pt idx="1582">
                  <c:v>-86345.455260282906</c:v>
                </c:pt>
                <c:pt idx="1583">
                  <c:v>-8089.8884757645719</c:v>
                </c:pt>
                <c:pt idx="1584">
                  <c:v>-68139.628807188536</c:v>
                </c:pt>
                <c:pt idx="1585">
                  <c:v>-71563.228962944006</c:v>
                </c:pt>
                <c:pt idx="1586">
                  <c:v>-3077.2204795112484</c:v>
                </c:pt>
                <c:pt idx="1587">
                  <c:v>-39352.228290425526</c:v>
                </c:pt>
                <c:pt idx="1588">
                  <c:v>214961.88701194403</c:v>
                </c:pt>
                <c:pt idx="1589">
                  <c:v>22425.090187096095</c:v>
                </c:pt>
                <c:pt idx="1590">
                  <c:v>654.61774115610751</c:v>
                </c:pt>
                <c:pt idx="1591">
                  <c:v>-95646.356237940083</c:v>
                </c:pt>
                <c:pt idx="1592">
                  <c:v>-41409.555012053519</c:v>
                </c:pt>
                <c:pt idx="1593">
                  <c:v>-17007.853112571844</c:v>
                </c:pt>
                <c:pt idx="1594">
                  <c:v>-51706.608788863523</c:v>
                </c:pt>
                <c:pt idx="1595">
                  <c:v>-670.44525454362156</c:v>
                </c:pt>
                <c:pt idx="1596">
                  <c:v>12841.902778845659</c:v>
                </c:pt>
                <c:pt idx="1597">
                  <c:v>-9158.7416340055643</c:v>
                </c:pt>
                <c:pt idx="1598">
                  <c:v>-20731.463040239287</c:v>
                </c:pt>
                <c:pt idx="1599">
                  <c:v>51505.504339541054</c:v>
                </c:pt>
                <c:pt idx="1600">
                  <c:v>-82607.092381251801</c:v>
                </c:pt>
                <c:pt idx="1601">
                  <c:v>-30089.563594485982</c:v>
                </c:pt>
                <c:pt idx="1602">
                  <c:v>-85061.075667886122</c:v>
                </c:pt>
                <c:pt idx="1603">
                  <c:v>-82565.394958226476</c:v>
                </c:pt>
                <c:pt idx="1604">
                  <c:v>-44361.431091985607</c:v>
                </c:pt>
                <c:pt idx="1605">
                  <c:v>27182.298598661</c:v>
                </c:pt>
                <c:pt idx="1606">
                  <c:v>-57459.093341239379</c:v>
                </c:pt>
                <c:pt idx="1607">
                  <c:v>-2309.0957487537526</c:v>
                </c:pt>
                <c:pt idx="1608">
                  <c:v>-58886.463491365605</c:v>
                </c:pt>
                <c:pt idx="1609">
                  <c:v>-30681.02526479878</c:v>
                </c:pt>
                <c:pt idx="1610">
                  <c:v>71197.533211625065</c:v>
                </c:pt>
                <c:pt idx="1611">
                  <c:v>11262.933790987765</c:v>
                </c:pt>
                <c:pt idx="1612">
                  <c:v>91755.936536395748</c:v>
                </c:pt>
                <c:pt idx="1613">
                  <c:v>32176.221045520098</c:v>
                </c:pt>
                <c:pt idx="1614">
                  <c:v>7537.5757613882888</c:v>
                </c:pt>
                <c:pt idx="1615">
                  <c:v>-35518.842203005071</c:v>
                </c:pt>
                <c:pt idx="1616">
                  <c:v>-2535.2014499006327</c:v>
                </c:pt>
                <c:pt idx="1617">
                  <c:v>51332.931057230016</c:v>
                </c:pt>
                <c:pt idx="1618">
                  <c:v>157835.39563518041</c:v>
                </c:pt>
                <c:pt idx="1619">
                  <c:v>-43888.436099328537</c:v>
                </c:pt>
                <c:pt idx="1620">
                  <c:v>70790.551164678123</c:v>
                </c:pt>
                <c:pt idx="1621">
                  <c:v>110078.20882404369</c:v>
                </c:pt>
                <c:pt idx="1622">
                  <c:v>10944.115611792135</c:v>
                </c:pt>
                <c:pt idx="1623">
                  <c:v>66759.090227995795</c:v>
                </c:pt>
                <c:pt idx="1624">
                  <c:v>-45292.913278245309</c:v>
                </c:pt>
                <c:pt idx="1625">
                  <c:v>198494.47107534035</c:v>
                </c:pt>
                <c:pt idx="1626">
                  <c:v>-92683.311163640145</c:v>
                </c:pt>
                <c:pt idx="1627">
                  <c:v>-77186.352549418923</c:v>
                </c:pt>
                <c:pt idx="1628">
                  <c:v>92730.04758094257</c:v>
                </c:pt>
                <c:pt idx="1629">
                  <c:v>-89240.907725366502</c:v>
                </c:pt>
                <c:pt idx="1630">
                  <c:v>-15944.025496718008</c:v>
                </c:pt>
                <c:pt idx="1631">
                  <c:v>11910.07911476586</c:v>
                </c:pt>
                <c:pt idx="1632">
                  <c:v>-11357.948732644785</c:v>
                </c:pt>
                <c:pt idx="1633">
                  <c:v>-26626.911035428813</c:v>
                </c:pt>
                <c:pt idx="1634">
                  <c:v>-47321.639853815315</c:v>
                </c:pt>
                <c:pt idx="1635">
                  <c:v>7952.0789294849674</c:v>
                </c:pt>
                <c:pt idx="1636">
                  <c:v>-86767.527448164386</c:v>
                </c:pt>
                <c:pt idx="1637">
                  <c:v>54967.574950514245</c:v>
                </c:pt>
                <c:pt idx="1638">
                  <c:v>329460.14343289833</c:v>
                </c:pt>
                <c:pt idx="1639">
                  <c:v>187530.48209103162</c:v>
                </c:pt>
                <c:pt idx="1640">
                  <c:v>160131.91686026898</c:v>
                </c:pt>
                <c:pt idx="1641">
                  <c:v>-72412.585370149347</c:v>
                </c:pt>
                <c:pt idx="1642">
                  <c:v>179833.22926112957</c:v>
                </c:pt>
                <c:pt idx="1643">
                  <c:v>6749.7114914842823</c:v>
                </c:pt>
                <c:pt idx="1644">
                  <c:v>-73138.155345659907</c:v>
                </c:pt>
                <c:pt idx="1645">
                  <c:v>-26652.351578370552</c:v>
                </c:pt>
                <c:pt idx="1646">
                  <c:v>24178.120348790282</c:v>
                </c:pt>
                <c:pt idx="1647">
                  <c:v>110470.87891576966</c:v>
                </c:pt>
                <c:pt idx="1648">
                  <c:v>-5627.4283681546804</c:v>
                </c:pt>
                <c:pt idx="1649">
                  <c:v>66034.095167889958</c:v>
                </c:pt>
                <c:pt idx="1650">
                  <c:v>-14227.606511836202</c:v>
                </c:pt>
                <c:pt idx="1651">
                  <c:v>89225.250893939286</c:v>
                </c:pt>
                <c:pt idx="1652">
                  <c:v>133547.90071621275</c:v>
                </c:pt>
                <c:pt idx="1653">
                  <c:v>2415.4918965112302</c:v>
                </c:pt>
                <c:pt idx="1654">
                  <c:v>-90300.333202892565</c:v>
                </c:pt>
                <c:pt idx="1655">
                  <c:v>-38641.448739272746</c:v>
                </c:pt>
                <c:pt idx="1656">
                  <c:v>169880.52585465577</c:v>
                </c:pt>
                <c:pt idx="1657">
                  <c:v>-65662.511507269519</c:v>
                </c:pt>
                <c:pt idx="1658">
                  <c:v>38200.300261477532</c:v>
                </c:pt>
                <c:pt idx="1659">
                  <c:v>-64075.274337897659</c:v>
                </c:pt>
                <c:pt idx="1660">
                  <c:v>-5122.8415728376422</c:v>
                </c:pt>
                <c:pt idx="1661">
                  <c:v>-2956.0840077635949</c:v>
                </c:pt>
                <c:pt idx="1662">
                  <c:v>-18616.101450274931</c:v>
                </c:pt>
                <c:pt idx="1663">
                  <c:v>-66432.560010931833</c:v>
                </c:pt>
                <c:pt idx="1664">
                  <c:v>-100136.2225932802</c:v>
                </c:pt>
                <c:pt idx="1665">
                  <c:v>-11844.358190285689</c:v>
                </c:pt>
                <c:pt idx="1666">
                  <c:v>-54365.673656742263</c:v>
                </c:pt>
                <c:pt idx="1667">
                  <c:v>35397.725312921219</c:v>
                </c:pt>
                <c:pt idx="1668">
                  <c:v>25378.507922317658</c:v>
                </c:pt>
                <c:pt idx="1669">
                  <c:v>-99911.004115829914</c:v>
                </c:pt>
                <c:pt idx="1670">
                  <c:v>-80789.873417131137</c:v>
                </c:pt>
                <c:pt idx="1671">
                  <c:v>-99569.673003020638</c:v>
                </c:pt>
                <c:pt idx="1672">
                  <c:v>46851.560365449724</c:v>
                </c:pt>
                <c:pt idx="1673">
                  <c:v>40033.95855749218</c:v>
                </c:pt>
                <c:pt idx="1674">
                  <c:v>-25869.065554992179</c:v>
                </c:pt>
                <c:pt idx="1675">
                  <c:v>-38370.496956951043</c:v>
                </c:pt>
                <c:pt idx="1676">
                  <c:v>-17469.470112464391</c:v>
                </c:pt>
                <c:pt idx="1677">
                  <c:v>-15164.460222112015</c:v>
                </c:pt>
                <c:pt idx="1678">
                  <c:v>34364.12233235623</c:v>
                </c:pt>
                <c:pt idx="1679">
                  <c:v>140212.64481483953</c:v>
                </c:pt>
                <c:pt idx="1680">
                  <c:v>22530.021714408329</c:v>
                </c:pt>
                <c:pt idx="1681">
                  <c:v>8364.5660156521481</c:v>
                </c:pt>
                <c:pt idx="1682">
                  <c:v>99194.194599114067</c:v>
                </c:pt>
                <c:pt idx="1683">
                  <c:v>-68227.748831952515</c:v>
                </c:pt>
                <c:pt idx="1684">
                  <c:v>77789.753037033021</c:v>
                </c:pt>
                <c:pt idx="1685">
                  <c:v>60909.988793927565</c:v>
                </c:pt>
                <c:pt idx="1686">
                  <c:v>-91618.693343061954</c:v>
                </c:pt>
                <c:pt idx="1687">
                  <c:v>-115441.13379600729</c:v>
                </c:pt>
                <c:pt idx="1688">
                  <c:v>30276.156894857966</c:v>
                </c:pt>
                <c:pt idx="1689">
                  <c:v>-19029.234281473968</c:v>
                </c:pt>
                <c:pt idx="1690">
                  <c:v>62673.247210802598</c:v>
                </c:pt>
                <c:pt idx="1691">
                  <c:v>34674.077440701716</c:v>
                </c:pt>
                <c:pt idx="1692">
                  <c:v>182158.70406100707</c:v>
                </c:pt>
                <c:pt idx="1693">
                  <c:v>47333.129325105052</c:v>
                </c:pt>
                <c:pt idx="1694">
                  <c:v>38432.282622403669</c:v>
                </c:pt>
                <c:pt idx="1695">
                  <c:v>-17031.711793101334</c:v>
                </c:pt>
                <c:pt idx="1696">
                  <c:v>-8402.3162645933917</c:v>
                </c:pt>
                <c:pt idx="1697">
                  <c:v>-29359.642696602008</c:v>
                </c:pt>
                <c:pt idx="1698">
                  <c:v>-36853.82375827778</c:v>
                </c:pt>
                <c:pt idx="1699">
                  <c:v>-92911.488453832921</c:v>
                </c:pt>
                <c:pt idx="1700">
                  <c:v>44044.42344642539</c:v>
                </c:pt>
                <c:pt idx="1701">
                  <c:v>69298.73408166095</c:v>
                </c:pt>
                <c:pt idx="1702">
                  <c:v>-56276.547717496229</c:v>
                </c:pt>
                <c:pt idx="1703">
                  <c:v>51103.14576965358</c:v>
                </c:pt>
                <c:pt idx="1704">
                  <c:v>49638.562589533161</c:v>
                </c:pt>
                <c:pt idx="1705">
                  <c:v>-7082.7695754838642</c:v>
                </c:pt>
                <c:pt idx="1706">
                  <c:v>-13525.865341948695</c:v>
                </c:pt>
                <c:pt idx="1707">
                  <c:v>-10574.276470065699</c:v>
                </c:pt>
                <c:pt idx="1708">
                  <c:v>28058.968051607197</c:v>
                </c:pt>
                <c:pt idx="1709">
                  <c:v>-52725.036226389173</c:v>
                </c:pt>
                <c:pt idx="1710">
                  <c:v>-83626.395716324798</c:v>
                </c:pt>
                <c:pt idx="1711">
                  <c:v>23575.855989529373</c:v>
                </c:pt>
                <c:pt idx="1712">
                  <c:v>535.75950627733255</c:v>
                </c:pt>
                <c:pt idx="1713">
                  <c:v>509.92892156171729</c:v>
                </c:pt>
                <c:pt idx="1714">
                  <c:v>965.38107654705527</c:v>
                </c:pt>
                <c:pt idx="1715">
                  <c:v>-36457.693290208175</c:v>
                </c:pt>
                <c:pt idx="1716">
                  <c:v>29402.987901331042</c:v>
                </c:pt>
                <c:pt idx="1717">
                  <c:v>-37666.359042446653</c:v>
                </c:pt>
                <c:pt idx="1718">
                  <c:v>111735.68105825072</c:v>
                </c:pt>
                <c:pt idx="1719">
                  <c:v>198673.03441134735</c:v>
                </c:pt>
                <c:pt idx="1720">
                  <c:v>4597.2626474064091</c:v>
                </c:pt>
                <c:pt idx="1721">
                  <c:v>-12821.559056130325</c:v>
                </c:pt>
                <c:pt idx="1722">
                  <c:v>-5189.7959279869683</c:v>
                </c:pt>
                <c:pt idx="1723">
                  <c:v>-42019.775802665972</c:v>
                </c:pt>
                <c:pt idx="1724">
                  <c:v>-2182.7742636975017</c:v>
                </c:pt>
                <c:pt idx="1725">
                  <c:v>81961.393570697139</c:v>
                </c:pt>
                <c:pt idx="1726">
                  <c:v>-41855.061864216812</c:v>
                </c:pt>
                <c:pt idx="1727">
                  <c:v>-19612.131106474902</c:v>
                </c:pt>
                <c:pt idx="1728">
                  <c:v>-35935.720695543161</c:v>
                </c:pt>
                <c:pt idx="1729">
                  <c:v>188018.49454846984</c:v>
                </c:pt>
                <c:pt idx="1730">
                  <c:v>10817.110996314557</c:v>
                </c:pt>
                <c:pt idx="1731">
                  <c:v>129976.6679273207</c:v>
                </c:pt>
                <c:pt idx="1732">
                  <c:v>-8987.3320275179576</c:v>
                </c:pt>
                <c:pt idx="1733">
                  <c:v>-87298.456701137125</c:v>
                </c:pt>
                <c:pt idx="1734">
                  <c:v>119394.52621600736</c:v>
                </c:pt>
                <c:pt idx="1735">
                  <c:v>-81516.050346741569</c:v>
                </c:pt>
                <c:pt idx="1736">
                  <c:v>70892.670570764749</c:v>
                </c:pt>
                <c:pt idx="1737">
                  <c:v>-67792.831211446784</c:v>
                </c:pt>
                <c:pt idx="1738">
                  <c:v>-15091.156130643591</c:v>
                </c:pt>
                <c:pt idx="1739">
                  <c:v>-146246.98774035741</c:v>
                </c:pt>
                <c:pt idx="1740">
                  <c:v>-85668.035375435255</c:v>
                </c:pt>
                <c:pt idx="1741">
                  <c:v>-66257.242839408515</c:v>
                </c:pt>
                <c:pt idx="1742">
                  <c:v>-14583.445309597359</c:v>
                </c:pt>
                <c:pt idx="1743">
                  <c:v>-953.2008463612292</c:v>
                </c:pt>
                <c:pt idx="1744">
                  <c:v>10871.41415644373</c:v>
                </c:pt>
                <c:pt idx="1745">
                  <c:v>59006.06928590926</c:v>
                </c:pt>
                <c:pt idx="1746">
                  <c:v>38500.265504413808</c:v>
                </c:pt>
                <c:pt idx="1747">
                  <c:v>103604.5779192319</c:v>
                </c:pt>
                <c:pt idx="1748">
                  <c:v>-84903.628309898369</c:v>
                </c:pt>
                <c:pt idx="1749">
                  <c:v>-13469.946327772981</c:v>
                </c:pt>
                <c:pt idx="1750">
                  <c:v>-39173.183994984254</c:v>
                </c:pt>
                <c:pt idx="1751">
                  <c:v>23284.117366397237</c:v>
                </c:pt>
                <c:pt idx="1752">
                  <c:v>-32390.738197958097</c:v>
                </c:pt>
                <c:pt idx="1753">
                  <c:v>-1585.4026861776365</c:v>
                </c:pt>
                <c:pt idx="1754">
                  <c:v>-44865.250659158104</c:v>
                </c:pt>
                <c:pt idx="1755">
                  <c:v>81027.038938998739</c:v>
                </c:pt>
                <c:pt idx="1756">
                  <c:v>-84272.741355217906</c:v>
                </c:pt>
                <c:pt idx="1757">
                  <c:v>-87379.403186699492</c:v>
                </c:pt>
                <c:pt idx="1758">
                  <c:v>-22550.281734510616</c:v>
                </c:pt>
                <c:pt idx="1759">
                  <c:v>-170852.4424431927</c:v>
                </c:pt>
                <c:pt idx="1760">
                  <c:v>222740.98452927562</c:v>
                </c:pt>
                <c:pt idx="1761">
                  <c:v>-116761.98694229824</c:v>
                </c:pt>
                <c:pt idx="1762">
                  <c:v>-81098.480853038171</c:v>
                </c:pt>
                <c:pt idx="1763">
                  <c:v>57660.154583727999</c:v>
                </c:pt>
                <c:pt idx="1764">
                  <c:v>-37019.626830702939</c:v>
                </c:pt>
                <c:pt idx="1765">
                  <c:v>-45662.443451760511</c:v>
                </c:pt>
                <c:pt idx="1766">
                  <c:v>66298.082579965703</c:v>
                </c:pt>
                <c:pt idx="1767">
                  <c:v>12867.788688445173</c:v>
                </c:pt>
                <c:pt idx="1768">
                  <c:v>-21930.408324589807</c:v>
                </c:pt>
                <c:pt idx="1769">
                  <c:v>-31538.119041512604</c:v>
                </c:pt>
                <c:pt idx="1770">
                  <c:v>-66943.614066664653</c:v>
                </c:pt>
                <c:pt idx="1771">
                  <c:v>115411.22145941766</c:v>
                </c:pt>
                <c:pt idx="1772">
                  <c:v>-85616.524927916296</c:v>
                </c:pt>
                <c:pt idx="1773">
                  <c:v>-65377.156495010713</c:v>
                </c:pt>
                <c:pt idx="1774">
                  <c:v>-25718.417665310553</c:v>
                </c:pt>
                <c:pt idx="1775">
                  <c:v>-15667.523908226438</c:v>
                </c:pt>
                <c:pt idx="1776">
                  <c:v>-126103.98215509276</c:v>
                </c:pt>
                <c:pt idx="1777">
                  <c:v>-41336.914859905839</c:v>
                </c:pt>
                <c:pt idx="1778">
                  <c:v>44239.90186486888</c:v>
                </c:pt>
                <c:pt idx="1779">
                  <c:v>-57890.089133356058</c:v>
                </c:pt>
                <c:pt idx="1780">
                  <c:v>37883.906724393251</c:v>
                </c:pt>
                <c:pt idx="1781">
                  <c:v>22184.336579905124</c:v>
                </c:pt>
                <c:pt idx="1782">
                  <c:v>5766.539596165705</c:v>
                </c:pt>
                <c:pt idx="1783">
                  <c:v>-63871.913042452477</c:v>
                </c:pt>
                <c:pt idx="1784">
                  <c:v>-4169.1315709578339</c:v>
                </c:pt>
                <c:pt idx="1785">
                  <c:v>245438.37750247985</c:v>
                </c:pt>
                <c:pt idx="1786">
                  <c:v>196699.43758591497</c:v>
                </c:pt>
                <c:pt idx="1787">
                  <c:v>-46110.238344585261</c:v>
                </c:pt>
                <c:pt idx="1788">
                  <c:v>-92135.59335934557</c:v>
                </c:pt>
                <c:pt idx="1789">
                  <c:v>64822.520660156966</c:v>
                </c:pt>
                <c:pt idx="1790">
                  <c:v>52475.562027904263</c:v>
                </c:pt>
                <c:pt idx="1791">
                  <c:v>-12892.063138933037</c:v>
                </c:pt>
                <c:pt idx="1792">
                  <c:v>-66053.517206013115</c:v>
                </c:pt>
                <c:pt idx="1793">
                  <c:v>-35648.712858066283</c:v>
                </c:pt>
                <c:pt idx="1794">
                  <c:v>13390.231452619795</c:v>
                </c:pt>
                <c:pt idx="1795">
                  <c:v>-23594.43930124864</c:v>
                </c:pt>
                <c:pt idx="1796">
                  <c:v>44916.693938743963</c:v>
                </c:pt>
                <c:pt idx="1797">
                  <c:v>-81048.232582935423</c:v>
                </c:pt>
                <c:pt idx="1798">
                  <c:v>64344.823731105484</c:v>
                </c:pt>
                <c:pt idx="1799">
                  <c:v>-36731.430269248493</c:v>
                </c:pt>
                <c:pt idx="1800">
                  <c:v>-18057.029751011636</c:v>
                </c:pt>
                <c:pt idx="1801">
                  <c:v>-25678.578545259632</c:v>
                </c:pt>
                <c:pt idx="1802">
                  <c:v>64746.293950316845</c:v>
                </c:pt>
                <c:pt idx="1803">
                  <c:v>-88435.120445378212</c:v>
                </c:pt>
                <c:pt idx="1804">
                  <c:v>66123.66991185036</c:v>
                </c:pt>
                <c:pt idx="1805">
                  <c:v>-102298.6004737863</c:v>
                </c:pt>
                <c:pt idx="1806">
                  <c:v>47703.750751898217</c:v>
                </c:pt>
                <c:pt idx="1807">
                  <c:v>41622.129195833695</c:v>
                </c:pt>
                <c:pt idx="1808">
                  <c:v>-17746.401154751133</c:v>
                </c:pt>
                <c:pt idx="1809">
                  <c:v>3940.5523702179999</c:v>
                </c:pt>
                <c:pt idx="1810">
                  <c:v>-18910.548034657055</c:v>
                </c:pt>
                <c:pt idx="1811">
                  <c:v>10156.669296070206</c:v>
                </c:pt>
                <c:pt idx="1812">
                  <c:v>212411.49233089061</c:v>
                </c:pt>
                <c:pt idx="1813">
                  <c:v>-78692.665437051968</c:v>
                </c:pt>
                <c:pt idx="1814">
                  <c:v>19128.531462186249</c:v>
                </c:pt>
                <c:pt idx="1815">
                  <c:v>-100335.98363493395</c:v>
                </c:pt>
                <c:pt idx="1816">
                  <c:v>51372.659041427454</c:v>
                </c:pt>
                <c:pt idx="1817">
                  <c:v>-41839.270867502986</c:v>
                </c:pt>
                <c:pt idx="1818">
                  <c:v>935.27756257832516</c:v>
                </c:pt>
                <c:pt idx="1819">
                  <c:v>-46282.864605078299</c:v>
                </c:pt>
                <c:pt idx="1820">
                  <c:v>-20204.68613143469</c:v>
                </c:pt>
                <c:pt idx="1821">
                  <c:v>157651.8511361925</c:v>
                </c:pt>
                <c:pt idx="1822">
                  <c:v>167005.0399312423</c:v>
                </c:pt>
                <c:pt idx="1823">
                  <c:v>84168.369551001815</c:v>
                </c:pt>
                <c:pt idx="1824">
                  <c:v>-13617.092948481208</c:v>
                </c:pt>
                <c:pt idx="1825">
                  <c:v>43171.183234055527</c:v>
                </c:pt>
                <c:pt idx="1826">
                  <c:v>-75534.344902916579</c:v>
                </c:pt>
                <c:pt idx="1827">
                  <c:v>-13113.927340492868</c:v>
                </c:pt>
                <c:pt idx="1828">
                  <c:v>48294.462764285359</c:v>
                </c:pt>
                <c:pt idx="1829">
                  <c:v>-9137.3091079564765</c:v>
                </c:pt>
                <c:pt idx="1830">
                  <c:v>16139.115796652157</c:v>
                </c:pt>
                <c:pt idx="1831">
                  <c:v>-2334.1899980638409</c:v>
                </c:pt>
                <c:pt idx="1832">
                  <c:v>-70965.603577707865</c:v>
                </c:pt>
                <c:pt idx="1833">
                  <c:v>40443.970914667501</c:v>
                </c:pt>
                <c:pt idx="1834">
                  <c:v>-48164.052847740182</c:v>
                </c:pt>
                <c:pt idx="1835">
                  <c:v>-29.135319988883566</c:v>
                </c:pt>
                <c:pt idx="1836">
                  <c:v>-61878.217455538135</c:v>
                </c:pt>
                <c:pt idx="1837">
                  <c:v>-11650.323066658922</c:v>
                </c:pt>
                <c:pt idx="1838">
                  <c:v>79977.092197806516</c:v>
                </c:pt>
                <c:pt idx="1839">
                  <c:v>171405.76361643383</c:v>
                </c:pt>
                <c:pt idx="1840">
                  <c:v>-68283.183391551574</c:v>
                </c:pt>
                <c:pt idx="1841">
                  <c:v>-17919.131490154192</c:v>
                </c:pt>
                <c:pt idx="1842">
                  <c:v>-28526.996857922582</c:v>
                </c:pt>
                <c:pt idx="1843">
                  <c:v>-59119.102485327283</c:v>
                </c:pt>
                <c:pt idx="1844">
                  <c:v>53632.191233002144</c:v>
                </c:pt>
                <c:pt idx="1845">
                  <c:v>23685.74893995421</c:v>
                </c:pt>
                <c:pt idx="1846">
                  <c:v>1377.8283781678765</c:v>
                </c:pt>
                <c:pt idx="1847">
                  <c:v>-48140.851742870989</c:v>
                </c:pt>
                <c:pt idx="1848">
                  <c:v>2836.443584745226</c:v>
                </c:pt>
                <c:pt idx="1849">
                  <c:v>-150129.92476198403</c:v>
                </c:pt>
                <c:pt idx="1850">
                  <c:v>27201.898849674813</c:v>
                </c:pt>
                <c:pt idx="1851">
                  <c:v>-52963.284294172248</c:v>
                </c:pt>
                <c:pt idx="1852">
                  <c:v>66175.017567696312</c:v>
                </c:pt>
                <c:pt idx="1853">
                  <c:v>-39779.418207433424</c:v>
                </c:pt>
                <c:pt idx="1854">
                  <c:v>-26615.218169192434</c:v>
                </c:pt>
                <c:pt idx="1855">
                  <c:v>51823.405065728235</c:v>
                </c:pt>
                <c:pt idx="1856">
                  <c:v>72620.261727505072</c:v>
                </c:pt>
                <c:pt idx="1857">
                  <c:v>50160.55104100157</c:v>
                </c:pt>
                <c:pt idx="1858">
                  <c:v>82497.438639238768</c:v>
                </c:pt>
                <c:pt idx="1859">
                  <c:v>44383.013668473985</c:v>
                </c:pt>
                <c:pt idx="1860">
                  <c:v>-77286.804466488771</c:v>
                </c:pt>
                <c:pt idx="1861">
                  <c:v>24814.600471205427</c:v>
                </c:pt>
                <c:pt idx="1862">
                  <c:v>125876.1819957213</c:v>
                </c:pt>
                <c:pt idx="1863">
                  <c:v>228429.8443702957</c:v>
                </c:pt>
                <c:pt idx="1864">
                  <c:v>-1365.8214220750087</c:v>
                </c:pt>
                <c:pt idx="1865">
                  <c:v>11306.721132274368</c:v>
                </c:pt>
                <c:pt idx="1866">
                  <c:v>163942.2236761651</c:v>
                </c:pt>
                <c:pt idx="1867">
                  <c:v>-14571.268262243597</c:v>
                </c:pt>
                <c:pt idx="1868">
                  <c:v>-94749.690318789915</c:v>
                </c:pt>
                <c:pt idx="1869">
                  <c:v>-43356.303478294984</c:v>
                </c:pt>
                <c:pt idx="1870">
                  <c:v>-64375.965989066812</c:v>
                </c:pt>
                <c:pt idx="1871">
                  <c:v>-27624.923134182871</c:v>
                </c:pt>
                <c:pt idx="1872">
                  <c:v>9015.4455978812766</c:v>
                </c:pt>
                <c:pt idx="1873">
                  <c:v>-60472.28195949056</c:v>
                </c:pt>
                <c:pt idx="1874">
                  <c:v>96540.595663769811</c:v>
                </c:pt>
                <c:pt idx="1875">
                  <c:v>-62687.508981718216</c:v>
                </c:pt>
                <c:pt idx="1876">
                  <c:v>-12940.307906386035</c:v>
                </c:pt>
                <c:pt idx="1877">
                  <c:v>-38764.520236729411</c:v>
                </c:pt>
                <c:pt idx="1878">
                  <c:v>-101912.28378630575</c:v>
                </c:pt>
                <c:pt idx="1879">
                  <c:v>54041.301806113421</c:v>
                </c:pt>
                <c:pt idx="1880">
                  <c:v>-39073.08200876278</c:v>
                </c:pt>
                <c:pt idx="1881">
                  <c:v>23607.736383041425</c:v>
                </c:pt>
                <c:pt idx="1882">
                  <c:v>23823.898099656792</c:v>
                </c:pt>
                <c:pt idx="1883">
                  <c:v>-33325.759223089175</c:v>
                </c:pt>
                <c:pt idx="1884">
                  <c:v>-99372.789421538968</c:v>
                </c:pt>
                <c:pt idx="1885">
                  <c:v>-134665.49342610961</c:v>
                </c:pt>
                <c:pt idx="1886">
                  <c:v>-19958.425264174701</c:v>
                </c:pt>
                <c:pt idx="1887">
                  <c:v>-49759.438393348071</c:v>
                </c:pt>
                <c:pt idx="1888">
                  <c:v>-51829.912881061027</c:v>
                </c:pt>
                <c:pt idx="1889">
                  <c:v>52112.940782278078</c:v>
                </c:pt>
                <c:pt idx="1890">
                  <c:v>-1342.9338184214721</c:v>
                </c:pt>
                <c:pt idx="1891">
                  <c:v>-15447.149853375624</c:v>
                </c:pt>
                <c:pt idx="1892">
                  <c:v>117770.2056651786</c:v>
                </c:pt>
                <c:pt idx="1893">
                  <c:v>16702.146201726282</c:v>
                </c:pt>
                <c:pt idx="1894">
                  <c:v>-32806.302134572121</c:v>
                </c:pt>
                <c:pt idx="1895">
                  <c:v>91569.522743462818</c:v>
                </c:pt>
                <c:pt idx="1896">
                  <c:v>-72000.244309540605</c:v>
                </c:pt>
                <c:pt idx="1897">
                  <c:v>-6377.7033681509201</c:v>
                </c:pt>
                <c:pt idx="1898">
                  <c:v>410.17658891895553</c:v>
                </c:pt>
                <c:pt idx="1899">
                  <c:v>-40027.547524601163</c:v>
                </c:pt>
                <c:pt idx="1900">
                  <c:v>63110.615898404882</c:v>
                </c:pt>
                <c:pt idx="1901">
                  <c:v>-51172.975568295456</c:v>
                </c:pt>
                <c:pt idx="1902">
                  <c:v>-50186.750499089336</c:v>
                </c:pt>
                <c:pt idx="1903">
                  <c:v>-36722.169636117062</c:v>
                </c:pt>
                <c:pt idx="1904">
                  <c:v>90243.782545082446</c:v>
                </c:pt>
                <c:pt idx="1905">
                  <c:v>-100516.19838396573</c:v>
                </c:pt>
                <c:pt idx="1906">
                  <c:v>131072.08668756497</c:v>
                </c:pt>
                <c:pt idx="1907">
                  <c:v>107059.53528325434</c:v>
                </c:pt>
                <c:pt idx="1908">
                  <c:v>-400.19385717724799</c:v>
                </c:pt>
                <c:pt idx="1909">
                  <c:v>63667.211258050207</c:v>
                </c:pt>
                <c:pt idx="1910">
                  <c:v>11472.895344223012</c:v>
                </c:pt>
                <c:pt idx="1911">
                  <c:v>-7697.9160742992026</c:v>
                </c:pt>
                <c:pt idx="1912">
                  <c:v>-8759.0080447005166</c:v>
                </c:pt>
                <c:pt idx="1913">
                  <c:v>17920.757215993537</c:v>
                </c:pt>
                <c:pt idx="1914">
                  <c:v>21195.777004709606</c:v>
                </c:pt>
                <c:pt idx="1915">
                  <c:v>77623.278376025963</c:v>
                </c:pt>
                <c:pt idx="1916">
                  <c:v>53294.29202024336</c:v>
                </c:pt>
                <c:pt idx="1917">
                  <c:v>18608.361878042575</c:v>
                </c:pt>
                <c:pt idx="1918">
                  <c:v>-53417.222171070927</c:v>
                </c:pt>
                <c:pt idx="1919">
                  <c:v>-26392.883264113334</c:v>
                </c:pt>
                <c:pt idx="1920">
                  <c:v>4364.5760618292843</c:v>
                </c:pt>
                <c:pt idx="1921">
                  <c:v>55135.648114699463</c:v>
                </c:pt>
                <c:pt idx="1922">
                  <c:v>-8163.5950097219611</c:v>
                </c:pt>
                <c:pt idx="1923">
                  <c:v>80253.51990790636</c:v>
                </c:pt>
                <c:pt idx="1924">
                  <c:v>-59647.368219110329</c:v>
                </c:pt>
                <c:pt idx="1925">
                  <c:v>-12811.627375384676</c:v>
                </c:pt>
                <c:pt idx="1926">
                  <c:v>-24999.000809930323</c:v>
                </c:pt>
                <c:pt idx="1927">
                  <c:v>76479.889121266402</c:v>
                </c:pt>
                <c:pt idx="1928">
                  <c:v>-15096.588123306079</c:v>
                </c:pt>
                <c:pt idx="1929">
                  <c:v>778.61507915300899</c:v>
                </c:pt>
                <c:pt idx="1930">
                  <c:v>-9277.3266106118972</c:v>
                </c:pt>
                <c:pt idx="1931">
                  <c:v>-40899.544550726481</c:v>
                </c:pt>
                <c:pt idx="1932">
                  <c:v>-29550.553603371867</c:v>
                </c:pt>
                <c:pt idx="1933">
                  <c:v>94944.781036544358</c:v>
                </c:pt>
                <c:pt idx="1934">
                  <c:v>-29601.748103008082</c:v>
                </c:pt>
                <c:pt idx="1935">
                  <c:v>-3310.1880807392881</c:v>
                </c:pt>
                <c:pt idx="1936">
                  <c:v>82892.745740559301</c:v>
                </c:pt>
                <c:pt idx="1937">
                  <c:v>-24674.13937855832</c:v>
                </c:pt>
                <c:pt idx="1938">
                  <c:v>9607.6450952825544</c:v>
                </c:pt>
                <c:pt idx="1939">
                  <c:v>-29487.274256475153</c:v>
                </c:pt>
                <c:pt idx="1940">
                  <c:v>-55022.370161285973</c:v>
                </c:pt>
                <c:pt idx="1941">
                  <c:v>141191.80834784126</c:v>
                </c:pt>
                <c:pt idx="1942">
                  <c:v>-52685.189909690467</c:v>
                </c:pt>
                <c:pt idx="1943">
                  <c:v>35619.318219001892</c:v>
                </c:pt>
                <c:pt idx="1944">
                  <c:v>-114737.61625425049</c:v>
                </c:pt>
                <c:pt idx="1945">
                  <c:v>-109077.5317277947</c:v>
                </c:pt>
                <c:pt idx="1946">
                  <c:v>-56037.175144203036</c:v>
                </c:pt>
                <c:pt idx="1947">
                  <c:v>11657.444692957914</c:v>
                </c:pt>
                <c:pt idx="1948">
                  <c:v>8876.5030297678313</c:v>
                </c:pt>
                <c:pt idx="1949">
                  <c:v>76542.246885312954</c:v>
                </c:pt>
                <c:pt idx="1950">
                  <c:v>-8160.0067615106818</c:v>
                </c:pt>
                <c:pt idx="1951">
                  <c:v>153000.22467264123</c:v>
                </c:pt>
                <c:pt idx="1952">
                  <c:v>-53098.154518958589</c:v>
                </c:pt>
                <c:pt idx="1953">
                  <c:v>-39198.547005449625</c:v>
                </c:pt>
                <c:pt idx="1954">
                  <c:v>-27418.192939418717</c:v>
                </c:pt>
                <c:pt idx="1955">
                  <c:v>-110725.64971375151</c:v>
                </c:pt>
                <c:pt idx="1956">
                  <c:v>-19152.175261585711</c:v>
                </c:pt>
                <c:pt idx="1957">
                  <c:v>91752.14757177289</c:v>
                </c:pt>
                <c:pt idx="1958">
                  <c:v>15937.544121570361</c:v>
                </c:pt>
                <c:pt idx="1959">
                  <c:v>-18946.48722292704</c:v>
                </c:pt>
                <c:pt idx="1960">
                  <c:v>6148.3347768302192</c:v>
                </c:pt>
                <c:pt idx="1961">
                  <c:v>-18101.838305728976</c:v>
                </c:pt>
                <c:pt idx="1962">
                  <c:v>-24984.922878627374</c:v>
                </c:pt>
                <c:pt idx="1963">
                  <c:v>-22109.628499996965</c:v>
                </c:pt>
                <c:pt idx="1964">
                  <c:v>-37156.698088182369</c:v>
                </c:pt>
                <c:pt idx="1965">
                  <c:v>-22765.495199317462</c:v>
                </c:pt>
                <c:pt idx="1966">
                  <c:v>172752.76076890982</c:v>
                </c:pt>
                <c:pt idx="1967">
                  <c:v>272083.89974368317</c:v>
                </c:pt>
                <c:pt idx="1968">
                  <c:v>-7566.1348248310387</c:v>
                </c:pt>
                <c:pt idx="1969">
                  <c:v>107396.75132415048</c:v>
                </c:pt>
                <c:pt idx="1970">
                  <c:v>492.87235748552484</c:v>
                </c:pt>
                <c:pt idx="1971">
                  <c:v>88124.292281298083</c:v>
                </c:pt>
                <c:pt idx="1972">
                  <c:v>38599.487642209977</c:v>
                </c:pt>
                <c:pt idx="1973">
                  <c:v>41100.451661201165</c:v>
                </c:pt>
                <c:pt idx="1974">
                  <c:v>-29507.122507602966</c:v>
                </c:pt>
                <c:pt idx="1975">
                  <c:v>-71502.187620891375</c:v>
                </c:pt>
                <c:pt idx="1976">
                  <c:v>-30321.502493736974</c:v>
                </c:pt>
                <c:pt idx="1977">
                  <c:v>-53483.267252595921</c:v>
                </c:pt>
                <c:pt idx="1978">
                  <c:v>14822.833366892533</c:v>
                </c:pt>
                <c:pt idx="1979">
                  <c:v>61115.110767372127</c:v>
                </c:pt>
                <c:pt idx="1980">
                  <c:v>13068.076968036206</c:v>
                </c:pt>
                <c:pt idx="1981">
                  <c:v>-65294.258701697807</c:v>
                </c:pt>
                <c:pt idx="1982">
                  <c:v>-72141.359797014389</c:v>
                </c:pt>
                <c:pt idx="1983">
                  <c:v>46096.01749641588</c:v>
                </c:pt>
                <c:pt idx="1984">
                  <c:v>-31024.31635120773</c:v>
                </c:pt>
                <c:pt idx="1985">
                  <c:v>-21864.648401600425</c:v>
                </c:pt>
                <c:pt idx="1986">
                  <c:v>-59375.403674785688</c:v>
                </c:pt>
                <c:pt idx="1987">
                  <c:v>13317.509186887968</c:v>
                </c:pt>
                <c:pt idx="1988">
                  <c:v>-18368.81038251234</c:v>
                </c:pt>
                <c:pt idx="1989">
                  <c:v>-12909.023647096299</c:v>
                </c:pt>
                <c:pt idx="1990">
                  <c:v>-50747.2118579417</c:v>
                </c:pt>
                <c:pt idx="1991">
                  <c:v>7464.7750908897142</c:v>
                </c:pt>
                <c:pt idx="1992">
                  <c:v>-77225.73636318004</c:v>
                </c:pt>
                <c:pt idx="1993">
                  <c:v>84419.033563544916</c:v>
                </c:pt>
                <c:pt idx="1994">
                  <c:v>-23956.061382125685</c:v>
                </c:pt>
                <c:pt idx="1995">
                  <c:v>79437.911253054684</c:v>
                </c:pt>
                <c:pt idx="1996">
                  <c:v>-54610.615436175518</c:v>
                </c:pt>
                <c:pt idx="1997">
                  <c:v>-44209.281892190513</c:v>
                </c:pt>
                <c:pt idx="1998">
                  <c:v>-35004.670825748442</c:v>
                </c:pt>
                <c:pt idx="1999">
                  <c:v>-19252.292327413801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27-45FD-9AE7-A284682E5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80351"/>
        <c:axId val="371074111"/>
      </c:scatterChart>
      <c:valAx>
        <c:axId val="371080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median_income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71074111"/>
        <c:crosses val="autoZero"/>
        <c:crossBetween val="midCat"/>
      </c:valAx>
      <c:valAx>
        <c:axId val="3710741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08035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</a:t>
            </a:r>
            <a:r>
              <a:rPr lang="en-US"/>
              <a:t> </a:t>
            </a:r>
            <a:r>
              <a:rPr lang="en-US" sz="1800" b="1" i="0" u="none" strike="noStrike" baseline="0">
                <a:effectLst/>
              </a:rPr>
              <a:t>X9 (ocean_INLAND)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housing_sample!$J$2:$J$2001</c:f>
              <c:numCache>
                <c:formatCode>0.00</c:formatCode>
                <c:ptCount val="200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0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1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1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1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0</c:v>
                </c:pt>
                <c:pt idx="547">
                  <c:v>1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0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1</c:v>
                </c:pt>
                <c:pt idx="604">
                  <c:v>0</c:v>
                </c:pt>
                <c:pt idx="605">
                  <c:v>1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1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1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1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0</c:v>
                </c:pt>
                <c:pt idx="651">
                  <c:v>1</c:v>
                </c:pt>
                <c:pt idx="652">
                  <c:v>0</c:v>
                </c:pt>
                <c:pt idx="653">
                  <c:v>1</c:v>
                </c:pt>
                <c:pt idx="654">
                  <c:v>1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1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1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1</c:v>
                </c:pt>
                <c:pt idx="724">
                  <c:v>1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1</c:v>
                </c:pt>
                <c:pt idx="735">
                  <c:v>0</c:v>
                </c:pt>
                <c:pt idx="736">
                  <c:v>1</c:v>
                </c:pt>
                <c:pt idx="737">
                  <c:v>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1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1</c:v>
                </c:pt>
                <c:pt idx="768">
                  <c:v>0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1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0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1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1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1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1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</c:v>
                </c:pt>
                <c:pt idx="939">
                  <c:v>0</c:v>
                </c:pt>
                <c:pt idx="940">
                  <c:v>1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0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1</c:v>
                </c:pt>
                <c:pt idx="980">
                  <c:v>1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0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1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</c:v>
                </c:pt>
                <c:pt idx="1004">
                  <c:v>1</c:v>
                </c:pt>
                <c:pt idx="1005">
                  <c:v>0</c:v>
                </c:pt>
                <c:pt idx="1006">
                  <c:v>0</c:v>
                </c:pt>
                <c:pt idx="1007">
                  <c:v>1</c:v>
                </c:pt>
                <c:pt idx="1008">
                  <c:v>1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1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0</c:v>
                </c:pt>
                <c:pt idx="1029">
                  <c:v>1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1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1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1</c:v>
                </c:pt>
                <c:pt idx="1059">
                  <c:v>1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1</c:v>
                </c:pt>
                <c:pt idx="1064">
                  <c:v>1</c:v>
                </c:pt>
                <c:pt idx="1065">
                  <c:v>0</c:v>
                </c:pt>
                <c:pt idx="1066">
                  <c:v>1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1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1</c:v>
                </c:pt>
                <c:pt idx="1103">
                  <c:v>0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1</c:v>
                </c:pt>
                <c:pt idx="1113">
                  <c:v>0</c:v>
                </c:pt>
                <c:pt idx="1114">
                  <c:v>1</c:v>
                </c:pt>
                <c:pt idx="1115">
                  <c:v>1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1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1</c:v>
                </c:pt>
                <c:pt idx="1159">
                  <c:v>0</c:v>
                </c:pt>
                <c:pt idx="1160">
                  <c:v>0</c:v>
                </c:pt>
                <c:pt idx="1161">
                  <c:v>1</c:v>
                </c:pt>
                <c:pt idx="1162">
                  <c:v>0</c:v>
                </c:pt>
                <c:pt idx="1163">
                  <c:v>1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1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0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1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1</c:v>
                </c:pt>
                <c:pt idx="1221">
                  <c:v>1</c:v>
                </c:pt>
                <c:pt idx="1222">
                  <c:v>0</c:v>
                </c:pt>
                <c:pt idx="1223">
                  <c:v>1</c:v>
                </c:pt>
                <c:pt idx="1224">
                  <c:v>0</c:v>
                </c:pt>
                <c:pt idx="1225">
                  <c:v>1</c:v>
                </c:pt>
                <c:pt idx="1226">
                  <c:v>0</c:v>
                </c:pt>
                <c:pt idx="1227">
                  <c:v>1</c:v>
                </c:pt>
                <c:pt idx="1228">
                  <c:v>1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1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1</c:v>
                </c:pt>
                <c:pt idx="1240">
                  <c:v>1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1</c:v>
                </c:pt>
                <c:pt idx="1246">
                  <c:v>0</c:v>
                </c:pt>
                <c:pt idx="1247">
                  <c:v>0</c:v>
                </c:pt>
                <c:pt idx="1248">
                  <c:v>1</c:v>
                </c:pt>
                <c:pt idx="1249">
                  <c:v>1</c:v>
                </c:pt>
                <c:pt idx="1250">
                  <c:v>0</c:v>
                </c:pt>
                <c:pt idx="1251">
                  <c:v>1</c:v>
                </c:pt>
                <c:pt idx="1252">
                  <c:v>0</c:v>
                </c:pt>
                <c:pt idx="1253">
                  <c:v>1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1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1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1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1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0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1</c:v>
                </c:pt>
                <c:pt idx="1303">
                  <c:v>0</c:v>
                </c:pt>
                <c:pt idx="1304">
                  <c:v>1</c:v>
                </c:pt>
                <c:pt idx="1305">
                  <c:v>1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0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1</c:v>
                </c:pt>
                <c:pt idx="1359">
                  <c:v>0</c:v>
                </c:pt>
                <c:pt idx="1360">
                  <c:v>0</c:v>
                </c:pt>
                <c:pt idx="1361">
                  <c:v>1</c:v>
                </c:pt>
                <c:pt idx="1362">
                  <c:v>0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1</c:v>
                </c:pt>
                <c:pt idx="1384">
                  <c:v>0</c:v>
                </c:pt>
                <c:pt idx="1385">
                  <c:v>1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1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1</c:v>
                </c:pt>
                <c:pt idx="1405">
                  <c:v>1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1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1</c:v>
                </c:pt>
                <c:pt idx="1419">
                  <c:v>0</c:v>
                </c:pt>
                <c:pt idx="1420">
                  <c:v>1</c:v>
                </c:pt>
                <c:pt idx="1421">
                  <c:v>1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1</c:v>
                </c:pt>
                <c:pt idx="1433">
                  <c:v>1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1</c:v>
                </c:pt>
                <c:pt idx="1440">
                  <c:v>1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0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0</c:v>
                </c:pt>
                <c:pt idx="1449">
                  <c:v>1</c:v>
                </c:pt>
                <c:pt idx="1450">
                  <c:v>0</c:v>
                </c:pt>
                <c:pt idx="1451">
                  <c:v>0</c:v>
                </c:pt>
                <c:pt idx="1452">
                  <c:v>1</c:v>
                </c:pt>
                <c:pt idx="1453">
                  <c:v>0</c:v>
                </c:pt>
                <c:pt idx="1454">
                  <c:v>1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1</c:v>
                </c:pt>
                <c:pt idx="1461">
                  <c:v>1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1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1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1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1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1</c:v>
                </c:pt>
                <c:pt idx="1493">
                  <c:v>0</c:v>
                </c:pt>
                <c:pt idx="1494">
                  <c:v>1</c:v>
                </c:pt>
                <c:pt idx="1495">
                  <c:v>0</c:v>
                </c:pt>
                <c:pt idx="1496">
                  <c:v>0</c:v>
                </c:pt>
                <c:pt idx="1497">
                  <c:v>1</c:v>
                </c:pt>
                <c:pt idx="1498">
                  <c:v>0</c:v>
                </c:pt>
                <c:pt idx="1499">
                  <c:v>0</c:v>
                </c:pt>
                <c:pt idx="1500">
                  <c:v>1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1</c:v>
                </c:pt>
                <c:pt idx="1507">
                  <c:v>1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1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1</c:v>
                </c:pt>
                <c:pt idx="1516">
                  <c:v>1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0</c:v>
                </c:pt>
                <c:pt idx="1526">
                  <c:v>1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1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1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1</c:v>
                </c:pt>
                <c:pt idx="1544">
                  <c:v>1</c:v>
                </c:pt>
                <c:pt idx="1545">
                  <c:v>0</c:v>
                </c:pt>
                <c:pt idx="1546">
                  <c:v>1</c:v>
                </c:pt>
                <c:pt idx="1547">
                  <c:v>1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1</c:v>
                </c:pt>
                <c:pt idx="1553">
                  <c:v>0</c:v>
                </c:pt>
                <c:pt idx="1554">
                  <c:v>1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1</c:v>
                </c:pt>
                <c:pt idx="1563">
                  <c:v>1</c:v>
                </c:pt>
                <c:pt idx="1564">
                  <c:v>0</c:v>
                </c:pt>
                <c:pt idx="1565">
                  <c:v>1</c:v>
                </c:pt>
                <c:pt idx="1566">
                  <c:v>1</c:v>
                </c:pt>
                <c:pt idx="1567">
                  <c:v>0</c:v>
                </c:pt>
                <c:pt idx="1568">
                  <c:v>0</c:v>
                </c:pt>
                <c:pt idx="1569">
                  <c:v>1</c:v>
                </c:pt>
                <c:pt idx="1570">
                  <c:v>1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1</c:v>
                </c:pt>
                <c:pt idx="1584">
                  <c:v>0</c:v>
                </c:pt>
                <c:pt idx="1585">
                  <c:v>0</c:v>
                </c:pt>
                <c:pt idx="1586">
                  <c:v>1</c:v>
                </c:pt>
                <c:pt idx="1587">
                  <c:v>1</c:v>
                </c:pt>
                <c:pt idx="1588">
                  <c:v>0</c:v>
                </c:pt>
                <c:pt idx="1589">
                  <c:v>0</c:v>
                </c:pt>
                <c:pt idx="1590">
                  <c:v>1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1</c:v>
                </c:pt>
                <c:pt idx="1597">
                  <c:v>0</c:v>
                </c:pt>
                <c:pt idx="1598">
                  <c:v>1</c:v>
                </c:pt>
                <c:pt idx="1599">
                  <c:v>1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1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1</c:v>
                </c:pt>
                <c:pt idx="1614">
                  <c:v>1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0</c:v>
                </c:pt>
                <c:pt idx="1626">
                  <c:v>0</c:v>
                </c:pt>
                <c:pt idx="1627">
                  <c:v>1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1</c:v>
                </c:pt>
                <c:pt idx="1633">
                  <c:v>1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1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1</c:v>
                </c:pt>
                <c:pt idx="1643">
                  <c:v>1</c:v>
                </c:pt>
                <c:pt idx="1644">
                  <c:v>0</c:v>
                </c:pt>
                <c:pt idx="1645">
                  <c:v>0</c:v>
                </c:pt>
                <c:pt idx="1646">
                  <c:v>1</c:v>
                </c:pt>
                <c:pt idx="1647">
                  <c:v>1</c:v>
                </c:pt>
                <c:pt idx="1648">
                  <c:v>0</c:v>
                </c:pt>
                <c:pt idx="1649">
                  <c:v>0</c:v>
                </c:pt>
                <c:pt idx="1650">
                  <c:v>1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1</c:v>
                </c:pt>
                <c:pt idx="1658">
                  <c:v>0</c:v>
                </c:pt>
                <c:pt idx="1659">
                  <c:v>0</c:v>
                </c:pt>
                <c:pt idx="1660">
                  <c:v>1</c:v>
                </c:pt>
                <c:pt idx="1661">
                  <c:v>0</c:v>
                </c:pt>
                <c:pt idx="1662">
                  <c:v>1</c:v>
                </c:pt>
                <c:pt idx="1663">
                  <c:v>0</c:v>
                </c:pt>
                <c:pt idx="1664">
                  <c:v>0</c:v>
                </c:pt>
                <c:pt idx="1665">
                  <c:v>1</c:v>
                </c:pt>
                <c:pt idx="1666">
                  <c:v>1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1</c:v>
                </c:pt>
                <c:pt idx="1677">
                  <c:v>1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1</c:v>
                </c:pt>
                <c:pt idx="1686">
                  <c:v>0</c:v>
                </c:pt>
                <c:pt idx="1687">
                  <c:v>0</c:v>
                </c:pt>
                <c:pt idx="1688">
                  <c:v>1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1</c:v>
                </c:pt>
                <c:pt idx="1694">
                  <c:v>0</c:v>
                </c:pt>
                <c:pt idx="1695">
                  <c:v>0</c:v>
                </c:pt>
                <c:pt idx="1696">
                  <c:v>1</c:v>
                </c:pt>
                <c:pt idx="1697">
                  <c:v>0</c:v>
                </c:pt>
                <c:pt idx="1698">
                  <c:v>1</c:v>
                </c:pt>
                <c:pt idx="1699">
                  <c:v>0</c:v>
                </c:pt>
                <c:pt idx="1700">
                  <c:v>1</c:v>
                </c:pt>
                <c:pt idx="1701">
                  <c:v>1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1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1</c:v>
                </c:pt>
                <c:pt idx="1716">
                  <c:v>0</c:v>
                </c:pt>
                <c:pt idx="1717">
                  <c:v>1</c:v>
                </c:pt>
                <c:pt idx="1718">
                  <c:v>0</c:v>
                </c:pt>
                <c:pt idx="1719">
                  <c:v>0</c:v>
                </c:pt>
                <c:pt idx="1720">
                  <c:v>1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1</c:v>
                </c:pt>
                <c:pt idx="1726">
                  <c:v>0</c:v>
                </c:pt>
                <c:pt idx="1727">
                  <c:v>1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1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1</c:v>
                </c:pt>
                <c:pt idx="1743">
                  <c:v>1</c:v>
                </c:pt>
                <c:pt idx="1744">
                  <c:v>0</c:v>
                </c:pt>
                <c:pt idx="1745">
                  <c:v>1</c:v>
                </c:pt>
                <c:pt idx="1746">
                  <c:v>0</c:v>
                </c:pt>
                <c:pt idx="1747">
                  <c:v>0</c:v>
                </c:pt>
                <c:pt idx="1748">
                  <c:v>1</c:v>
                </c:pt>
                <c:pt idx="1749">
                  <c:v>1</c:v>
                </c:pt>
                <c:pt idx="1750">
                  <c:v>0</c:v>
                </c:pt>
                <c:pt idx="1751">
                  <c:v>1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1</c:v>
                </c:pt>
                <c:pt idx="1756">
                  <c:v>0</c:v>
                </c:pt>
                <c:pt idx="1757">
                  <c:v>0</c:v>
                </c:pt>
                <c:pt idx="1758">
                  <c:v>1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1</c:v>
                </c:pt>
                <c:pt idx="1764">
                  <c:v>1</c:v>
                </c:pt>
                <c:pt idx="1765">
                  <c:v>0</c:v>
                </c:pt>
                <c:pt idx="1766">
                  <c:v>1</c:v>
                </c:pt>
                <c:pt idx="1767">
                  <c:v>1</c:v>
                </c:pt>
                <c:pt idx="1768">
                  <c:v>0</c:v>
                </c:pt>
                <c:pt idx="1769">
                  <c:v>1</c:v>
                </c:pt>
                <c:pt idx="1770">
                  <c:v>0</c:v>
                </c:pt>
                <c:pt idx="1771">
                  <c:v>0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0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0</c:v>
                </c:pt>
                <c:pt idx="1781">
                  <c:v>0</c:v>
                </c:pt>
                <c:pt idx="1782">
                  <c:v>1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1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1</c:v>
                </c:pt>
                <c:pt idx="1795">
                  <c:v>1</c:v>
                </c:pt>
                <c:pt idx="1796">
                  <c:v>0</c:v>
                </c:pt>
                <c:pt idx="1797">
                  <c:v>1</c:v>
                </c:pt>
                <c:pt idx="1798">
                  <c:v>0</c:v>
                </c:pt>
                <c:pt idx="1799">
                  <c:v>1</c:v>
                </c:pt>
                <c:pt idx="1800">
                  <c:v>0</c:v>
                </c:pt>
                <c:pt idx="1801">
                  <c:v>1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1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1</c:v>
                </c:pt>
                <c:pt idx="1810">
                  <c:v>0</c:v>
                </c:pt>
                <c:pt idx="1811">
                  <c:v>1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1</c:v>
                </c:pt>
                <c:pt idx="1817">
                  <c:v>1</c:v>
                </c:pt>
                <c:pt idx="1818">
                  <c:v>0</c:v>
                </c:pt>
                <c:pt idx="1819">
                  <c:v>1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1</c:v>
                </c:pt>
                <c:pt idx="1828">
                  <c:v>1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1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1</c:v>
                </c:pt>
                <c:pt idx="1851">
                  <c:v>0</c:v>
                </c:pt>
                <c:pt idx="1852">
                  <c:v>1</c:v>
                </c:pt>
                <c:pt idx="1853">
                  <c:v>0</c:v>
                </c:pt>
                <c:pt idx="1854">
                  <c:v>1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0</c:v>
                </c:pt>
                <c:pt idx="1867">
                  <c:v>1</c:v>
                </c:pt>
                <c:pt idx="1868">
                  <c:v>1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1</c:v>
                </c:pt>
                <c:pt idx="1875">
                  <c:v>1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1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1</c:v>
                </c:pt>
                <c:pt idx="1891">
                  <c:v>1</c:v>
                </c:pt>
                <c:pt idx="1892">
                  <c:v>0</c:v>
                </c:pt>
                <c:pt idx="1893">
                  <c:v>1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1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1</c:v>
                </c:pt>
                <c:pt idx="1907">
                  <c:v>0</c:v>
                </c:pt>
                <c:pt idx="1908">
                  <c:v>0</c:v>
                </c:pt>
                <c:pt idx="1909">
                  <c:v>1</c:v>
                </c:pt>
                <c:pt idx="1910">
                  <c:v>0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0</c:v>
                </c:pt>
                <c:pt idx="1916">
                  <c:v>0</c:v>
                </c:pt>
                <c:pt idx="1917">
                  <c:v>1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1</c:v>
                </c:pt>
                <c:pt idx="1923">
                  <c:v>1</c:v>
                </c:pt>
                <c:pt idx="1924">
                  <c:v>0</c:v>
                </c:pt>
                <c:pt idx="1925">
                  <c:v>1</c:v>
                </c:pt>
                <c:pt idx="1926">
                  <c:v>0</c:v>
                </c:pt>
                <c:pt idx="1927">
                  <c:v>1</c:v>
                </c:pt>
                <c:pt idx="1928">
                  <c:v>1</c:v>
                </c:pt>
                <c:pt idx="1929">
                  <c:v>0</c:v>
                </c:pt>
                <c:pt idx="1930">
                  <c:v>1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1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1</c:v>
                </c:pt>
                <c:pt idx="1944">
                  <c:v>1</c:v>
                </c:pt>
                <c:pt idx="1945">
                  <c:v>0</c:v>
                </c:pt>
                <c:pt idx="1946">
                  <c:v>0</c:v>
                </c:pt>
                <c:pt idx="1947">
                  <c:v>1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1</c:v>
                </c:pt>
                <c:pt idx="1954">
                  <c:v>0</c:v>
                </c:pt>
                <c:pt idx="1955">
                  <c:v>0</c:v>
                </c:pt>
                <c:pt idx="1956">
                  <c:v>1</c:v>
                </c:pt>
                <c:pt idx="1957">
                  <c:v>0</c:v>
                </c:pt>
                <c:pt idx="1958">
                  <c:v>1</c:v>
                </c:pt>
                <c:pt idx="1959">
                  <c:v>0</c:v>
                </c:pt>
                <c:pt idx="1960">
                  <c:v>0</c:v>
                </c:pt>
                <c:pt idx="1961">
                  <c:v>1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1</c:v>
                </c:pt>
                <c:pt idx="1969">
                  <c:v>0</c:v>
                </c:pt>
                <c:pt idx="1970">
                  <c:v>1</c:v>
                </c:pt>
                <c:pt idx="1971">
                  <c:v>0</c:v>
                </c:pt>
                <c:pt idx="1972">
                  <c:v>1</c:v>
                </c:pt>
                <c:pt idx="1973">
                  <c:v>1</c:v>
                </c:pt>
                <c:pt idx="1974">
                  <c:v>0</c:v>
                </c:pt>
                <c:pt idx="1975">
                  <c:v>0</c:v>
                </c:pt>
                <c:pt idx="1976">
                  <c:v>1</c:v>
                </c:pt>
                <c:pt idx="1977">
                  <c:v>1</c:v>
                </c:pt>
                <c:pt idx="1978">
                  <c:v>0</c:v>
                </c:pt>
                <c:pt idx="1979">
                  <c:v>0</c:v>
                </c:pt>
                <c:pt idx="1980">
                  <c:v>1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1</c:v>
                </c:pt>
                <c:pt idx="1986">
                  <c:v>1</c:v>
                </c:pt>
                <c:pt idx="1987">
                  <c:v>0</c:v>
                </c:pt>
                <c:pt idx="1988">
                  <c:v>1</c:v>
                </c:pt>
                <c:pt idx="1989">
                  <c:v>0</c:v>
                </c:pt>
                <c:pt idx="1990">
                  <c:v>1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1</c:v>
                </c:pt>
                <c:pt idx="1995">
                  <c:v>0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0</c:v>
                </c:pt>
              </c:numCache>
            </c:numRef>
          </c:xVal>
          <c:yVal>
            <c:numRef>
              <c:f>'МЛР с искл.'!$C$36:$C$2035</c:f>
              <c:numCache>
                <c:formatCode>General</c:formatCode>
                <c:ptCount val="2000"/>
                <c:pt idx="0">
                  <c:v>10765.495387516014</c:v>
                </c:pt>
                <c:pt idx="1">
                  <c:v>-40066.146484831988</c:v>
                </c:pt>
                <c:pt idx="2">
                  <c:v>46884.994349796558</c:v>
                </c:pt>
                <c:pt idx="3">
                  <c:v>43979.001968552475</c:v>
                </c:pt>
                <c:pt idx="4">
                  <c:v>-79097.666290513705</c:v>
                </c:pt>
                <c:pt idx="5">
                  <c:v>19237.434054175479</c:v>
                </c:pt>
                <c:pt idx="6">
                  <c:v>-33908.133440506645</c:v>
                </c:pt>
                <c:pt idx="7">
                  <c:v>82843.051372603513</c:v>
                </c:pt>
                <c:pt idx="8">
                  <c:v>-80148.032535571023</c:v>
                </c:pt>
                <c:pt idx="9">
                  <c:v>13386.791035373346</c:v>
                </c:pt>
                <c:pt idx="10">
                  <c:v>-102949.38798430286</c:v>
                </c:pt>
                <c:pt idx="11">
                  <c:v>116319.3116022842</c:v>
                </c:pt>
                <c:pt idx="12">
                  <c:v>24008.909985304053</c:v>
                </c:pt>
                <c:pt idx="13">
                  <c:v>-72744.161861802859</c:v>
                </c:pt>
                <c:pt idx="14">
                  <c:v>68652.802427093382</c:v>
                </c:pt>
                <c:pt idx="15">
                  <c:v>-7186.0594425548625</c:v>
                </c:pt>
                <c:pt idx="16">
                  <c:v>37818.385203700978</c:v>
                </c:pt>
                <c:pt idx="17">
                  <c:v>4421.3778549270646</c:v>
                </c:pt>
                <c:pt idx="18">
                  <c:v>10426.256351694115</c:v>
                </c:pt>
                <c:pt idx="19">
                  <c:v>177655.81509426475</c:v>
                </c:pt>
                <c:pt idx="20">
                  <c:v>622.51459741976578</c:v>
                </c:pt>
                <c:pt idx="21">
                  <c:v>31451.45055454367</c:v>
                </c:pt>
                <c:pt idx="22">
                  <c:v>121482.6337658632</c:v>
                </c:pt>
                <c:pt idx="23">
                  <c:v>68863.109946725366</c:v>
                </c:pt>
                <c:pt idx="24">
                  <c:v>43097.79765141703</c:v>
                </c:pt>
                <c:pt idx="25">
                  <c:v>40596.51285124963</c:v>
                </c:pt>
                <c:pt idx="26">
                  <c:v>-115212.3990352423</c:v>
                </c:pt>
                <c:pt idx="27">
                  <c:v>7308.7764485176303</c:v>
                </c:pt>
                <c:pt idx="28">
                  <c:v>-59479.436598426371</c:v>
                </c:pt>
                <c:pt idx="29">
                  <c:v>81700.717045052093</c:v>
                </c:pt>
                <c:pt idx="30">
                  <c:v>-22919.235205795208</c:v>
                </c:pt>
                <c:pt idx="31">
                  <c:v>29536.070657603734</c:v>
                </c:pt>
                <c:pt idx="32">
                  <c:v>8530.5650533990411</c:v>
                </c:pt>
                <c:pt idx="33">
                  <c:v>-16066.763486314972</c:v>
                </c:pt>
                <c:pt idx="34">
                  <c:v>63626.926199349866</c:v>
                </c:pt>
                <c:pt idx="35">
                  <c:v>-19017.970150849636</c:v>
                </c:pt>
                <c:pt idx="36">
                  <c:v>-77535.125854990969</c:v>
                </c:pt>
                <c:pt idx="37">
                  <c:v>-58180.416045465157</c:v>
                </c:pt>
                <c:pt idx="38">
                  <c:v>-27913.0154449603</c:v>
                </c:pt>
                <c:pt idx="39">
                  <c:v>561.17362045054324</c:v>
                </c:pt>
                <c:pt idx="40">
                  <c:v>-13830.312229580944</c:v>
                </c:pt>
                <c:pt idx="41">
                  <c:v>65057.165710399684</c:v>
                </c:pt>
                <c:pt idx="42">
                  <c:v>-26998.127676574746</c:v>
                </c:pt>
                <c:pt idx="43">
                  <c:v>29981.247676273488</c:v>
                </c:pt>
                <c:pt idx="44">
                  <c:v>27630.293089702398</c:v>
                </c:pt>
                <c:pt idx="45">
                  <c:v>22556.265561933687</c:v>
                </c:pt>
                <c:pt idx="46">
                  <c:v>84984.581594031682</c:v>
                </c:pt>
                <c:pt idx="47">
                  <c:v>-24155.601058386965</c:v>
                </c:pt>
                <c:pt idx="48">
                  <c:v>-77465.56321377831</c:v>
                </c:pt>
                <c:pt idx="49">
                  <c:v>53990.11390501156</c:v>
                </c:pt>
                <c:pt idx="50">
                  <c:v>-64693.16905447212</c:v>
                </c:pt>
                <c:pt idx="51">
                  <c:v>83381.753438154905</c:v>
                </c:pt>
                <c:pt idx="52">
                  <c:v>-6397.0587405398255</c:v>
                </c:pt>
                <c:pt idx="53">
                  <c:v>-39416.80574296994</c:v>
                </c:pt>
                <c:pt idx="54">
                  <c:v>-112242.14397962322</c:v>
                </c:pt>
                <c:pt idx="55">
                  <c:v>-13870.11368355155</c:v>
                </c:pt>
                <c:pt idx="56">
                  <c:v>5593.6604903502157</c:v>
                </c:pt>
                <c:pt idx="57">
                  <c:v>-82810.537329133542</c:v>
                </c:pt>
                <c:pt idx="58">
                  <c:v>-42666.093810492952</c:v>
                </c:pt>
                <c:pt idx="59">
                  <c:v>-26241.512456546654</c:v>
                </c:pt>
                <c:pt idx="60">
                  <c:v>14317.83086753363</c:v>
                </c:pt>
                <c:pt idx="61">
                  <c:v>-61160.10981999393</c:v>
                </c:pt>
                <c:pt idx="62">
                  <c:v>-56944.857700878987</c:v>
                </c:pt>
                <c:pt idx="63">
                  <c:v>28438.864173973503</c:v>
                </c:pt>
                <c:pt idx="64">
                  <c:v>37425.341404713166</c:v>
                </c:pt>
                <c:pt idx="65">
                  <c:v>163088.16271264752</c:v>
                </c:pt>
                <c:pt idx="66">
                  <c:v>-11216.393787498004</c:v>
                </c:pt>
                <c:pt idx="67">
                  <c:v>-32280.031371004297</c:v>
                </c:pt>
                <c:pt idx="68">
                  <c:v>-70660.039648659062</c:v>
                </c:pt>
                <c:pt idx="69">
                  <c:v>89471.144373206975</c:v>
                </c:pt>
                <c:pt idx="70">
                  <c:v>-94718.796076541534</c:v>
                </c:pt>
                <c:pt idx="71">
                  <c:v>-32395.022598574811</c:v>
                </c:pt>
                <c:pt idx="72">
                  <c:v>-22646.925829619635</c:v>
                </c:pt>
                <c:pt idx="73">
                  <c:v>57793.042110249713</c:v>
                </c:pt>
                <c:pt idx="74">
                  <c:v>-3846.1082743131556</c:v>
                </c:pt>
                <c:pt idx="75">
                  <c:v>3532.1245314624975</c:v>
                </c:pt>
                <c:pt idx="76">
                  <c:v>-80445.60783148036</c:v>
                </c:pt>
                <c:pt idx="77">
                  <c:v>-31112.821164169087</c:v>
                </c:pt>
                <c:pt idx="78">
                  <c:v>96413.338593069348</c:v>
                </c:pt>
                <c:pt idx="79">
                  <c:v>-79155.357257985335</c:v>
                </c:pt>
                <c:pt idx="80">
                  <c:v>63492.111570030625</c:v>
                </c:pt>
                <c:pt idx="81">
                  <c:v>-19486.685818186525</c:v>
                </c:pt>
                <c:pt idx="82">
                  <c:v>8661.4868149898539</c:v>
                </c:pt>
                <c:pt idx="83">
                  <c:v>16554.8923290323</c:v>
                </c:pt>
                <c:pt idx="84">
                  <c:v>91518.525135662989</c:v>
                </c:pt>
                <c:pt idx="85">
                  <c:v>-44606.321315054403</c:v>
                </c:pt>
                <c:pt idx="86">
                  <c:v>-55134.458817029779</c:v>
                </c:pt>
                <c:pt idx="87">
                  <c:v>19987.972861270129</c:v>
                </c:pt>
                <c:pt idx="88">
                  <c:v>-51916.835668022861</c:v>
                </c:pt>
                <c:pt idx="89">
                  <c:v>-66779.446356916858</c:v>
                </c:pt>
                <c:pt idx="90">
                  <c:v>-425.45453500520671</c:v>
                </c:pt>
                <c:pt idx="91">
                  <c:v>-57726.938690895448</c:v>
                </c:pt>
                <c:pt idx="92">
                  <c:v>61175.016192951676</c:v>
                </c:pt>
                <c:pt idx="93">
                  <c:v>-12254.012053744635</c:v>
                </c:pt>
                <c:pt idx="94">
                  <c:v>-32199.991467122338</c:v>
                </c:pt>
                <c:pt idx="95">
                  <c:v>-9225.823753709672</c:v>
                </c:pt>
                <c:pt idx="96">
                  <c:v>-48490.93502745952</c:v>
                </c:pt>
                <c:pt idx="97">
                  <c:v>23411.884995809</c:v>
                </c:pt>
                <c:pt idx="98">
                  <c:v>-34631.285045148688</c:v>
                </c:pt>
                <c:pt idx="99">
                  <c:v>85743.047448762925</c:v>
                </c:pt>
                <c:pt idx="100">
                  <c:v>9553.5305782632786</c:v>
                </c:pt>
                <c:pt idx="101">
                  <c:v>19808.061800343276</c:v>
                </c:pt>
                <c:pt idx="102">
                  <c:v>57147.815038264787</c:v>
                </c:pt>
                <c:pt idx="103">
                  <c:v>40824.517135766619</c:v>
                </c:pt>
                <c:pt idx="104">
                  <c:v>787.49727448265185</c:v>
                </c:pt>
                <c:pt idx="105">
                  <c:v>-39621.075244992098</c:v>
                </c:pt>
                <c:pt idx="106">
                  <c:v>186034.52829706232</c:v>
                </c:pt>
                <c:pt idx="107">
                  <c:v>94787.790083489148</c:v>
                </c:pt>
                <c:pt idx="108">
                  <c:v>-41456.077456971863</c:v>
                </c:pt>
                <c:pt idx="109">
                  <c:v>-22801.035833504109</c:v>
                </c:pt>
                <c:pt idx="110">
                  <c:v>-32746.762206637533</c:v>
                </c:pt>
                <c:pt idx="111">
                  <c:v>-3449.8361280104145</c:v>
                </c:pt>
                <c:pt idx="112">
                  <c:v>109588.27951076051</c:v>
                </c:pt>
                <c:pt idx="113">
                  <c:v>40874.606429436768</c:v>
                </c:pt>
                <c:pt idx="114">
                  <c:v>-5595.5332387798699</c:v>
                </c:pt>
                <c:pt idx="115">
                  <c:v>23283.618393621116</c:v>
                </c:pt>
                <c:pt idx="116">
                  <c:v>-32880.022706990014</c:v>
                </c:pt>
                <c:pt idx="117">
                  <c:v>67681.980597389163</c:v>
                </c:pt>
                <c:pt idx="118">
                  <c:v>-43882.568692168919</c:v>
                </c:pt>
                <c:pt idx="119">
                  <c:v>58033.516148136172</c:v>
                </c:pt>
                <c:pt idx="120">
                  <c:v>-2494.133383774315</c:v>
                </c:pt>
                <c:pt idx="121">
                  <c:v>92775.275249265804</c:v>
                </c:pt>
                <c:pt idx="122">
                  <c:v>-9460.186829234357</c:v>
                </c:pt>
                <c:pt idx="123">
                  <c:v>-54786.777312615362</c:v>
                </c:pt>
                <c:pt idx="124">
                  <c:v>-77829.843299769505</c:v>
                </c:pt>
                <c:pt idx="125">
                  <c:v>-48245.63046604133</c:v>
                </c:pt>
                <c:pt idx="126">
                  <c:v>222920.44807535358</c:v>
                </c:pt>
                <c:pt idx="127">
                  <c:v>-24012.195899869374</c:v>
                </c:pt>
                <c:pt idx="128">
                  <c:v>67257.033910424332</c:v>
                </c:pt>
                <c:pt idx="129">
                  <c:v>-9301.2910904977471</c:v>
                </c:pt>
                <c:pt idx="130">
                  <c:v>-48437.740580158308</c:v>
                </c:pt>
                <c:pt idx="131">
                  <c:v>20601.80870321043</c:v>
                </c:pt>
                <c:pt idx="132">
                  <c:v>50115.46429642255</c:v>
                </c:pt>
                <c:pt idx="133">
                  <c:v>191367.28311091755</c:v>
                </c:pt>
                <c:pt idx="134">
                  <c:v>-53777.310110014456</c:v>
                </c:pt>
                <c:pt idx="135">
                  <c:v>20093.307063178647</c:v>
                </c:pt>
                <c:pt idx="136">
                  <c:v>57881.475336861557</c:v>
                </c:pt>
                <c:pt idx="137">
                  <c:v>144861.78920803021</c:v>
                </c:pt>
                <c:pt idx="138">
                  <c:v>-72700.143839154684</c:v>
                </c:pt>
                <c:pt idx="139">
                  <c:v>-13933.552296251175</c:v>
                </c:pt>
                <c:pt idx="140">
                  <c:v>45196.802471552946</c:v>
                </c:pt>
                <c:pt idx="141">
                  <c:v>-18763.130384928721</c:v>
                </c:pt>
                <c:pt idx="142">
                  <c:v>-11528.041186679213</c:v>
                </c:pt>
                <c:pt idx="143">
                  <c:v>102828.13077475035</c:v>
                </c:pt>
                <c:pt idx="144">
                  <c:v>79007.105714529083</c:v>
                </c:pt>
                <c:pt idx="145">
                  <c:v>-45561.636174447136</c:v>
                </c:pt>
                <c:pt idx="146">
                  <c:v>11036.849115544115</c:v>
                </c:pt>
                <c:pt idx="147">
                  <c:v>-70223.855099397711</c:v>
                </c:pt>
                <c:pt idx="148">
                  <c:v>47255.4968569341</c:v>
                </c:pt>
                <c:pt idx="149">
                  <c:v>-122073.85666248889</c:v>
                </c:pt>
                <c:pt idx="150">
                  <c:v>15675.732593090739</c:v>
                </c:pt>
                <c:pt idx="151">
                  <c:v>-23806.017917417747</c:v>
                </c:pt>
                <c:pt idx="152">
                  <c:v>989.27115769332158</c:v>
                </c:pt>
                <c:pt idx="153">
                  <c:v>122815.69449797086</c:v>
                </c:pt>
                <c:pt idx="154">
                  <c:v>-7305.1218751481501</c:v>
                </c:pt>
                <c:pt idx="155">
                  <c:v>-16245.208600356535</c:v>
                </c:pt>
                <c:pt idx="156">
                  <c:v>-31903.838501317368</c:v>
                </c:pt>
                <c:pt idx="157">
                  <c:v>-17539.756720747449</c:v>
                </c:pt>
                <c:pt idx="158">
                  <c:v>37930.28198844858</c:v>
                </c:pt>
                <c:pt idx="159">
                  <c:v>169802.9493160391</c:v>
                </c:pt>
                <c:pt idx="160">
                  <c:v>-83244.26157340029</c:v>
                </c:pt>
                <c:pt idx="161">
                  <c:v>64056.882635740003</c:v>
                </c:pt>
                <c:pt idx="162">
                  <c:v>145502.39377628214</c:v>
                </c:pt>
                <c:pt idx="163">
                  <c:v>6377.6523996192773</c:v>
                </c:pt>
                <c:pt idx="164">
                  <c:v>54058.333890451635</c:v>
                </c:pt>
                <c:pt idx="165">
                  <c:v>-17144.925662822701</c:v>
                </c:pt>
                <c:pt idx="166">
                  <c:v>-37847.292942210566</c:v>
                </c:pt>
                <c:pt idx="167">
                  <c:v>-85784.439261141932</c:v>
                </c:pt>
                <c:pt idx="168">
                  <c:v>-12109.28040719658</c:v>
                </c:pt>
                <c:pt idx="169">
                  <c:v>12507.433967001823</c:v>
                </c:pt>
                <c:pt idx="170">
                  <c:v>-8925.4432352709409</c:v>
                </c:pt>
                <c:pt idx="171">
                  <c:v>-50902.8684050765</c:v>
                </c:pt>
                <c:pt idx="172">
                  <c:v>-28458.855699273321</c:v>
                </c:pt>
                <c:pt idx="173">
                  <c:v>17146.718340507097</c:v>
                </c:pt>
                <c:pt idx="174">
                  <c:v>30678.98225286862</c:v>
                </c:pt>
                <c:pt idx="175">
                  <c:v>300971.00572073384</c:v>
                </c:pt>
                <c:pt idx="176">
                  <c:v>-11216.527286802768</c:v>
                </c:pt>
                <c:pt idx="177">
                  <c:v>-40007.539004444057</c:v>
                </c:pt>
                <c:pt idx="178">
                  <c:v>-40729.202606803039</c:v>
                </c:pt>
                <c:pt idx="179">
                  <c:v>-165978.17136476608</c:v>
                </c:pt>
                <c:pt idx="180">
                  <c:v>-45752.890921917569</c:v>
                </c:pt>
                <c:pt idx="181">
                  <c:v>-12689.89691259875</c:v>
                </c:pt>
                <c:pt idx="182">
                  <c:v>18247.579647249717</c:v>
                </c:pt>
                <c:pt idx="183">
                  <c:v>-3324.5569770221191</c:v>
                </c:pt>
                <c:pt idx="184">
                  <c:v>69767.71011476795</c:v>
                </c:pt>
                <c:pt idx="185">
                  <c:v>-47734.868914564431</c:v>
                </c:pt>
                <c:pt idx="186">
                  <c:v>-111801.39175602212</c:v>
                </c:pt>
                <c:pt idx="187">
                  <c:v>1502.9220970026799</c:v>
                </c:pt>
                <c:pt idx="188">
                  <c:v>64951.531226199411</c:v>
                </c:pt>
                <c:pt idx="189">
                  <c:v>-34314.786576759594</c:v>
                </c:pt>
                <c:pt idx="190">
                  <c:v>-44997.895237093093</c:v>
                </c:pt>
                <c:pt idx="191">
                  <c:v>52463.384704297525</c:v>
                </c:pt>
                <c:pt idx="192">
                  <c:v>-22166.990177246334</c:v>
                </c:pt>
                <c:pt idx="193">
                  <c:v>72830.581742389128</c:v>
                </c:pt>
                <c:pt idx="194">
                  <c:v>130679.64162191842</c:v>
                </c:pt>
                <c:pt idx="195">
                  <c:v>-82931.190088095987</c:v>
                </c:pt>
                <c:pt idx="196">
                  <c:v>-44136.674706964812</c:v>
                </c:pt>
                <c:pt idx="197">
                  <c:v>12878.224861020397</c:v>
                </c:pt>
                <c:pt idx="198">
                  <c:v>-78816.280292429088</c:v>
                </c:pt>
                <c:pt idx="199">
                  <c:v>53161.532896804449</c:v>
                </c:pt>
                <c:pt idx="200">
                  <c:v>-17381.365848353715</c:v>
                </c:pt>
                <c:pt idx="201">
                  <c:v>-63944.817301503615</c:v>
                </c:pt>
                <c:pt idx="202">
                  <c:v>-61025.264013405773</c:v>
                </c:pt>
                <c:pt idx="203">
                  <c:v>-34808.512601294206</c:v>
                </c:pt>
                <c:pt idx="204">
                  <c:v>-10886.735654640317</c:v>
                </c:pt>
                <c:pt idx="205">
                  <c:v>-87151.852807351446</c:v>
                </c:pt>
                <c:pt idx="206">
                  <c:v>-20198.124478261714</c:v>
                </c:pt>
                <c:pt idx="207">
                  <c:v>39596.062759528228</c:v>
                </c:pt>
                <c:pt idx="208">
                  <c:v>125049.01916137643</c:v>
                </c:pt>
                <c:pt idx="209">
                  <c:v>-34180.659645700187</c:v>
                </c:pt>
                <c:pt idx="210">
                  <c:v>10728.141527100648</c:v>
                </c:pt>
                <c:pt idx="211">
                  <c:v>-73615.925472106785</c:v>
                </c:pt>
                <c:pt idx="212">
                  <c:v>16104.793913031637</c:v>
                </c:pt>
                <c:pt idx="213">
                  <c:v>-39125.431962653762</c:v>
                </c:pt>
                <c:pt idx="214">
                  <c:v>-4076.5481893525575</c:v>
                </c:pt>
                <c:pt idx="215">
                  <c:v>135769.04220977798</c:v>
                </c:pt>
                <c:pt idx="216">
                  <c:v>-34836.9914291522</c:v>
                </c:pt>
                <c:pt idx="217">
                  <c:v>94500.346198850602</c:v>
                </c:pt>
                <c:pt idx="218">
                  <c:v>-46855.548379152024</c:v>
                </c:pt>
                <c:pt idx="219">
                  <c:v>-84732.604040076083</c:v>
                </c:pt>
                <c:pt idx="220">
                  <c:v>-50420.306854334776</c:v>
                </c:pt>
                <c:pt idx="221">
                  <c:v>-72775.840665871219</c:v>
                </c:pt>
                <c:pt idx="222">
                  <c:v>53394.565741379658</c:v>
                </c:pt>
                <c:pt idx="223">
                  <c:v>-61266.249202352366</c:v>
                </c:pt>
                <c:pt idx="224">
                  <c:v>-54600.21154643537</c:v>
                </c:pt>
                <c:pt idx="225">
                  <c:v>-31420.907004515117</c:v>
                </c:pt>
                <c:pt idx="226">
                  <c:v>-8622.9928227339697</c:v>
                </c:pt>
                <c:pt idx="227">
                  <c:v>-44246.073962538794</c:v>
                </c:pt>
                <c:pt idx="228">
                  <c:v>-18209.010745853593</c:v>
                </c:pt>
                <c:pt idx="229">
                  <c:v>-30151.759212132427</c:v>
                </c:pt>
                <c:pt idx="230">
                  <c:v>115271.93213541922</c:v>
                </c:pt>
                <c:pt idx="231">
                  <c:v>-72288.418841145292</c:v>
                </c:pt>
                <c:pt idx="232">
                  <c:v>32081.251165299502</c:v>
                </c:pt>
                <c:pt idx="233">
                  <c:v>-78348.747925131</c:v>
                </c:pt>
                <c:pt idx="234">
                  <c:v>-83631.203986662527</c:v>
                </c:pt>
                <c:pt idx="235">
                  <c:v>37568.990786068025</c:v>
                </c:pt>
                <c:pt idx="236">
                  <c:v>4924.7928361719241</c:v>
                </c:pt>
                <c:pt idx="237">
                  <c:v>-14578.089008942159</c:v>
                </c:pt>
                <c:pt idx="238">
                  <c:v>-43004.609693564504</c:v>
                </c:pt>
                <c:pt idx="239">
                  <c:v>-90309.725836033234</c:v>
                </c:pt>
                <c:pt idx="240">
                  <c:v>-26559.428699170705</c:v>
                </c:pt>
                <c:pt idx="241">
                  <c:v>138964.76408696052</c:v>
                </c:pt>
                <c:pt idx="242">
                  <c:v>-70490.705956513761</c:v>
                </c:pt>
                <c:pt idx="243">
                  <c:v>-25561.492158474459</c:v>
                </c:pt>
                <c:pt idx="244">
                  <c:v>96804.207764916384</c:v>
                </c:pt>
                <c:pt idx="245">
                  <c:v>-12746.596939474664</c:v>
                </c:pt>
                <c:pt idx="246">
                  <c:v>-13398.123841829074</c:v>
                </c:pt>
                <c:pt idx="247">
                  <c:v>45005.863655381982</c:v>
                </c:pt>
                <c:pt idx="248">
                  <c:v>-37703.456845554174</c:v>
                </c:pt>
                <c:pt idx="249">
                  <c:v>-51192.68801025243</c:v>
                </c:pt>
                <c:pt idx="250">
                  <c:v>301180.39567388414</c:v>
                </c:pt>
                <c:pt idx="251">
                  <c:v>113268.19996471272</c:v>
                </c:pt>
                <c:pt idx="252">
                  <c:v>-69111.83329499801</c:v>
                </c:pt>
                <c:pt idx="253">
                  <c:v>46769.928922777239</c:v>
                </c:pt>
                <c:pt idx="254">
                  <c:v>-3443.8567741438383</c:v>
                </c:pt>
                <c:pt idx="255">
                  <c:v>-47553.064693649474</c:v>
                </c:pt>
                <c:pt idx="256">
                  <c:v>-26822.322375027521</c:v>
                </c:pt>
                <c:pt idx="257">
                  <c:v>21363.307533279527</c:v>
                </c:pt>
                <c:pt idx="258">
                  <c:v>-29356.829425276839</c:v>
                </c:pt>
                <c:pt idx="259">
                  <c:v>-82275.157395146904</c:v>
                </c:pt>
                <c:pt idx="260">
                  <c:v>-84296.830532207154</c:v>
                </c:pt>
                <c:pt idx="261">
                  <c:v>12335.800137508486</c:v>
                </c:pt>
                <c:pt idx="262">
                  <c:v>-45974.764937166125</c:v>
                </c:pt>
                <c:pt idx="263">
                  <c:v>21053.810007378459</c:v>
                </c:pt>
                <c:pt idx="264">
                  <c:v>5337.805938873993</c:v>
                </c:pt>
                <c:pt idx="265">
                  <c:v>108385.34925379098</c:v>
                </c:pt>
                <c:pt idx="266">
                  <c:v>-58063.679249166627</c:v>
                </c:pt>
                <c:pt idx="267">
                  <c:v>-14469.060086149984</c:v>
                </c:pt>
                <c:pt idx="268">
                  <c:v>-38502.781935476582</c:v>
                </c:pt>
                <c:pt idx="269">
                  <c:v>-36496.678009455907</c:v>
                </c:pt>
                <c:pt idx="270">
                  <c:v>-36466.890772320039</c:v>
                </c:pt>
                <c:pt idx="271">
                  <c:v>-22565.798495827708</c:v>
                </c:pt>
                <c:pt idx="272">
                  <c:v>-108578.57249434112</c:v>
                </c:pt>
                <c:pt idx="273">
                  <c:v>-83227.159528804332</c:v>
                </c:pt>
                <c:pt idx="274">
                  <c:v>-93991.475925389561</c:v>
                </c:pt>
                <c:pt idx="275">
                  <c:v>52567.327666238067</c:v>
                </c:pt>
                <c:pt idx="276">
                  <c:v>-66366.076907198236</c:v>
                </c:pt>
                <c:pt idx="277">
                  <c:v>321926.20243789937</c:v>
                </c:pt>
                <c:pt idx="278">
                  <c:v>57113.913180890144</c:v>
                </c:pt>
                <c:pt idx="279">
                  <c:v>60705.228842671553</c:v>
                </c:pt>
                <c:pt idx="280">
                  <c:v>192234.97988173726</c:v>
                </c:pt>
                <c:pt idx="281">
                  <c:v>192960.64513567369</c:v>
                </c:pt>
                <c:pt idx="282">
                  <c:v>101964.07116829848</c:v>
                </c:pt>
                <c:pt idx="283">
                  <c:v>11881.598737350258</c:v>
                </c:pt>
                <c:pt idx="284">
                  <c:v>101.67352580965962</c:v>
                </c:pt>
                <c:pt idx="285">
                  <c:v>-38551.303614797507</c:v>
                </c:pt>
                <c:pt idx="286">
                  <c:v>56661.321718287712</c:v>
                </c:pt>
                <c:pt idx="287">
                  <c:v>190951.47849068959</c:v>
                </c:pt>
                <c:pt idx="288">
                  <c:v>-21491.043655856862</c:v>
                </c:pt>
                <c:pt idx="289">
                  <c:v>4357.0247301569325</c:v>
                </c:pt>
                <c:pt idx="290">
                  <c:v>-23582.003680475056</c:v>
                </c:pt>
                <c:pt idx="291">
                  <c:v>-69283.520988727047</c:v>
                </c:pt>
                <c:pt idx="292">
                  <c:v>700.48695811562357</c:v>
                </c:pt>
                <c:pt idx="293">
                  <c:v>-54605.846407688136</c:v>
                </c:pt>
                <c:pt idx="294">
                  <c:v>240037.17447535341</c:v>
                </c:pt>
                <c:pt idx="295">
                  <c:v>102572.74010537914</c:v>
                </c:pt>
                <c:pt idx="296">
                  <c:v>-46435.181549187779</c:v>
                </c:pt>
                <c:pt idx="297">
                  <c:v>46912.48328938015</c:v>
                </c:pt>
                <c:pt idx="298">
                  <c:v>90963.924261513399</c:v>
                </c:pt>
                <c:pt idx="299">
                  <c:v>-70091.555623459921</c:v>
                </c:pt>
                <c:pt idx="300">
                  <c:v>-29057.914579034201</c:v>
                </c:pt>
                <c:pt idx="301">
                  <c:v>47727.93964676949</c:v>
                </c:pt>
                <c:pt idx="302">
                  <c:v>66514.723180291214</c:v>
                </c:pt>
                <c:pt idx="303">
                  <c:v>231188.54656958417</c:v>
                </c:pt>
                <c:pt idx="304">
                  <c:v>-36269.311402577296</c:v>
                </c:pt>
                <c:pt idx="305">
                  <c:v>126699.05146163321</c:v>
                </c:pt>
                <c:pt idx="306">
                  <c:v>6547.5498463081894</c:v>
                </c:pt>
                <c:pt idx="307">
                  <c:v>6635.7597748456756</c:v>
                </c:pt>
                <c:pt idx="308">
                  <c:v>-75706.236722158646</c:v>
                </c:pt>
                <c:pt idx="309">
                  <c:v>-47968.424918079254</c:v>
                </c:pt>
                <c:pt idx="310">
                  <c:v>-48839.509873477713</c:v>
                </c:pt>
                <c:pt idx="311">
                  <c:v>-77676.863514633325</c:v>
                </c:pt>
                <c:pt idx="312">
                  <c:v>-1587.6752648056427</c:v>
                </c:pt>
                <c:pt idx="313">
                  <c:v>-20962.331974377565</c:v>
                </c:pt>
                <c:pt idx="314">
                  <c:v>-96181.270297640993</c:v>
                </c:pt>
                <c:pt idx="315">
                  <c:v>17885.711622315255</c:v>
                </c:pt>
                <c:pt idx="316">
                  <c:v>-22905.445439614705</c:v>
                </c:pt>
                <c:pt idx="317">
                  <c:v>-36831.697777794761</c:v>
                </c:pt>
                <c:pt idx="318">
                  <c:v>110864.35168843053</c:v>
                </c:pt>
                <c:pt idx="319">
                  <c:v>30143.960424775491</c:v>
                </c:pt>
                <c:pt idx="320">
                  <c:v>17842.283808383305</c:v>
                </c:pt>
                <c:pt idx="321">
                  <c:v>-14371.996828415286</c:v>
                </c:pt>
                <c:pt idx="322">
                  <c:v>113542.80828485292</c:v>
                </c:pt>
                <c:pt idx="323">
                  <c:v>31522.845321817789</c:v>
                </c:pt>
                <c:pt idx="324">
                  <c:v>-13546.861094717024</c:v>
                </c:pt>
                <c:pt idx="325">
                  <c:v>-16395.249894189183</c:v>
                </c:pt>
                <c:pt idx="326">
                  <c:v>-23397.628618885996</c:v>
                </c:pt>
                <c:pt idx="327">
                  <c:v>681.17419202125166</c:v>
                </c:pt>
                <c:pt idx="328">
                  <c:v>-25397.078565436066</c:v>
                </c:pt>
                <c:pt idx="329">
                  <c:v>-98178.721186471055</c:v>
                </c:pt>
                <c:pt idx="330">
                  <c:v>-30317.21506399283</c:v>
                </c:pt>
                <c:pt idx="331">
                  <c:v>-67516.729197210399</c:v>
                </c:pt>
                <c:pt idx="332">
                  <c:v>88107.974731832626</c:v>
                </c:pt>
                <c:pt idx="333">
                  <c:v>-9276.1059962993022</c:v>
                </c:pt>
                <c:pt idx="334">
                  <c:v>10876.815801915072</c:v>
                </c:pt>
                <c:pt idx="335">
                  <c:v>69831.485977732402</c:v>
                </c:pt>
                <c:pt idx="336">
                  <c:v>12554.103061054368</c:v>
                </c:pt>
                <c:pt idx="337">
                  <c:v>299971.36659260577</c:v>
                </c:pt>
                <c:pt idx="338">
                  <c:v>11809.911142931116</c:v>
                </c:pt>
                <c:pt idx="339">
                  <c:v>33432.499213476025</c:v>
                </c:pt>
                <c:pt idx="340">
                  <c:v>-58360.578575201042</c:v>
                </c:pt>
                <c:pt idx="341">
                  <c:v>-31231.748562035384</c:v>
                </c:pt>
                <c:pt idx="342">
                  <c:v>68319.190181787533</c:v>
                </c:pt>
                <c:pt idx="343">
                  <c:v>21416.504465017351</c:v>
                </c:pt>
                <c:pt idx="344">
                  <c:v>-78109.372305998288</c:v>
                </c:pt>
                <c:pt idx="345">
                  <c:v>-21277.818912298157</c:v>
                </c:pt>
                <c:pt idx="346">
                  <c:v>26363.562318165961</c:v>
                </c:pt>
                <c:pt idx="347">
                  <c:v>173965.99129717675</c:v>
                </c:pt>
                <c:pt idx="348">
                  <c:v>-1174.1621647021384</c:v>
                </c:pt>
                <c:pt idx="349">
                  <c:v>8814.7919775930277</c:v>
                </c:pt>
                <c:pt idx="350">
                  <c:v>217271.84283855197</c:v>
                </c:pt>
                <c:pt idx="351">
                  <c:v>-33742.45165658911</c:v>
                </c:pt>
                <c:pt idx="352">
                  <c:v>-82968.5919040874</c:v>
                </c:pt>
                <c:pt idx="353">
                  <c:v>-81513.98961510486</c:v>
                </c:pt>
                <c:pt idx="354">
                  <c:v>20827.184339116153</c:v>
                </c:pt>
                <c:pt idx="355">
                  <c:v>-56534.152475926036</c:v>
                </c:pt>
                <c:pt idx="356">
                  <c:v>34740.56949762506</c:v>
                </c:pt>
                <c:pt idx="357">
                  <c:v>-88780.594583409198</c:v>
                </c:pt>
                <c:pt idx="358">
                  <c:v>4868.6496213396531</c:v>
                </c:pt>
                <c:pt idx="359">
                  <c:v>-33453.282162164396</c:v>
                </c:pt>
                <c:pt idx="360">
                  <c:v>-63414.232667339849</c:v>
                </c:pt>
                <c:pt idx="361">
                  <c:v>-41161.741786679399</c:v>
                </c:pt>
                <c:pt idx="362">
                  <c:v>20991.336508937995</c:v>
                </c:pt>
                <c:pt idx="363">
                  <c:v>-86175.986527972185</c:v>
                </c:pt>
                <c:pt idx="364">
                  <c:v>-34330.68850931272</c:v>
                </c:pt>
                <c:pt idx="365">
                  <c:v>53037.473620398436</c:v>
                </c:pt>
                <c:pt idx="366">
                  <c:v>52705.559334288351</c:v>
                </c:pt>
                <c:pt idx="367">
                  <c:v>186669.73233808705</c:v>
                </c:pt>
                <c:pt idx="368">
                  <c:v>-9708.0576771069318</c:v>
                </c:pt>
                <c:pt idx="369">
                  <c:v>-65412.311967945105</c:v>
                </c:pt>
                <c:pt idx="370">
                  <c:v>-40339.438908118755</c:v>
                </c:pt>
                <c:pt idx="371">
                  <c:v>17887.928711262903</c:v>
                </c:pt>
                <c:pt idx="372">
                  <c:v>28976.249752598989</c:v>
                </c:pt>
                <c:pt idx="373">
                  <c:v>39841.155664802587</c:v>
                </c:pt>
                <c:pt idx="374">
                  <c:v>-56750.596690578037</c:v>
                </c:pt>
                <c:pt idx="375">
                  <c:v>374600.07547615038</c:v>
                </c:pt>
                <c:pt idx="376">
                  <c:v>-4625.1537456124788</c:v>
                </c:pt>
                <c:pt idx="377">
                  <c:v>-38103.783338281501</c:v>
                </c:pt>
                <c:pt idx="378">
                  <c:v>-23919.874131583609</c:v>
                </c:pt>
                <c:pt idx="379">
                  <c:v>-53325.351443976979</c:v>
                </c:pt>
                <c:pt idx="380">
                  <c:v>973.05337887505448</c:v>
                </c:pt>
                <c:pt idx="381">
                  <c:v>2316.7786722136661</c:v>
                </c:pt>
                <c:pt idx="382">
                  <c:v>-24046.838523517828</c:v>
                </c:pt>
                <c:pt idx="383">
                  <c:v>34742.773311012017</c:v>
                </c:pt>
                <c:pt idx="384">
                  <c:v>70206.218762390839</c:v>
                </c:pt>
                <c:pt idx="385">
                  <c:v>-6023.9131129335146</c:v>
                </c:pt>
                <c:pt idx="386">
                  <c:v>154443.25397504482</c:v>
                </c:pt>
                <c:pt idx="387">
                  <c:v>-97168.226224974729</c:v>
                </c:pt>
                <c:pt idx="388">
                  <c:v>-25355.903854971984</c:v>
                </c:pt>
                <c:pt idx="389">
                  <c:v>-63328.657294229983</c:v>
                </c:pt>
                <c:pt idx="390">
                  <c:v>-58690.813800427306</c:v>
                </c:pt>
                <c:pt idx="391">
                  <c:v>-82596.401289541827</c:v>
                </c:pt>
                <c:pt idx="392">
                  <c:v>16198.36975750298</c:v>
                </c:pt>
                <c:pt idx="393">
                  <c:v>-18161.614511564141</c:v>
                </c:pt>
                <c:pt idx="394">
                  <c:v>48851.065596495464</c:v>
                </c:pt>
                <c:pt idx="395">
                  <c:v>24473.443849468225</c:v>
                </c:pt>
                <c:pt idx="396">
                  <c:v>-22662.158943057584</c:v>
                </c:pt>
                <c:pt idx="397">
                  <c:v>-15346.6621764499</c:v>
                </c:pt>
                <c:pt idx="398">
                  <c:v>-28342.74057250598</c:v>
                </c:pt>
                <c:pt idx="399">
                  <c:v>17798.181922730466</c:v>
                </c:pt>
                <c:pt idx="400">
                  <c:v>-91095.259764233808</c:v>
                </c:pt>
                <c:pt idx="401">
                  <c:v>361051.96769676678</c:v>
                </c:pt>
                <c:pt idx="402">
                  <c:v>-48094.904139917606</c:v>
                </c:pt>
                <c:pt idx="403">
                  <c:v>17814.821745770343</c:v>
                </c:pt>
                <c:pt idx="404">
                  <c:v>10144.332113695215</c:v>
                </c:pt>
                <c:pt idx="405">
                  <c:v>-14087.792929673829</c:v>
                </c:pt>
                <c:pt idx="406">
                  <c:v>67070.963305129379</c:v>
                </c:pt>
                <c:pt idx="407">
                  <c:v>229210.71666758083</c:v>
                </c:pt>
                <c:pt idx="408">
                  <c:v>-43516.623465256125</c:v>
                </c:pt>
                <c:pt idx="409">
                  <c:v>65830.353120377404</c:v>
                </c:pt>
                <c:pt idx="410">
                  <c:v>6056.2658027766156</c:v>
                </c:pt>
                <c:pt idx="411">
                  <c:v>10121.64765684781</c:v>
                </c:pt>
                <c:pt idx="412">
                  <c:v>-74997.657825488102</c:v>
                </c:pt>
                <c:pt idx="413">
                  <c:v>-45997.04719109321</c:v>
                </c:pt>
                <c:pt idx="414">
                  <c:v>-16805.442596949608</c:v>
                </c:pt>
                <c:pt idx="415">
                  <c:v>127031.56886402844</c:v>
                </c:pt>
                <c:pt idx="416">
                  <c:v>-34473.000147229206</c:v>
                </c:pt>
                <c:pt idx="417">
                  <c:v>-66221.89975197718</c:v>
                </c:pt>
                <c:pt idx="418">
                  <c:v>-25818.629299910681</c:v>
                </c:pt>
                <c:pt idx="419">
                  <c:v>-1371.9361046759004</c:v>
                </c:pt>
                <c:pt idx="420">
                  <c:v>-114905.38881476142</c:v>
                </c:pt>
                <c:pt idx="421">
                  <c:v>-18106.362376776873</c:v>
                </c:pt>
                <c:pt idx="422">
                  <c:v>3928.6039752797005</c:v>
                </c:pt>
                <c:pt idx="423">
                  <c:v>-71957.98643478757</c:v>
                </c:pt>
                <c:pt idx="424">
                  <c:v>6999.7943489845493</c:v>
                </c:pt>
                <c:pt idx="425">
                  <c:v>22309.706326612009</c:v>
                </c:pt>
                <c:pt idx="426">
                  <c:v>-76939.29573168463</c:v>
                </c:pt>
                <c:pt idx="427">
                  <c:v>15067.326233160915</c:v>
                </c:pt>
                <c:pt idx="428">
                  <c:v>-20167.865481081273</c:v>
                </c:pt>
                <c:pt idx="429">
                  <c:v>-19146.723373459448</c:v>
                </c:pt>
                <c:pt idx="430">
                  <c:v>1797.1729822849156</c:v>
                </c:pt>
                <c:pt idx="431">
                  <c:v>-89375.547544027446</c:v>
                </c:pt>
                <c:pt idx="432">
                  <c:v>101808.67674474546</c:v>
                </c:pt>
                <c:pt idx="433">
                  <c:v>156773.227330636</c:v>
                </c:pt>
                <c:pt idx="434">
                  <c:v>16328.726777141885</c:v>
                </c:pt>
                <c:pt idx="435">
                  <c:v>84435.801804749644</c:v>
                </c:pt>
                <c:pt idx="436">
                  <c:v>34015.023441678728</c:v>
                </c:pt>
                <c:pt idx="437">
                  <c:v>13222.132261521794</c:v>
                </c:pt>
                <c:pt idx="438">
                  <c:v>4079.1032051914954</c:v>
                </c:pt>
                <c:pt idx="439">
                  <c:v>-40957.848233967932</c:v>
                </c:pt>
                <c:pt idx="440">
                  <c:v>26728.120360941335</c:v>
                </c:pt>
                <c:pt idx="441">
                  <c:v>-11004.835900116159</c:v>
                </c:pt>
                <c:pt idx="442">
                  <c:v>-4575.8463586936123</c:v>
                </c:pt>
                <c:pt idx="443">
                  <c:v>168111.15202024271</c:v>
                </c:pt>
                <c:pt idx="444">
                  <c:v>62244.862350586191</c:v>
                </c:pt>
                <c:pt idx="445">
                  <c:v>-53361.422204080678</c:v>
                </c:pt>
                <c:pt idx="446">
                  <c:v>46329.96163525938</c:v>
                </c:pt>
                <c:pt idx="447">
                  <c:v>-48169.9848353134</c:v>
                </c:pt>
                <c:pt idx="448">
                  <c:v>28956.773451584624</c:v>
                </c:pt>
                <c:pt idx="449">
                  <c:v>-5151.4437769309443</c:v>
                </c:pt>
                <c:pt idx="450">
                  <c:v>-42868.538502633019</c:v>
                </c:pt>
                <c:pt idx="451">
                  <c:v>-31184.28837558208</c:v>
                </c:pt>
                <c:pt idx="452">
                  <c:v>-52582.604584179702</c:v>
                </c:pt>
                <c:pt idx="453">
                  <c:v>-26615.574615304038</c:v>
                </c:pt>
                <c:pt idx="454">
                  <c:v>123196.08056732768</c:v>
                </c:pt>
                <c:pt idx="455">
                  <c:v>-7263.1943547697738</c:v>
                </c:pt>
                <c:pt idx="456">
                  <c:v>58705.694560652308</c:v>
                </c:pt>
                <c:pt idx="457">
                  <c:v>112118.12642630923</c:v>
                </c:pt>
                <c:pt idx="458">
                  <c:v>-85360.778422294417</c:v>
                </c:pt>
                <c:pt idx="459">
                  <c:v>5941.1678069301415</c:v>
                </c:pt>
                <c:pt idx="460">
                  <c:v>108538.19515251811</c:v>
                </c:pt>
                <c:pt idx="461">
                  <c:v>-11773.770260140649</c:v>
                </c:pt>
                <c:pt idx="462">
                  <c:v>11207.119870244467</c:v>
                </c:pt>
                <c:pt idx="463">
                  <c:v>-59022.800441750034</c:v>
                </c:pt>
                <c:pt idx="464">
                  <c:v>-37990.123246358184</c:v>
                </c:pt>
                <c:pt idx="465">
                  <c:v>-29050.011520828528</c:v>
                </c:pt>
                <c:pt idx="466">
                  <c:v>-56793.754565089708</c:v>
                </c:pt>
                <c:pt idx="467">
                  <c:v>-26520.910328513593</c:v>
                </c:pt>
                <c:pt idx="468">
                  <c:v>23899.823392209539</c:v>
                </c:pt>
                <c:pt idx="469">
                  <c:v>33017.53669096774</c:v>
                </c:pt>
                <c:pt idx="470">
                  <c:v>58805.02249983151</c:v>
                </c:pt>
                <c:pt idx="471">
                  <c:v>48964.560545151355</c:v>
                </c:pt>
                <c:pt idx="472">
                  <c:v>-42819.398745124927</c:v>
                </c:pt>
                <c:pt idx="473">
                  <c:v>-21270.475225976697</c:v>
                </c:pt>
                <c:pt idx="474">
                  <c:v>-10507.883496949391</c:v>
                </c:pt>
                <c:pt idx="475">
                  <c:v>45531.825375843444</c:v>
                </c:pt>
                <c:pt idx="476">
                  <c:v>-70257.046599499416</c:v>
                </c:pt>
                <c:pt idx="477">
                  <c:v>50792.531356901629</c:v>
                </c:pt>
                <c:pt idx="478">
                  <c:v>8182.3907896884775</c:v>
                </c:pt>
                <c:pt idx="479">
                  <c:v>25263.695010749128</c:v>
                </c:pt>
                <c:pt idx="480">
                  <c:v>-32756.24237897087</c:v>
                </c:pt>
                <c:pt idx="481">
                  <c:v>55203.259043615428</c:v>
                </c:pt>
                <c:pt idx="482">
                  <c:v>64698.9568380157</c:v>
                </c:pt>
                <c:pt idx="483">
                  <c:v>-15549.086452054442</c:v>
                </c:pt>
                <c:pt idx="484">
                  <c:v>-42748.014087144664</c:v>
                </c:pt>
                <c:pt idx="485">
                  <c:v>-13779.243679517414</c:v>
                </c:pt>
                <c:pt idx="486">
                  <c:v>233376.02057559032</c:v>
                </c:pt>
                <c:pt idx="487">
                  <c:v>58610.875656392309</c:v>
                </c:pt>
                <c:pt idx="488">
                  <c:v>148704.51316955138</c:v>
                </c:pt>
                <c:pt idx="489">
                  <c:v>-40130.037493436947</c:v>
                </c:pt>
                <c:pt idx="490">
                  <c:v>-57676.386264432687</c:v>
                </c:pt>
                <c:pt idx="491">
                  <c:v>-77527.586549457221</c:v>
                </c:pt>
                <c:pt idx="492">
                  <c:v>-35908.723634716473</c:v>
                </c:pt>
                <c:pt idx="493">
                  <c:v>39513.65418153262</c:v>
                </c:pt>
                <c:pt idx="494">
                  <c:v>-33407.138284016401</c:v>
                </c:pt>
                <c:pt idx="495">
                  <c:v>-39053.372496518219</c:v>
                </c:pt>
                <c:pt idx="496">
                  <c:v>-11640.619290102244</c:v>
                </c:pt>
                <c:pt idx="497">
                  <c:v>-125125.14537435229</c:v>
                </c:pt>
                <c:pt idx="498">
                  <c:v>-31306.478801640827</c:v>
                </c:pt>
                <c:pt idx="499">
                  <c:v>-46397.91269840824</c:v>
                </c:pt>
                <c:pt idx="500">
                  <c:v>-120852.03962452104</c:v>
                </c:pt>
                <c:pt idx="501">
                  <c:v>-5168.0129595430335</c:v>
                </c:pt>
                <c:pt idx="502">
                  <c:v>-53479.888440949144</c:v>
                </c:pt>
                <c:pt idx="503">
                  <c:v>-29658.638999988209</c:v>
                </c:pt>
                <c:pt idx="504">
                  <c:v>-26749.210876443656</c:v>
                </c:pt>
                <c:pt idx="505">
                  <c:v>122478.96604857885</c:v>
                </c:pt>
                <c:pt idx="506">
                  <c:v>-41956.358080997015</c:v>
                </c:pt>
                <c:pt idx="507">
                  <c:v>19431.29321304441</c:v>
                </c:pt>
                <c:pt idx="508">
                  <c:v>152756.19810092141</c:v>
                </c:pt>
                <c:pt idx="509">
                  <c:v>86897.001820512989</c:v>
                </c:pt>
                <c:pt idx="510">
                  <c:v>-25408.649361893506</c:v>
                </c:pt>
                <c:pt idx="511">
                  <c:v>80541.608274021128</c:v>
                </c:pt>
                <c:pt idx="512">
                  <c:v>-39948.27592976141</c:v>
                </c:pt>
                <c:pt idx="513">
                  <c:v>24258.339799104899</c:v>
                </c:pt>
                <c:pt idx="514">
                  <c:v>-54216.477325823973</c:v>
                </c:pt>
                <c:pt idx="515">
                  <c:v>-62861.000237478584</c:v>
                </c:pt>
                <c:pt idx="516">
                  <c:v>210847.19907074631</c:v>
                </c:pt>
                <c:pt idx="517">
                  <c:v>6763.7382951297914</c:v>
                </c:pt>
                <c:pt idx="518">
                  <c:v>44569.563406374422</c:v>
                </c:pt>
                <c:pt idx="519">
                  <c:v>19320.626283902326</c:v>
                </c:pt>
                <c:pt idx="520">
                  <c:v>-199042.97820150183</c:v>
                </c:pt>
                <c:pt idx="521">
                  <c:v>-64008.051940284087</c:v>
                </c:pt>
                <c:pt idx="522">
                  <c:v>-27299.560037279793</c:v>
                </c:pt>
                <c:pt idx="523">
                  <c:v>-56946.061583444214</c:v>
                </c:pt>
                <c:pt idx="524">
                  <c:v>-40.650950706738513</c:v>
                </c:pt>
                <c:pt idx="525">
                  <c:v>67232.769379567471</c:v>
                </c:pt>
                <c:pt idx="526">
                  <c:v>77475.425210402173</c:v>
                </c:pt>
                <c:pt idx="527">
                  <c:v>143172.36122059578</c:v>
                </c:pt>
                <c:pt idx="528">
                  <c:v>-7236.1354523609043</c:v>
                </c:pt>
                <c:pt idx="529">
                  <c:v>-37411.711545199039</c:v>
                </c:pt>
                <c:pt idx="530">
                  <c:v>-28663.872461557272</c:v>
                </c:pt>
                <c:pt idx="531">
                  <c:v>-17557.702372294792</c:v>
                </c:pt>
                <c:pt idx="532">
                  <c:v>-40310.027060928231</c:v>
                </c:pt>
                <c:pt idx="533">
                  <c:v>-116.41796450334368</c:v>
                </c:pt>
                <c:pt idx="534">
                  <c:v>-140290.84130584053</c:v>
                </c:pt>
                <c:pt idx="535">
                  <c:v>45562.674384519807</c:v>
                </c:pt>
                <c:pt idx="536">
                  <c:v>-12997.093463132303</c:v>
                </c:pt>
                <c:pt idx="537">
                  <c:v>-2217.0383979058824</c:v>
                </c:pt>
                <c:pt idx="538">
                  <c:v>60077.415064870904</c:v>
                </c:pt>
                <c:pt idx="539">
                  <c:v>24970.390422457654</c:v>
                </c:pt>
                <c:pt idx="540">
                  <c:v>-53463.485847875243</c:v>
                </c:pt>
                <c:pt idx="541">
                  <c:v>38364.842107889359</c:v>
                </c:pt>
                <c:pt idx="542">
                  <c:v>-58199.151119801914</c:v>
                </c:pt>
                <c:pt idx="543">
                  <c:v>-643.94591039436636</c:v>
                </c:pt>
                <c:pt idx="544">
                  <c:v>-20726.429255439347</c:v>
                </c:pt>
                <c:pt idx="545">
                  <c:v>61755.452502278575</c:v>
                </c:pt>
                <c:pt idx="546">
                  <c:v>7626.500490026956</c:v>
                </c:pt>
                <c:pt idx="547">
                  <c:v>-27425.187466881529</c:v>
                </c:pt>
                <c:pt idx="548">
                  <c:v>25435.825232445291</c:v>
                </c:pt>
                <c:pt idx="549">
                  <c:v>-71331.948308763211</c:v>
                </c:pt>
                <c:pt idx="550">
                  <c:v>-6933.8496107280953</c:v>
                </c:pt>
                <c:pt idx="551">
                  <c:v>41314.568252679834</c:v>
                </c:pt>
                <c:pt idx="552">
                  <c:v>-40646.19914365359</c:v>
                </c:pt>
                <c:pt idx="553">
                  <c:v>-37012.176676662959</c:v>
                </c:pt>
                <c:pt idx="554">
                  <c:v>51686.484926309</c:v>
                </c:pt>
                <c:pt idx="555">
                  <c:v>-12150.032652413065</c:v>
                </c:pt>
                <c:pt idx="556">
                  <c:v>-41928.961019147711</c:v>
                </c:pt>
                <c:pt idx="557">
                  <c:v>-74844.336710482399</c:v>
                </c:pt>
                <c:pt idx="558">
                  <c:v>-19035.910805502848</c:v>
                </c:pt>
                <c:pt idx="559">
                  <c:v>-38148.505165180191</c:v>
                </c:pt>
                <c:pt idx="560">
                  <c:v>21621.347415859054</c:v>
                </c:pt>
                <c:pt idx="561">
                  <c:v>25788.005888997228</c:v>
                </c:pt>
                <c:pt idx="562">
                  <c:v>-35561.037331572676</c:v>
                </c:pt>
                <c:pt idx="563">
                  <c:v>-16620.321144096495</c:v>
                </c:pt>
                <c:pt idx="564">
                  <c:v>-26720.917446489359</c:v>
                </c:pt>
                <c:pt idx="565">
                  <c:v>-16120.073887080449</c:v>
                </c:pt>
                <c:pt idx="566">
                  <c:v>159187.83460057643</c:v>
                </c:pt>
                <c:pt idx="567">
                  <c:v>-62862.536339743354</c:v>
                </c:pt>
                <c:pt idx="568">
                  <c:v>-22646.116340031731</c:v>
                </c:pt>
                <c:pt idx="569">
                  <c:v>-66216.064932737732</c:v>
                </c:pt>
                <c:pt idx="570">
                  <c:v>-39701.260086995084</c:v>
                </c:pt>
                <c:pt idx="571">
                  <c:v>-82918.774018179829</c:v>
                </c:pt>
                <c:pt idx="572">
                  <c:v>-67002.228296737041</c:v>
                </c:pt>
                <c:pt idx="573">
                  <c:v>166839.49040313688</c:v>
                </c:pt>
                <c:pt idx="574">
                  <c:v>38886.437348802778</c:v>
                </c:pt>
                <c:pt idx="575">
                  <c:v>-68754.512509299035</c:v>
                </c:pt>
                <c:pt idx="576">
                  <c:v>1181.2255968164245</c:v>
                </c:pt>
                <c:pt idx="577">
                  <c:v>-29999.13320603926</c:v>
                </c:pt>
                <c:pt idx="578">
                  <c:v>20776.04105263581</c:v>
                </c:pt>
                <c:pt idx="579">
                  <c:v>15023.795358660398</c:v>
                </c:pt>
                <c:pt idx="580">
                  <c:v>75044.453632238758</c:v>
                </c:pt>
                <c:pt idx="581">
                  <c:v>-12852.244215999963</c:v>
                </c:pt>
                <c:pt idx="582">
                  <c:v>-53837.273194815847</c:v>
                </c:pt>
                <c:pt idx="583">
                  <c:v>59175.339333744021</c:v>
                </c:pt>
                <c:pt idx="584">
                  <c:v>-9381.2830690821866</c:v>
                </c:pt>
                <c:pt idx="585">
                  <c:v>49034.647713716666</c:v>
                </c:pt>
                <c:pt idx="586">
                  <c:v>15167.167726742569</c:v>
                </c:pt>
                <c:pt idx="587">
                  <c:v>-23951.709001244715</c:v>
                </c:pt>
                <c:pt idx="588">
                  <c:v>-19953.715161197062</c:v>
                </c:pt>
                <c:pt idx="589">
                  <c:v>-38781.657744952681</c:v>
                </c:pt>
                <c:pt idx="590">
                  <c:v>58872.710452162253</c:v>
                </c:pt>
                <c:pt idx="591">
                  <c:v>-56325.984077464149</c:v>
                </c:pt>
                <c:pt idx="592">
                  <c:v>-115789.91573352483</c:v>
                </c:pt>
                <c:pt idx="593">
                  <c:v>2948.9534353424096</c:v>
                </c:pt>
                <c:pt idx="594">
                  <c:v>-5351.2831949684769</c:v>
                </c:pt>
                <c:pt idx="595">
                  <c:v>-45817.340109425219</c:v>
                </c:pt>
                <c:pt idx="596">
                  <c:v>104461.23048703209</c:v>
                </c:pt>
                <c:pt idx="597">
                  <c:v>-11943.283121894056</c:v>
                </c:pt>
                <c:pt idx="598">
                  <c:v>-77225.65897982911</c:v>
                </c:pt>
                <c:pt idx="599">
                  <c:v>111310.47553463152</c:v>
                </c:pt>
                <c:pt idx="600">
                  <c:v>-43135.290900346416</c:v>
                </c:pt>
                <c:pt idx="601">
                  <c:v>7020.6225741641247</c:v>
                </c:pt>
                <c:pt idx="602">
                  <c:v>49528.557281922374</c:v>
                </c:pt>
                <c:pt idx="603">
                  <c:v>1979.7761428229569</c:v>
                </c:pt>
                <c:pt idx="604">
                  <c:v>1672.2064814178157</c:v>
                </c:pt>
                <c:pt idx="605">
                  <c:v>29177.452960674913</c:v>
                </c:pt>
                <c:pt idx="606">
                  <c:v>-11260.731538789696</c:v>
                </c:pt>
                <c:pt idx="607">
                  <c:v>38337.741708162444</c:v>
                </c:pt>
                <c:pt idx="608">
                  <c:v>137751.85379829275</c:v>
                </c:pt>
                <c:pt idx="609">
                  <c:v>-79278.741945472051</c:v>
                </c:pt>
                <c:pt idx="610">
                  <c:v>13088.832168336521</c:v>
                </c:pt>
                <c:pt idx="611">
                  <c:v>-4830.7370757843019</c:v>
                </c:pt>
                <c:pt idx="612">
                  <c:v>-92183.857509412104</c:v>
                </c:pt>
                <c:pt idx="613">
                  <c:v>-39363.286149769498</c:v>
                </c:pt>
                <c:pt idx="614">
                  <c:v>-36549.625930983631</c:v>
                </c:pt>
                <c:pt idx="615">
                  <c:v>14550.113569131121</c:v>
                </c:pt>
                <c:pt idx="616">
                  <c:v>26008.294683612963</c:v>
                </c:pt>
                <c:pt idx="617">
                  <c:v>-23380.656131108291</c:v>
                </c:pt>
                <c:pt idx="618">
                  <c:v>-2971.4187161096488</c:v>
                </c:pt>
                <c:pt idx="619">
                  <c:v>9207.909977461939</c:v>
                </c:pt>
                <c:pt idx="620">
                  <c:v>182523.7902497974</c:v>
                </c:pt>
                <c:pt idx="621">
                  <c:v>-52968.783637722023</c:v>
                </c:pt>
                <c:pt idx="622">
                  <c:v>58881.243175692303</c:v>
                </c:pt>
                <c:pt idx="623">
                  <c:v>122813.86639134184</c:v>
                </c:pt>
                <c:pt idx="624">
                  <c:v>45701.697061572282</c:v>
                </c:pt>
                <c:pt idx="625">
                  <c:v>-28341.544374290621</c:v>
                </c:pt>
                <c:pt idx="626">
                  <c:v>50577.094113478001</c:v>
                </c:pt>
                <c:pt idx="627">
                  <c:v>-10518.186268607271</c:v>
                </c:pt>
                <c:pt idx="628">
                  <c:v>6676.9543317821808</c:v>
                </c:pt>
                <c:pt idx="629">
                  <c:v>-57653.243013596395</c:v>
                </c:pt>
                <c:pt idx="630">
                  <c:v>-43563.384209050884</c:v>
                </c:pt>
                <c:pt idx="631">
                  <c:v>67577.978714376921</c:v>
                </c:pt>
                <c:pt idx="632">
                  <c:v>7658.1075123898336</c:v>
                </c:pt>
                <c:pt idx="633">
                  <c:v>-78701.739029116114</c:v>
                </c:pt>
                <c:pt idx="634">
                  <c:v>-56022.79098585248</c:v>
                </c:pt>
                <c:pt idx="635">
                  <c:v>-90743.541513732634</c:v>
                </c:pt>
                <c:pt idx="636">
                  <c:v>149988.3335501203</c:v>
                </c:pt>
                <c:pt idx="637">
                  <c:v>13889.680962794926</c:v>
                </c:pt>
                <c:pt idx="638">
                  <c:v>-42651.004541281058</c:v>
                </c:pt>
                <c:pt idx="639">
                  <c:v>-5288.1922177966626</c:v>
                </c:pt>
                <c:pt idx="640">
                  <c:v>-554.08376739593223</c:v>
                </c:pt>
                <c:pt idx="641">
                  <c:v>-39341.811463920341</c:v>
                </c:pt>
                <c:pt idx="642">
                  <c:v>55976.10536273531</c:v>
                </c:pt>
                <c:pt idx="643">
                  <c:v>-127334.78707087395</c:v>
                </c:pt>
                <c:pt idx="644">
                  <c:v>84259.69300568843</c:v>
                </c:pt>
                <c:pt idx="645">
                  <c:v>-30108.342098259542</c:v>
                </c:pt>
                <c:pt idx="646">
                  <c:v>-62400.413537360146</c:v>
                </c:pt>
                <c:pt idx="647">
                  <c:v>-26658.424394149217</c:v>
                </c:pt>
                <c:pt idx="648">
                  <c:v>-45815.170434597967</c:v>
                </c:pt>
                <c:pt idx="649">
                  <c:v>5356.9711876662623</c:v>
                </c:pt>
                <c:pt idx="650">
                  <c:v>-101333.68371684427</c:v>
                </c:pt>
                <c:pt idx="651">
                  <c:v>6671.9297139173141</c:v>
                </c:pt>
                <c:pt idx="652">
                  <c:v>72191.468693353236</c:v>
                </c:pt>
                <c:pt idx="653">
                  <c:v>5916.5395974570711</c:v>
                </c:pt>
                <c:pt idx="654">
                  <c:v>9597.5667687258101</c:v>
                </c:pt>
                <c:pt idx="655">
                  <c:v>1636.2807443673373</c:v>
                </c:pt>
                <c:pt idx="656">
                  <c:v>-107027.75598806934</c:v>
                </c:pt>
                <c:pt idx="657">
                  <c:v>-56967.677543649392</c:v>
                </c:pt>
                <c:pt idx="658">
                  <c:v>2197.9889368230361</c:v>
                </c:pt>
                <c:pt idx="659">
                  <c:v>-64586.860367335379</c:v>
                </c:pt>
                <c:pt idx="660">
                  <c:v>-120221.72932054015</c:v>
                </c:pt>
                <c:pt idx="661">
                  <c:v>302041.48151738767</c:v>
                </c:pt>
                <c:pt idx="662">
                  <c:v>-17954.816736251203</c:v>
                </c:pt>
                <c:pt idx="663">
                  <c:v>65150.027030565339</c:v>
                </c:pt>
                <c:pt idx="664">
                  <c:v>-48964.151282114675</c:v>
                </c:pt>
                <c:pt idx="665">
                  <c:v>-47479.403458990331</c:v>
                </c:pt>
                <c:pt idx="666">
                  <c:v>43757.071495782002</c:v>
                </c:pt>
                <c:pt idx="667">
                  <c:v>137035.54241794255</c:v>
                </c:pt>
                <c:pt idx="668">
                  <c:v>-3536.7345046726405</c:v>
                </c:pt>
                <c:pt idx="669">
                  <c:v>-11274.596019404999</c:v>
                </c:pt>
                <c:pt idx="670">
                  <c:v>19406.56124124804</c:v>
                </c:pt>
                <c:pt idx="671">
                  <c:v>-64385.247595408116</c:v>
                </c:pt>
                <c:pt idx="672">
                  <c:v>-9785.2209443539032</c:v>
                </c:pt>
                <c:pt idx="673">
                  <c:v>11829.496722355834</c:v>
                </c:pt>
                <c:pt idx="674">
                  <c:v>-59823.455518837553</c:v>
                </c:pt>
                <c:pt idx="675">
                  <c:v>-11481.546296578716</c:v>
                </c:pt>
                <c:pt idx="676">
                  <c:v>-27689.896993089642</c:v>
                </c:pt>
                <c:pt idx="677">
                  <c:v>26299.616923312424</c:v>
                </c:pt>
                <c:pt idx="678">
                  <c:v>-34752.772717305546</c:v>
                </c:pt>
                <c:pt idx="679">
                  <c:v>-44441.854477142013</c:v>
                </c:pt>
                <c:pt idx="680">
                  <c:v>87402.399333364679</c:v>
                </c:pt>
                <c:pt idx="681">
                  <c:v>-28744.478153240809</c:v>
                </c:pt>
                <c:pt idx="682">
                  <c:v>30855.442723544082</c:v>
                </c:pt>
                <c:pt idx="683">
                  <c:v>-41370.789097875968</c:v>
                </c:pt>
                <c:pt idx="684">
                  <c:v>-124506.266942263</c:v>
                </c:pt>
                <c:pt idx="685">
                  <c:v>-26818.967612956825</c:v>
                </c:pt>
                <c:pt idx="686">
                  <c:v>-11008.329859040998</c:v>
                </c:pt>
                <c:pt idx="687">
                  <c:v>-32034.334073635662</c:v>
                </c:pt>
                <c:pt idx="688">
                  <c:v>-16066.910823148995</c:v>
                </c:pt>
                <c:pt idx="689">
                  <c:v>-7552.6326830843464</c:v>
                </c:pt>
                <c:pt idx="690">
                  <c:v>-11121.411412303249</c:v>
                </c:pt>
                <c:pt idx="691">
                  <c:v>11718.187761295645</c:v>
                </c:pt>
                <c:pt idx="692">
                  <c:v>61418.118005964905</c:v>
                </c:pt>
                <c:pt idx="693">
                  <c:v>-9781.691099048825</c:v>
                </c:pt>
                <c:pt idx="694">
                  <c:v>-14238.410026672063</c:v>
                </c:pt>
                <c:pt idx="695">
                  <c:v>-116397.88818381605</c:v>
                </c:pt>
                <c:pt idx="696">
                  <c:v>55413.176094654948</c:v>
                </c:pt>
                <c:pt idx="697">
                  <c:v>67534.583701149939</c:v>
                </c:pt>
                <c:pt idx="698">
                  <c:v>-15820.426638605888</c:v>
                </c:pt>
                <c:pt idx="699">
                  <c:v>-34578.881818173453</c:v>
                </c:pt>
                <c:pt idx="700">
                  <c:v>-104673.35004387103</c:v>
                </c:pt>
                <c:pt idx="701">
                  <c:v>-56695.531053869199</c:v>
                </c:pt>
                <c:pt idx="702">
                  <c:v>-47883.159151714179</c:v>
                </c:pt>
                <c:pt idx="703">
                  <c:v>-79347.035115402017</c:v>
                </c:pt>
                <c:pt idx="704">
                  <c:v>-5856.1019947473542</c:v>
                </c:pt>
                <c:pt idx="705">
                  <c:v>10238.342997136577</c:v>
                </c:pt>
                <c:pt idx="706">
                  <c:v>-51039.270378113026</c:v>
                </c:pt>
                <c:pt idx="707">
                  <c:v>-78834.753215883451</c:v>
                </c:pt>
                <c:pt idx="708">
                  <c:v>-109847.79277170956</c:v>
                </c:pt>
                <c:pt idx="709">
                  <c:v>25857.791985350021</c:v>
                </c:pt>
                <c:pt idx="710">
                  <c:v>-16881.403159993177</c:v>
                </c:pt>
                <c:pt idx="711">
                  <c:v>-1978.2689124801254</c:v>
                </c:pt>
                <c:pt idx="712">
                  <c:v>-5091.4406149012502</c:v>
                </c:pt>
                <c:pt idx="713">
                  <c:v>11186.924444253556</c:v>
                </c:pt>
                <c:pt idx="714">
                  <c:v>-35571.221870968206</c:v>
                </c:pt>
                <c:pt idx="715">
                  <c:v>-47612.133606932388</c:v>
                </c:pt>
                <c:pt idx="716">
                  <c:v>-16440.764868638071</c:v>
                </c:pt>
                <c:pt idx="717">
                  <c:v>19161.022269666253</c:v>
                </c:pt>
                <c:pt idx="718">
                  <c:v>40330.354523014685</c:v>
                </c:pt>
                <c:pt idx="719">
                  <c:v>4111.0659228242002</c:v>
                </c:pt>
                <c:pt idx="720">
                  <c:v>-65846.717248811357</c:v>
                </c:pt>
                <c:pt idx="721">
                  <c:v>10169.038820603848</c:v>
                </c:pt>
                <c:pt idx="722">
                  <c:v>-51104.030594735465</c:v>
                </c:pt>
                <c:pt idx="723">
                  <c:v>-9752.2500488825899</c:v>
                </c:pt>
                <c:pt idx="724">
                  <c:v>-16384.075234719377</c:v>
                </c:pt>
                <c:pt idx="725">
                  <c:v>251942.97762426647</c:v>
                </c:pt>
                <c:pt idx="726">
                  <c:v>-53514.296938499552</c:v>
                </c:pt>
                <c:pt idx="727">
                  <c:v>-18244.172978611197</c:v>
                </c:pt>
                <c:pt idx="728">
                  <c:v>95959.617823414039</c:v>
                </c:pt>
                <c:pt idx="729">
                  <c:v>58478.174832832534</c:v>
                </c:pt>
                <c:pt idx="730">
                  <c:v>-10699.296227490937</c:v>
                </c:pt>
                <c:pt idx="731">
                  <c:v>-27964.255785532005</c:v>
                </c:pt>
                <c:pt idx="732">
                  <c:v>81018.352607330831</c:v>
                </c:pt>
                <c:pt idx="733">
                  <c:v>-28594.725834621466</c:v>
                </c:pt>
                <c:pt idx="734">
                  <c:v>-61917.062756382569</c:v>
                </c:pt>
                <c:pt idx="735">
                  <c:v>-31759.896593330137</c:v>
                </c:pt>
                <c:pt idx="736">
                  <c:v>-95685.58373898454</c:v>
                </c:pt>
                <c:pt idx="737">
                  <c:v>-12093.557529345417</c:v>
                </c:pt>
                <c:pt idx="738">
                  <c:v>-30744.956243638677</c:v>
                </c:pt>
                <c:pt idx="739">
                  <c:v>-34644.295430283761</c:v>
                </c:pt>
                <c:pt idx="740">
                  <c:v>-39953.932243090181</c:v>
                </c:pt>
                <c:pt idx="741">
                  <c:v>-63864.585782950162</c:v>
                </c:pt>
                <c:pt idx="742">
                  <c:v>262890.72803519544</c:v>
                </c:pt>
                <c:pt idx="743">
                  <c:v>-46003.660719383304</c:v>
                </c:pt>
                <c:pt idx="744">
                  <c:v>-17403.426200379734</c:v>
                </c:pt>
                <c:pt idx="745">
                  <c:v>-78908.701973241434</c:v>
                </c:pt>
                <c:pt idx="746">
                  <c:v>69542.274511994125</c:v>
                </c:pt>
                <c:pt idx="747">
                  <c:v>-47268.808829309884</c:v>
                </c:pt>
                <c:pt idx="748">
                  <c:v>-37531.349451506074</c:v>
                </c:pt>
                <c:pt idx="749">
                  <c:v>-29807.240296475065</c:v>
                </c:pt>
                <c:pt idx="750">
                  <c:v>97723.710968079511</c:v>
                </c:pt>
                <c:pt idx="751">
                  <c:v>113071.47845726425</c:v>
                </c:pt>
                <c:pt idx="752">
                  <c:v>78955.577807612717</c:v>
                </c:pt>
                <c:pt idx="753">
                  <c:v>63345.205045718234</c:v>
                </c:pt>
                <c:pt idx="754">
                  <c:v>50833.912412721198</c:v>
                </c:pt>
                <c:pt idx="755">
                  <c:v>-55991.620503193466</c:v>
                </c:pt>
                <c:pt idx="756">
                  <c:v>45769.696787295747</c:v>
                </c:pt>
                <c:pt idx="757">
                  <c:v>15842.077283826162</c:v>
                </c:pt>
                <c:pt idx="758">
                  <c:v>-32094.06650764565</c:v>
                </c:pt>
                <c:pt idx="759">
                  <c:v>69992.607866757666</c:v>
                </c:pt>
                <c:pt idx="760">
                  <c:v>-89700.781232388224</c:v>
                </c:pt>
                <c:pt idx="761">
                  <c:v>-54025.245651685807</c:v>
                </c:pt>
                <c:pt idx="762">
                  <c:v>-89386.847901278292</c:v>
                </c:pt>
                <c:pt idx="763">
                  <c:v>63769.121518605389</c:v>
                </c:pt>
                <c:pt idx="764">
                  <c:v>-36495.816731721541</c:v>
                </c:pt>
                <c:pt idx="765">
                  <c:v>-28232.886592441384</c:v>
                </c:pt>
                <c:pt idx="766">
                  <c:v>-120936.62286055184</c:v>
                </c:pt>
                <c:pt idx="767">
                  <c:v>-24176.696507572196</c:v>
                </c:pt>
                <c:pt idx="768">
                  <c:v>74487.585553797107</c:v>
                </c:pt>
                <c:pt idx="769">
                  <c:v>-32131.716859508364</c:v>
                </c:pt>
                <c:pt idx="770">
                  <c:v>-66316.340416387073</c:v>
                </c:pt>
                <c:pt idx="771">
                  <c:v>-89839.537815997028</c:v>
                </c:pt>
                <c:pt idx="772">
                  <c:v>-40572.897211321077</c:v>
                </c:pt>
                <c:pt idx="773">
                  <c:v>-72521.358792194806</c:v>
                </c:pt>
                <c:pt idx="774">
                  <c:v>-5717.778561929561</c:v>
                </c:pt>
                <c:pt idx="775">
                  <c:v>54503.608168080682</c:v>
                </c:pt>
                <c:pt idx="776">
                  <c:v>60076.982759268256</c:v>
                </c:pt>
                <c:pt idx="777">
                  <c:v>-35640.250690296991</c:v>
                </c:pt>
                <c:pt idx="778">
                  <c:v>-68327.91942758963</c:v>
                </c:pt>
                <c:pt idx="779">
                  <c:v>19245.201744460501</c:v>
                </c:pt>
                <c:pt idx="780">
                  <c:v>11011.925289811334</c:v>
                </c:pt>
                <c:pt idx="781">
                  <c:v>-56759.525996651093</c:v>
                </c:pt>
                <c:pt idx="782">
                  <c:v>21202.701357483922</c:v>
                </c:pt>
                <c:pt idx="783">
                  <c:v>100185.76739253686</c:v>
                </c:pt>
                <c:pt idx="784">
                  <c:v>-46476.21753284178</c:v>
                </c:pt>
                <c:pt idx="785">
                  <c:v>52878.100998532434</c:v>
                </c:pt>
                <c:pt idx="786">
                  <c:v>93715.624515225412</c:v>
                </c:pt>
                <c:pt idx="787">
                  <c:v>-37356.663555072912</c:v>
                </c:pt>
                <c:pt idx="788">
                  <c:v>-13287.587763115029</c:v>
                </c:pt>
                <c:pt idx="789">
                  <c:v>48168.724559674709</c:v>
                </c:pt>
                <c:pt idx="790">
                  <c:v>-32847.991611602542</c:v>
                </c:pt>
                <c:pt idx="791">
                  <c:v>-20627.54103303072</c:v>
                </c:pt>
                <c:pt idx="792">
                  <c:v>36538.780306241242</c:v>
                </c:pt>
                <c:pt idx="793">
                  <c:v>-53531.739692542818</c:v>
                </c:pt>
                <c:pt idx="794">
                  <c:v>-38797.503417550761</c:v>
                </c:pt>
                <c:pt idx="795">
                  <c:v>-9421.8362594461069</c:v>
                </c:pt>
                <c:pt idx="796">
                  <c:v>-23721.116693639357</c:v>
                </c:pt>
                <c:pt idx="797">
                  <c:v>-6843.233620124869</c:v>
                </c:pt>
                <c:pt idx="798">
                  <c:v>-30374.948416298022</c:v>
                </c:pt>
                <c:pt idx="799">
                  <c:v>87795.427618333139</c:v>
                </c:pt>
                <c:pt idx="800">
                  <c:v>11956.250173187</c:v>
                </c:pt>
                <c:pt idx="801">
                  <c:v>49515.103166171953</c:v>
                </c:pt>
                <c:pt idx="802">
                  <c:v>11021.702088709571</c:v>
                </c:pt>
                <c:pt idx="803">
                  <c:v>-59134.032184335403</c:v>
                </c:pt>
                <c:pt idx="804">
                  <c:v>-9189.9034424705897</c:v>
                </c:pt>
                <c:pt idx="805">
                  <c:v>-46546.700547681365</c:v>
                </c:pt>
                <c:pt idx="806">
                  <c:v>-26304.220241226256</c:v>
                </c:pt>
                <c:pt idx="807">
                  <c:v>-93929.646457109629</c:v>
                </c:pt>
                <c:pt idx="808">
                  <c:v>1437.5908246702456</c:v>
                </c:pt>
                <c:pt idx="809">
                  <c:v>71298.976687322371</c:v>
                </c:pt>
                <c:pt idx="810">
                  <c:v>-45311.0636106155</c:v>
                </c:pt>
                <c:pt idx="811">
                  <c:v>-50162.09539302747</c:v>
                </c:pt>
                <c:pt idx="812">
                  <c:v>58889.358245599666</c:v>
                </c:pt>
                <c:pt idx="813">
                  <c:v>7542.6145575083792</c:v>
                </c:pt>
                <c:pt idx="814">
                  <c:v>-31132.537100981164</c:v>
                </c:pt>
                <c:pt idx="815">
                  <c:v>233654.90677777678</c:v>
                </c:pt>
                <c:pt idx="816">
                  <c:v>-28472.274050610285</c:v>
                </c:pt>
                <c:pt idx="817">
                  <c:v>66565.197754188499</c:v>
                </c:pt>
                <c:pt idx="818">
                  <c:v>-57619.755373939523</c:v>
                </c:pt>
                <c:pt idx="819">
                  <c:v>-116337.55093749019</c:v>
                </c:pt>
                <c:pt idx="820">
                  <c:v>4828.8564343148028</c:v>
                </c:pt>
                <c:pt idx="821">
                  <c:v>16407.358222399984</c:v>
                </c:pt>
                <c:pt idx="822">
                  <c:v>28473.242250005831</c:v>
                </c:pt>
                <c:pt idx="823">
                  <c:v>-264183.064800655</c:v>
                </c:pt>
                <c:pt idx="824">
                  <c:v>-38152.249122478417</c:v>
                </c:pt>
                <c:pt idx="825">
                  <c:v>-48379.71642873477</c:v>
                </c:pt>
                <c:pt idx="826">
                  <c:v>35055.56347734353</c:v>
                </c:pt>
                <c:pt idx="827">
                  <c:v>57272.104032431729</c:v>
                </c:pt>
                <c:pt idx="828">
                  <c:v>33360.407334542571</c:v>
                </c:pt>
                <c:pt idx="829">
                  <c:v>-47131.590908074606</c:v>
                </c:pt>
                <c:pt idx="830">
                  <c:v>-9071.0899609281623</c:v>
                </c:pt>
                <c:pt idx="831">
                  <c:v>-9621.0409330142138</c:v>
                </c:pt>
                <c:pt idx="832">
                  <c:v>-49941.613611826586</c:v>
                </c:pt>
                <c:pt idx="833">
                  <c:v>-22303.106997241499</c:v>
                </c:pt>
                <c:pt idx="834">
                  <c:v>-61575.221045683429</c:v>
                </c:pt>
                <c:pt idx="835">
                  <c:v>27099.921169090863</c:v>
                </c:pt>
                <c:pt idx="836">
                  <c:v>-106701.27195360279</c:v>
                </c:pt>
                <c:pt idx="837">
                  <c:v>-46918.111955101369</c:v>
                </c:pt>
                <c:pt idx="838">
                  <c:v>-1276.7296911382</c:v>
                </c:pt>
                <c:pt idx="839">
                  <c:v>91608.00729915523</c:v>
                </c:pt>
                <c:pt idx="840">
                  <c:v>-27872.64327625226</c:v>
                </c:pt>
                <c:pt idx="841">
                  <c:v>-32732.934862263442</c:v>
                </c:pt>
                <c:pt idx="842">
                  <c:v>-39569.883502994024</c:v>
                </c:pt>
                <c:pt idx="843">
                  <c:v>39266.366008439916</c:v>
                </c:pt>
                <c:pt idx="844">
                  <c:v>-60784.784040228609</c:v>
                </c:pt>
                <c:pt idx="845">
                  <c:v>102197.55198654314</c:v>
                </c:pt>
                <c:pt idx="846">
                  <c:v>29504.949377136305</c:v>
                </c:pt>
                <c:pt idx="847">
                  <c:v>-49767.858259476168</c:v>
                </c:pt>
                <c:pt idx="848">
                  <c:v>-25644.373385911575</c:v>
                </c:pt>
                <c:pt idx="849">
                  <c:v>-55450.444952664257</c:v>
                </c:pt>
                <c:pt idx="850">
                  <c:v>68241.289836657525</c:v>
                </c:pt>
                <c:pt idx="851">
                  <c:v>41528.963637475681</c:v>
                </c:pt>
                <c:pt idx="852">
                  <c:v>-131226.05015529948</c:v>
                </c:pt>
                <c:pt idx="853">
                  <c:v>-135455.87281563797</c:v>
                </c:pt>
                <c:pt idx="854">
                  <c:v>136244.40531352884</c:v>
                </c:pt>
                <c:pt idx="855">
                  <c:v>33759.794333987811</c:v>
                </c:pt>
                <c:pt idx="856">
                  <c:v>8520.5697762285999</c:v>
                </c:pt>
                <c:pt idx="857">
                  <c:v>-4.5401975512504578E-9</c:v>
                </c:pt>
                <c:pt idx="858">
                  <c:v>-31479.632188803924</c:v>
                </c:pt>
                <c:pt idx="859">
                  <c:v>213.58811995375436</c:v>
                </c:pt>
                <c:pt idx="860">
                  <c:v>-86652.129643728898</c:v>
                </c:pt>
                <c:pt idx="861">
                  <c:v>-49187.279995955876</c:v>
                </c:pt>
                <c:pt idx="862">
                  <c:v>6319.1085571639123</c:v>
                </c:pt>
                <c:pt idx="863">
                  <c:v>-49316.861057759612</c:v>
                </c:pt>
                <c:pt idx="864">
                  <c:v>29983.14600736578</c:v>
                </c:pt>
                <c:pt idx="865">
                  <c:v>-2413.5653239818057</c:v>
                </c:pt>
                <c:pt idx="866">
                  <c:v>7694.2449827634264</c:v>
                </c:pt>
                <c:pt idx="867">
                  <c:v>41277.060659557814</c:v>
                </c:pt>
                <c:pt idx="868">
                  <c:v>100416.77334988618</c:v>
                </c:pt>
                <c:pt idx="869">
                  <c:v>71241.443014241406</c:v>
                </c:pt>
                <c:pt idx="870">
                  <c:v>114380.52946613263</c:v>
                </c:pt>
                <c:pt idx="871">
                  <c:v>-911.04353243371588</c:v>
                </c:pt>
                <c:pt idx="872">
                  <c:v>7684.9974756442825</c:v>
                </c:pt>
                <c:pt idx="873">
                  <c:v>64500.679061260482</c:v>
                </c:pt>
                <c:pt idx="874">
                  <c:v>-9046.4507343926234</c:v>
                </c:pt>
                <c:pt idx="875">
                  <c:v>47421.437459931592</c:v>
                </c:pt>
                <c:pt idx="876">
                  <c:v>-2940.0723047661304</c:v>
                </c:pt>
                <c:pt idx="877">
                  <c:v>-52695.857470194111</c:v>
                </c:pt>
                <c:pt idx="878">
                  <c:v>-9002.2419173897943</c:v>
                </c:pt>
                <c:pt idx="879">
                  <c:v>76892.966863847163</c:v>
                </c:pt>
                <c:pt idx="880">
                  <c:v>4625.6954435937223</c:v>
                </c:pt>
                <c:pt idx="881">
                  <c:v>-103358.02151422983</c:v>
                </c:pt>
                <c:pt idx="882">
                  <c:v>-23118.72587462666</c:v>
                </c:pt>
                <c:pt idx="883">
                  <c:v>-31455.935208753799</c:v>
                </c:pt>
                <c:pt idx="884">
                  <c:v>-62770.377362120023</c:v>
                </c:pt>
                <c:pt idx="885">
                  <c:v>9239.2163317592058</c:v>
                </c:pt>
                <c:pt idx="886">
                  <c:v>-36180.63806021167</c:v>
                </c:pt>
                <c:pt idx="887">
                  <c:v>-45301.158116314182</c:v>
                </c:pt>
                <c:pt idx="888">
                  <c:v>-65779.332125459099</c:v>
                </c:pt>
                <c:pt idx="889">
                  <c:v>-10035.933740814449</c:v>
                </c:pt>
                <c:pt idx="890">
                  <c:v>-138553.18669476302</c:v>
                </c:pt>
                <c:pt idx="891">
                  <c:v>-17130.402810429863</c:v>
                </c:pt>
                <c:pt idx="892">
                  <c:v>-41850.113545010507</c:v>
                </c:pt>
                <c:pt idx="893">
                  <c:v>-96883.809207335755</c:v>
                </c:pt>
                <c:pt idx="894">
                  <c:v>-39068.349152447772</c:v>
                </c:pt>
                <c:pt idx="895">
                  <c:v>-101979.26813301182</c:v>
                </c:pt>
                <c:pt idx="896">
                  <c:v>-31357.294480135955</c:v>
                </c:pt>
                <c:pt idx="897">
                  <c:v>147586.37722805969</c:v>
                </c:pt>
                <c:pt idx="898">
                  <c:v>-48819.044563641597</c:v>
                </c:pt>
                <c:pt idx="899">
                  <c:v>33803.603675003396</c:v>
                </c:pt>
                <c:pt idx="900">
                  <c:v>64971.033956577652</c:v>
                </c:pt>
                <c:pt idx="901">
                  <c:v>60453.145760899904</c:v>
                </c:pt>
                <c:pt idx="902">
                  <c:v>9034.4181590151566</c:v>
                </c:pt>
                <c:pt idx="903">
                  <c:v>-9829.1735373137344</c:v>
                </c:pt>
                <c:pt idx="904">
                  <c:v>-14316.081849396927</c:v>
                </c:pt>
                <c:pt idx="905">
                  <c:v>882.45578342143563</c:v>
                </c:pt>
                <c:pt idx="906">
                  <c:v>29967.496876631631</c:v>
                </c:pt>
                <c:pt idx="907">
                  <c:v>-91091.247043186799</c:v>
                </c:pt>
                <c:pt idx="908">
                  <c:v>240099.71156091007</c:v>
                </c:pt>
                <c:pt idx="909">
                  <c:v>-7420.4839963204577</c:v>
                </c:pt>
                <c:pt idx="910">
                  <c:v>257964.87537786853</c:v>
                </c:pt>
                <c:pt idx="911">
                  <c:v>78731.011931157031</c:v>
                </c:pt>
                <c:pt idx="912">
                  <c:v>9190.8455661462503</c:v>
                </c:pt>
                <c:pt idx="913">
                  <c:v>-29583.223653964989</c:v>
                </c:pt>
                <c:pt idx="914">
                  <c:v>-29316.170804425026</c:v>
                </c:pt>
                <c:pt idx="915">
                  <c:v>-44071.870283698139</c:v>
                </c:pt>
                <c:pt idx="916">
                  <c:v>34735.885478671349</c:v>
                </c:pt>
                <c:pt idx="917">
                  <c:v>-30767.936105150002</c:v>
                </c:pt>
                <c:pt idx="918">
                  <c:v>29079.47486800875</c:v>
                </c:pt>
                <c:pt idx="919">
                  <c:v>-33676.473711549363</c:v>
                </c:pt>
                <c:pt idx="920">
                  <c:v>-119423.60312604823</c:v>
                </c:pt>
                <c:pt idx="921">
                  <c:v>3169.1911207681405</c:v>
                </c:pt>
                <c:pt idx="922">
                  <c:v>-39996.429279565258</c:v>
                </c:pt>
                <c:pt idx="923">
                  <c:v>-5930.2491269706516</c:v>
                </c:pt>
                <c:pt idx="924">
                  <c:v>-309.91370310992352</c:v>
                </c:pt>
                <c:pt idx="925">
                  <c:v>-68596.58605695318</c:v>
                </c:pt>
                <c:pt idx="926">
                  <c:v>-78940.127665297361</c:v>
                </c:pt>
                <c:pt idx="927">
                  <c:v>75704.724374541955</c:v>
                </c:pt>
                <c:pt idx="928">
                  <c:v>-26362.675538519456</c:v>
                </c:pt>
                <c:pt idx="929">
                  <c:v>-104461.46452572872</c:v>
                </c:pt>
                <c:pt idx="930">
                  <c:v>72324.110421884106</c:v>
                </c:pt>
                <c:pt idx="931">
                  <c:v>37917.759412318519</c:v>
                </c:pt>
                <c:pt idx="932">
                  <c:v>-64831.671619084431</c:v>
                </c:pt>
                <c:pt idx="933">
                  <c:v>25903.99940499512</c:v>
                </c:pt>
                <c:pt idx="934">
                  <c:v>-40023.579189070122</c:v>
                </c:pt>
                <c:pt idx="935">
                  <c:v>-64249.333772303537</c:v>
                </c:pt>
                <c:pt idx="936">
                  <c:v>198411.56983869337</c:v>
                </c:pt>
                <c:pt idx="937">
                  <c:v>-1500.4056245568499</c:v>
                </c:pt>
                <c:pt idx="938">
                  <c:v>-9687.5560098594578</c:v>
                </c:pt>
                <c:pt idx="939">
                  <c:v>-26347.447304203291</c:v>
                </c:pt>
                <c:pt idx="940">
                  <c:v>27081.131582685688</c:v>
                </c:pt>
                <c:pt idx="941">
                  <c:v>-45704.248034010991</c:v>
                </c:pt>
                <c:pt idx="942">
                  <c:v>-23662.488411279046</c:v>
                </c:pt>
                <c:pt idx="943">
                  <c:v>-25928.500597661361</c:v>
                </c:pt>
                <c:pt idx="944">
                  <c:v>-40218.454554236436</c:v>
                </c:pt>
                <c:pt idx="945">
                  <c:v>-15677.960799536937</c:v>
                </c:pt>
                <c:pt idx="946">
                  <c:v>-118626.32985188195</c:v>
                </c:pt>
                <c:pt idx="947">
                  <c:v>-59075.078603614762</c:v>
                </c:pt>
                <c:pt idx="948">
                  <c:v>-21523.869983232173</c:v>
                </c:pt>
                <c:pt idx="949">
                  <c:v>-5572.3891403504313</c:v>
                </c:pt>
                <c:pt idx="950">
                  <c:v>107424.81250165612</c:v>
                </c:pt>
                <c:pt idx="951">
                  <c:v>39816.216780288938</c:v>
                </c:pt>
                <c:pt idx="952">
                  <c:v>-32516.275448852481</c:v>
                </c:pt>
                <c:pt idx="953">
                  <c:v>-7886.5426655594783</c:v>
                </c:pt>
                <c:pt idx="954">
                  <c:v>4997.6123691656976</c:v>
                </c:pt>
                <c:pt idx="955">
                  <c:v>142113.94965792331</c:v>
                </c:pt>
                <c:pt idx="956">
                  <c:v>-20475.319034855696</c:v>
                </c:pt>
                <c:pt idx="957">
                  <c:v>45743.74319741613</c:v>
                </c:pt>
                <c:pt idx="958">
                  <c:v>-629.63513023746782</c:v>
                </c:pt>
                <c:pt idx="959">
                  <c:v>-17426.843559772009</c:v>
                </c:pt>
                <c:pt idx="960">
                  <c:v>43526.17900234682</c:v>
                </c:pt>
                <c:pt idx="961">
                  <c:v>20455.676556529768</c:v>
                </c:pt>
                <c:pt idx="962">
                  <c:v>-15336.313107964932</c:v>
                </c:pt>
                <c:pt idx="963">
                  <c:v>-33820.973879317491</c:v>
                </c:pt>
                <c:pt idx="964">
                  <c:v>11634.623003718327</c:v>
                </c:pt>
                <c:pt idx="965">
                  <c:v>-23608.344531135401</c:v>
                </c:pt>
                <c:pt idx="966">
                  <c:v>31500.522353386215</c:v>
                </c:pt>
                <c:pt idx="967">
                  <c:v>9746.6868988166607</c:v>
                </c:pt>
                <c:pt idx="968">
                  <c:v>106982.91776305612</c:v>
                </c:pt>
                <c:pt idx="969">
                  <c:v>-17615.896007141971</c:v>
                </c:pt>
                <c:pt idx="970">
                  <c:v>62292.880556218443</c:v>
                </c:pt>
                <c:pt idx="971">
                  <c:v>38498.841490308172</c:v>
                </c:pt>
                <c:pt idx="972">
                  <c:v>123650.17674826912</c:v>
                </c:pt>
                <c:pt idx="973">
                  <c:v>-78429.587546065653</c:v>
                </c:pt>
                <c:pt idx="974">
                  <c:v>-9233.8089190940445</c:v>
                </c:pt>
                <c:pt idx="975">
                  <c:v>-14508.281986054557</c:v>
                </c:pt>
                <c:pt idx="976">
                  <c:v>-5595.4948173046578</c:v>
                </c:pt>
                <c:pt idx="977">
                  <c:v>-17296.334491978982</c:v>
                </c:pt>
                <c:pt idx="978">
                  <c:v>35536.074645446672</c:v>
                </c:pt>
                <c:pt idx="979">
                  <c:v>21353.617076212693</c:v>
                </c:pt>
                <c:pt idx="980">
                  <c:v>574.71908633440034</c:v>
                </c:pt>
                <c:pt idx="981">
                  <c:v>-52241.328820794268</c:v>
                </c:pt>
                <c:pt idx="982">
                  <c:v>-13301.200862839527</c:v>
                </c:pt>
                <c:pt idx="983">
                  <c:v>213232.01543922868</c:v>
                </c:pt>
                <c:pt idx="984">
                  <c:v>53625.787298243755</c:v>
                </c:pt>
                <c:pt idx="985">
                  <c:v>-86384.862757469818</c:v>
                </c:pt>
                <c:pt idx="986">
                  <c:v>-42896.295407362282</c:v>
                </c:pt>
                <c:pt idx="987">
                  <c:v>70618.641550406115</c:v>
                </c:pt>
                <c:pt idx="988">
                  <c:v>-3485.9015459540533</c:v>
                </c:pt>
                <c:pt idx="989">
                  <c:v>8422.1537580601216</c:v>
                </c:pt>
                <c:pt idx="990">
                  <c:v>51691.951801203846</c:v>
                </c:pt>
                <c:pt idx="991">
                  <c:v>21073.513983060548</c:v>
                </c:pt>
                <c:pt idx="992">
                  <c:v>-59662.902269829938</c:v>
                </c:pt>
                <c:pt idx="993">
                  <c:v>19573.032489696256</c:v>
                </c:pt>
                <c:pt idx="994">
                  <c:v>-8351.6852867136477</c:v>
                </c:pt>
                <c:pt idx="995">
                  <c:v>380.81419829156948</c:v>
                </c:pt>
                <c:pt idx="996">
                  <c:v>5860.288352184114</c:v>
                </c:pt>
                <c:pt idx="997">
                  <c:v>-59051.853520400036</c:v>
                </c:pt>
                <c:pt idx="998">
                  <c:v>53079.747107764648</c:v>
                </c:pt>
                <c:pt idx="999">
                  <c:v>-76681.553964451188</c:v>
                </c:pt>
                <c:pt idx="1000">
                  <c:v>-100089.41971184051</c:v>
                </c:pt>
                <c:pt idx="1001">
                  <c:v>162933.07619204995</c:v>
                </c:pt>
                <c:pt idx="1002">
                  <c:v>38111.18317061977</c:v>
                </c:pt>
                <c:pt idx="1003">
                  <c:v>11973.968370910618</c:v>
                </c:pt>
                <c:pt idx="1004">
                  <c:v>22791.238654496614</c:v>
                </c:pt>
                <c:pt idx="1005">
                  <c:v>36029.824731366592</c:v>
                </c:pt>
                <c:pt idx="1006">
                  <c:v>-28217.932428318192</c:v>
                </c:pt>
                <c:pt idx="1007">
                  <c:v>-7299.0483946127351</c:v>
                </c:pt>
                <c:pt idx="1008">
                  <c:v>-45163.680820315756</c:v>
                </c:pt>
                <c:pt idx="1009">
                  <c:v>-61691.938737962279</c:v>
                </c:pt>
                <c:pt idx="1010">
                  <c:v>-39057.488686292898</c:v>
                </c:pt>
                <c:pt idx="1011">
                  <c:v>14804.897809118906</c:v>
                </c:pt>
                <c:pt idx="1012">
                  <c:v>204.15670591066009</c:v>
                </c:pt>
                <c:pt idx="1013">
                  <c:v>5209.1166188121933</c:v>
                </c:pt>
                <c:pt idx="1014">
                  <c:v>14951.964368981891</c:v>
                </c:pt>
                <c:pt idx="1015">
                  <c:v>-49451.566330418456</c:v>
                </c:pt>
                <c:pt idx="1016">
                  <c:v>-34003.085633135459</c:v>
                </c:pt>
                <c:pt idx="1017">
                  <c:v>-8384.3036547330557</c:v>
                </c:pt>
                <c:pt idx="1018">
                  <c:v>-19105.253180016531</c:v>
                </c:pt>
                <c:pt idx="1019">
                  <c:v>-12200.364837416128</c:v>
                </c:pt>
                <c:pt idx="1020">
                  <c:v>-15503.55125077875</c:v>
                </c:pt>
                <c:pt idx="1021">
                  <c:v>115924.61457409966</c:v>
                </c:pt>
                <c:pt idx="1022">
                  <c:v>-29964.526420870097</c:v>
                </c:pt>
                <c:pt idx="1023">
                  <c:v>8203.4848391133128</c:v>
                </c:pt>
                <c:pt idx="1024">
                  <c:v>75247.144540429552</c:v>
                </c:pt>
                <c:pt idx="1025">
                  <c:v>-42511.530176269705</c:v>
                </c:pt>
                <c:pt idx="1026">
                  <c:v>-48321.751484539011</c:v>
                </c:pt>
                <c:pt idx="1027">
                  <c:v>25161.248279485124</c:v>
                </c:pt>
                <c:pt idx="1028">
                  <c:v>60133.873643619998</c:v>
                </c:pt>
                <c:pt idx="1029">
                  <c:v>-49077.461688663141</c:v>
                </c:pt>
                <c:pt idx="1030">
                  <c:v>65585.463811428985</c:v>
                </c:pt>
                <c:pt idx="1031">
                  <c:v>24287.89542147133</c:v>
                </c:pt>
                <c:pt idx="1032">
                  <c:v>-69277.517717694514</c:v>
                </c:pt>
                <c:pt idx="1033">
                  <c:v>-24097.085465663607</c:v>
                </c:pt>
                <c:pt idx="1034">
                  <c:v>-15700.877079342317</c:v>
                </c:pt>
                <c:pt idx="1035">
                  <c:v>80232.143948019191</c:v>
                </c:pt>
                <c:pt idx="1036">
                  <c:v>-33618.603417566221</c:v>
                </c:pt>
                <c:pt idx="1037">
                  <c:v>133125.03552855179</c:v>
                </c:pt>
                <c:pt idx="1038">
                  <c:v>-20036.114429448498</c:v>
                </c:pt>
                <c:pt idx="1039">
                  <c:v>22990.853224372317</c:v>
                </c:pt>
                <c:pt idx="1040">
                  <c:v>-25601.609215321194</c:v>
                </c:pt>
                <c:pt idx="1041">
                  <c:v>4412.0825646134908</c:v>
                </c:pt>
                <c:pt idx="1042">
                  <c:v>-127269.19520276622</c:v>
                </c:pt>
                <c:pt idx="1043">
                  <c:v>28963.79921292045</c:v>
                </c:pt>
                <c:pt idx="1044">
                  <c:v>21524.222155452349</c:v>
                </c:pt>
                <c:pt idx="1045">
                  <c:v>-28117.388883929205</c:v>
                </c:pt>
                <c:pt idx="1046">
                  <c:v>38785.817937738226</c:v>
                </c:pt>
                <c:pt idx="1047">
                  <c:v>44105.552933581755</c:v>
                </c:pt>
                <c:pt idx="1048">
                  <c:v>-25103.977804093738</c:v>
                </c:pt>
                <c:pt idx="1049">
                  <c:v>-44799.669403365813</c:v>
                </c:pt>
                <c:pt idx="1050">
                  <c:v>168972.20671180624</c:v>
                </c:pt>
                <c:pt idx="1051">
                  <c:v>42725.7114311271</c:v>
                </c:pt>
                <c:pt idx="1052">
                  <c:v>20161.074139938515</c:v>
                </c:pt>
                <c:pt idx="1053">
                  <c:v>40339.509202598943</c:v>
                </c:pt>
                <c:pt idx="1054">
                  <c:v>200975.47345937174</c:v>
                </c:pt>
                <c:pt idx="1055">
                  <c:v>-2414.0184450667584</c:v>
                </c:pt>
                <c:pt idx="1056">
                  <c:v>-15201.751884532132</c:v>
                </c:pt>
                <c:pt idx="1057">
                  <c:v>82.142720656702295</c:v>
                </c:pt>
                <c:pt idx="1058">
                  <c:v>-35887.63755729454</c:v>
                </c:pt>
                <c:pt idx="1059">
                  <c:v>-83462.00532170065</c:v>
                </c:pt>
                <c:pt idx="1060">
                  <c:v>-28109.480107983516</c:v>
                </c:pt>
                <c:pt idx="1061">
                  <c:v>22911.395497936028</c:v>
                </c:pt>
                <c:pt idx="1062">
                  <c:v>77471.5803788185</c:v>
                </c:pt>
                <c:pt idx="1063">
                  <c:v>-33830.153374669957</c:v>
                </c:pt>
                <c:pt idx="1064">
                  <c:v>-13541.900447863038</c:v>
                </c:pt>
                <c:pt idx="1065">
                  <c:v>-66521.024317909032</c:v>
                </c:pt>
                <c:pt idx="1066">
                  <c:v>-30739.453741584381</c:v>
                </c:pt>
                <c:pt idx="1067">
                  <c:v>-31471.052441654785</c:v>
                </c:pt>
                <c:pt idx="1068">
                  <c:v>-50616.29213007068</c:v>
                </c:pt>
                <c:pt idx="1069">
                  <c:v>-73876.234247755026</c:v>
                </c:pt>
                <c:pt idx="1070">
                  <c:v>-64590.700717467291</c:v>
                </c:pt>
                <c:pt idx="1071">
                  <c:v>-79346.25525640964</c:v>
                </c:pt>
                <c:pt idx="1072">
                  <c:v>18445.917531551328</c:v>
                </c:pt>
                <c:pt idx="1073">
                  <c:v>82155.831980275514</c:v>
                </c:pt>
                <c:pt idx="1074">
                  <c:v>-64149.254746800987</c:v>
                </c:pt>
                <c:pt idx="1075">
                  <c:v>-47351.464023536886</c:v>
                </c:pt>
                <c:pt idx="1076">
                  <c:v>-74769.537403695518</c:v>
                </c:pt>
                <c:pt idx="1077">
                  <c:v>-3931.1563360019354</c:v>
                </c:pt>
                <c:pt idx="1078">
                  <c:v>-73687.725805587834</c:v>
                </c:pt>
                <c:pt idx="1079">
                  <c:v>19251.318211807084</c:v>
                </c:pt>
                <c:pt idx="1080">
                  <c:v>-10950.809320682485</c:v>
                </c:pt>
                <c:pt idx="1081">
                  <c:v>-22046.048480689846</c:v>
                </c:pt>
                <c:pt idx="1082">
                  <c:v>37081.790078993829</c:v>
                </c:pt>
                <c:pt idx="1083">
                  <c:v>-26263.520010145498</c:v>
                </c:pt>
                <c:pt idx="1084">
                  <c:v>31157.053540511057</c:v>
                </c:pt>
                <c:pt idx="1085">
                  <c:v>-45521.041043971723</c:v>
                </c:pt>
                <c:pt idx="1086">
                  <c:v>-16161.429398331617</c:v>
                </c:pt>
                <c:pt idx="1087">
                  <c:v>-11071.080708587106</c:v>
                </c:pt>
                <c:pt idx="1088">
                  <c:v>-7032.401562394487</c:v>
                </c:pt>
                <c:pt idx="1089">
                  <c:v>-25350.511455253203</c:v>
                </c:pt>
                <c:pt idx="1090">
                  <c:v>-24193.651398344722</c:v>
                </c:pt>
                <c:pt idx="1091">
                  <c:v>-47826.408633518091</c:v>
                </c:pt>
                <c:pt idx="1092">
                  <c:v>59197.678401625803</c:v>
                </c:pt>
                <c:pt idx="1093">
                  <c:v>92155.642723996541</c:v>
                </c:pt>
                <c:pt idx="1094">
                  <c:v>-12075.125592335651</c:v>
                </c:pt>
                <c:pt idx="1095">
                  <c:v>6047.8047250043601</c:v>
                </c:pt>
                <c:pt idx="1096">
                  <c:v>-58952.159710580396</c:v>
                </c:pt>
                <c:pt idx="1097">
                  <c:v>92050.142361179227</c:v>
                </c:pt>
                <c:pt idx="1098">
                  <c:v>240929.4096419249</c:v>
                </c:pt>
                <c:pt idx="1099">
                  <c:v>-47435.712640362239</c:v>
                </c:pt>
                <c:pt idx="1100">
                  <c:v>-3744.3458841578686</c:v>
                </c:pt>
                <c:pt idx="1101">
                  <c:v>-15010.244009507995</c:v>
                </c:pt>
                <c:pt idx="1102">
                  <c:v>35220.654703097527</c:v>
                </c:pt>
                <c:pt idx="1103">
                  <c:v>-112880.51748671912</c:v>
                </c:pt>
                <c:pt idx="1104">
                  <c:v>11597.028855833596</c:v>
                </c:pt>
                <c:pt idx="1105">
                  <c:v>-37638.176933567738</c:v>
                </c:pt>
                <c:pt idx="1106">
                  <c:v>-50982.660040136019</c:v>
                </c:pt>
                <c:pt idx="1107">
                  <c:v>-27295.897241803934</c:v>
                </c:pt>
                <c:pt idx="1108">
                  <c:v>-52569.455319207278</c:v>
                </c:pt>
                <c:pt idx="1109">
                  <c:v>-43920.288427112828</c:v>
                </c:pt>
                <c:pt idx="1110">
                  <c:v>16337.242745097115</c:v>
                </c:pt>
                <c:pt idx="1111">
                  <c:v>-26959.045342447789</c:v>
                </c:pt>
                <c:pt idx="1112">
                  <c:v>4050.3731074657335</c:v>
                </c:pt>
                <c:pt idx="1113">
                  <c:v>-35531.844327772793</c:v>
                </c:pt>
                <c:pt idx="1114">
                  <c:v>-32258.618948081799</c:v>
                </c:pt>
                <c:pt idx="1115">
                  <c:v>-46551.296057524596</c:v>
                </c:pt>
                <c:pt idx="1116">
                  <c:v>-19450.891510974208</c:v>
                </c:pt>
                <c:pt idx="1117">
                  <c:v>-28921.511344536499</c:v>
                </c:pt>
                <c:pt idx="1118">
                  <c:v>3585.7330908351578</c:v>
                </c:pt>
                <c:pt idx="1119">
                  <c:v>-52924.459073321836</c:v>
                </c:pt>
                <c:pt idx="1120">
                  <c:v>-178767.93224428315</c:v>
                </c:pt>
                <c:pt idx="1121">
                  <c:v>4700.1436997815035</c:v>
                </c:pt>
                <c:pt idx="1122">
                  <c:v>-97682.236201984924</c:v>
                </c:pt>
                <c:pt idx="1123">
                  <c:v>-61593.482604688732</c:v>
                </c:pt>
                <c:pt idx="1124">
                  <c:v>-25298.203057119332</c:v>
                </c:pt>
                <c:pt idx="1125">
                  <c:v>-20027.253246880427</c:v>
                </c:pt>
                <c:pt idx="1126">
                  <c:v>41500.412013754452</c:v>
                </c:pt>
                <c:pt idx="1127">
                  <c:v>52111.579998492904</c:v>
                </c:pt>
                <c:pt idx="1128">
                  <c:v>-35351.228774851625</c:v>
                </c:pt>
                <c:pt idx="1129">
                  <c:v>-12057.653169059253</c:v>
                </c:pt>
                <c:pt idx="1130">
                  <c:v>-7565.0268414558959</c:v>
                </c:pt>
                <c:pt idx="1131">
                  <c:v>-26396.244439343805</c:v>
                </c:pt>
                <c:pt idx="1132">
                  <c:v>81579.346417237073</c:v>
                </c:pt>
                <c:pt idx="1133">
                  <c:v>-26793.581427109282</c:v>
                </c:pt>
                <c:pt idx="1134">
                  <c:v>-81287.178070012713</c:v>
                </c:pt>
                <c:pt idx="1135">
                  <c:v>-43177.735438655945</c:v>
                </c:pt>
                <c:pt idx="1136">
                  <c:v>-11407.236825708911</c:v>
                </c:pt>
                <c:pt idx="1137">
                  <c:v>-26641.982442526845</c:v>
                </c:pt>
                <c:pt idx="1138">
                  <c:v>-44387.338222196704</c:v>
                </c:pt>
                <c:pt idx="1139">
                  <c:v>-28111.559288006363</c:v>
                </c:pt>
                <c:pt idx="1140">
                  <c:v>-47795.461133438337</c:v>
                </c:pt>
                <c:pt idx="1141">
                  <c:v>15678.973035364586</c:v>
                </c:pt>
                <c:pt idx="1142">
                  <c:v>-38494.697998023126</c:v>
                </c:pt>
                <c:pt idx="1143">
                  <c:v>-46268.655846929614</c:v>
                </c:pt>
                <c:pt idx="1144">
                  <c:v>-27954.314222848101</c:v>
                </c:pt>
                <c:pt idx="1145">
                  <c:v>-64888.72110901546</c:v>
                </c:pt>
                <c:pt idx="1146">
                  <c:v>140342.98996954988</c:v>
                </c:pt>
                <c:pt idx="1147">
                  <c:v>116139.6002400716</c:v>
                </c:pt>
                <c:pt idx="1148">
                  <c:v>-21407.181867167295</c:v>
                </c:pt>
                <c:pt idx="1149">
                  <c:v>-26640.019697896554</c:v>
                </c:pt>
                <c:pt idx="1150">
                  <c:v>-22012.063020098925</c:v>
                </c:pt>
                <c:pt idx="1151">
                  <c:v>-81211.403447023215</c:v>
                </c:pt>
                <c:pt idx="1152">
                  <c:v>53986.098708847559</c:v>
                </c:pt>
                <c:pt idx="1153">
                  <c:v>34005.742003873194</c:v>
                </c:pt>
                <c:pt idx="1154">
                  <c:v>-91143.639863166522</c:v>
                </c:pt>
                <c:pt idx="1155">
                  <c:v>-54238.424869096198</c:v>
                </c:pt>
                <c:pt idx="1156">
                  <c:v>50742.060806575115</c:v>
                </c:pt>
                <c:pt idx="1157">
                  <c:v>14710.194163089938</c:v>
                </c:pt>
                <c:pt idx="1158">
                  <c:v>-45802.01090179832</c:v>
                </c:pt>
                <c:pt idx="1159">
                  <c:v>82290.00273423153</c:v>
                </c:pt>
                <c:pt idx="1160">
                  <c:v>-44967.382551521296</c:v>
                </c:pt>
                <c:pt idx="1161">
                  <c:v>-4963.8039712267637</c:v>
                </c:pt>
                <c:pt idx="1162">
                  <c:v>-42714.814656440169</c:v>
                </c:pt>
                <c:pt idx="1163">
                  <c:v>26120.949345654779</c:v>
                </c:pt>
                <c:pt idx="1164">
                  <c:v>-25351.52517825042</c:v>
                </c:pt>
                <c:pt idx="1165">
                  <c:v>-9946.0638475485612</c:v>
                </c:pt>
                <c:pt idx="1166">
                  <c:v>-131811.3586277166</c:v>
                </c:pt>
                <c:pt idx="1167">
                  <c:v>25385.073772422038</c:v>
                </c:pt>
                <c:pt idx="1168">
                  <c:v>-36311.223147896351</c:v>
                </c:pt>
                <c:pt idx="1169">
                  <c:v>-39973.429586748418</c:v>
                </c:pt>
                <c:pt idx="1170">
                  <c:v>10939.621827579802</c:v>
                </c:pt>
                <c:pt idx="1171">
                  <c:v>27635.249733625154</c:v>
                </c:pt>
                <c:pt idx="1172">
                  <c:v>36396.820887342241</c:v>
                </c:pt>
                <c:pt idx="1173">
                  <c:v>-76637.365554597927</c:v>
                </c:pt>
                <c:pt idx="1174">
                  <c:v>-22385.530195612577</c:v>
                </c:pt>
                <c:pt idx="1175">
                  <c:v>24918.888445592893</c:v>
                </c:pt>
                <c:pt idx="1176">
                  <c:v>6511.1432442142395</c:v>
                </c:pt>
                <c:pt idx="1177">
                  <c:v>38999.718974414223</c:v>
                </c:pt>
                <c:pt idx="1178">
                  <c:v>-17989.918624876009</c:v>
                </c:pt>
                <c:pt idx="1179">
                  <c:v>24219.934339898253</c:v>
                </c:pt>
                <c:pt idx="1180">
                  <c:v>-73715.692706642498</c:v>
                </c:pt>
                <c:pt idx="1181">
                  <c:v>-70369.599719375954</c:v>
                </c:pt>
                <c:pt idx="1182">
                  <c:v>-6330.5906610267702</c:v>
                </c:pt>
                <c:pt idx="1183">
                  <c:v>-45701.388790810655</c:v>
                </c:pt>
                <c:pt idx="1184">
                  <c:v>-28239.456305733998</c:v>
                </c:pt>
                <c:pt idx="1185">
                  <c:v>-22740.989530055376</c:v>
                </c:pt>
                <c:pt idx="1186">
                  <c:v>-35002.18552870804</c:v>
                </c:pt>
                <c:pt idx="1187">
                  <c:v>-82265.193376696261</c:v>
                </c:pt>
                <c:pt idx="1188">
                  <c:v>-71316.020646936609</c:v>
                </c:pt>
                <c:pt idx="1189">
                  <c:v>-18729.444620753115</c:v>
                </c:pt>
                <c:pt idx="1190">
                  <c:v>-9990.9262084261281</c:v>
                </c:pt>
                <c:pt idx="1191">
                  <c:v>141431.2479359096</c:v>
                </c:pt>
                <c:pt idx="1192">
                  <c:v>28759.101872981875</c:v>
                </c:pt>
                <c:pt idx="1193">
                  <c:v>-68087.114618200954</c:v>
                </c:pt>
                <c:pt idx="1194">
                  <c:v>22236.842055087269</c:v>
                </c:pt>
                <c:pt idx="1195">
                  <c:v>81639.577539962338</c:v>
                </c:pt>
                <c:pt idx="1196">
                  <c:v>-41626.492597790319</c:v>
                </c:pt>
                <c:pt idx="1197">
                  <c:v>-44786.300427763257</c:v>
                </c:pt>
                <c:pt idx="1198">
                  <c:v>-59717.086823502206</c:v>
                </c:pt>
                <c:pt idx="1199">
                  <c:v>51213.602642569575</c:v>
                </c:pt>
                <c:pt idx="1200">
                  <c:v>-62095.862716849311</c:v>
                </c:pt>
                <c:pt idx="1201">
                  <c:v>-46483.456950165273</c:v>
                </c:pt>
                <c:pt idx="1202">
                  <c:v>-52060.462979826523</c:v>
                </c:pt>
                <c:pt idx="1203">
                  <c:v>34457.790023425943</c:v>
                </c:pt>
                <c:pt idx="1204">
                  <c:v>29209.434460435994</c:v>
                </c:pt>
                <c:pt idx="1205">
                  <c:v>-50112.403728867939</c:v>
                </c:pt>
                <c:pt idx="1206">
                  <c:v>-401.58604585772991</c:v>
                </c:pt>
                <c:pt idx="1207">
                  <c:v>3888.8174806521274</c:v>
                </c:pt>
                <c:pt idx="1208">
                  <c:v>-21410.639985074726</c:v>
                </c:pt>
                <c:pt idx="1209">
                  <c:v>19482.900198403055</c:v>
                </c:pt>
                <c:pt idx="1210">
                  <c:v>145542.99383884107</c:v>
                </c:pt>
                <c:pt idx="1211">
                  <c:v>-17371.562322182173</c:v>
                </c:pt>
                <c:pt idx="1212">
                  <c:v>-60777.580223175988</c:v>
                </c:pt>
                <c:pt idx="1213">
                  <c:v>-139851.95567191619</c:v>
                </c:pt>
                <c:pt idx="1214">
                  <c:v>15827.849156773649</c:v>
                </c:pt>
                <c:pt idx="1215">
                  <c:v>-41394.716549436474</c:v>
                </c:pt>
                <c:pt idx="1216">
                  <c:v>153149.31619260513</c:v>
                </c:pt>
                <c:pt idx="1217">
                  <c:v>93838.25197107991</c:v>
                </c:pt>
                <c:pt idx="1218">
                  <c:v>-41839.568572094344</c:v>
                </c:pt>
                <c:pt idx="1219">
                  <c:v>-54720.140319000289</c:v>
                </c:pt>
                <c:pt idx="1220">
                  <c:v>-3119.212320880375</c:v>
                </c:pt>
                <c:pt idx="1221">
                  <c:v>19891.971780580701</c:v>
                </c:pt>
                <c:pt idx="1222">
                  <c:v>43465.37766108496</c:v>
                </c:pt>
                <c:pt idx="1223">
                  <c:v>-19763.905853148986</c:v>
                </c:pt>
                <c:pt idx="1224">
                  <c:v>-72164.071024143836</c:v>
                </c:pt>
                <c:pt idx="1225">
                  <c:v>53235.171832291679</c:v>
                </c:pt>
                <c:pt idx="1226">
                  <c:v>28047.836103709356</c:v>
                </c:pt>
                <c:pt idx="1227">
                  <c:v>-96437.380991364334</c:v>
                </c:pt>
                <c:pt idx="1228">
                  <c:v>-18521.829016193456</c:v>
                </c:pt>
                <c:pt idx="1229">
                  <c:v>80406.55007282013</c:v>
                </c:pt>
                <c:pt idx="1230">
                  <c:v>-37441.846906296734</c:v>
                </c:pt>
                <c:pt idx="1231">
                  <c:v>71633.703055980615</c:v>
                </c:pt>
                <c:pt idx="1232">
                  <c:v>226174.4177618121</c:v>
                </c:pt>
                <c:pt idx="1233">
                  <c:v>-81509.22517237172</c:v>
                </c:pt>
                <c:pt idx="1234">
                  <c:v>-36408.33961781222</c:v>
                </c:pt>
                <c:pt idx="1235">
                  <c:v>-24747.297045891231</c:v>
                </c:pt>
                <c:pt idx="1236">
                  <c:v>-27397.254348552087</c:v>
                </c:pt>
                <c:pt idx="1237">
                  <c:v>43987.955143004416</c:v>
                </c:pt>
                <c:pt idx="1238">
                  <c:v>-10472.014425219211</c:v>
                </c:pt>
                <c:pt idx="1239">
                  <c:v>-15949.710658068099</c:v>
                </c:pt>
                <c:pt idx="1240">
                  <c:v>-51890.329631713685</c:v>
                </c:pt>
                <c:pt idx="1241">
                  <c:v>13462.072824233881</c:v>
                </c:pt>
                <c:pt idx="1242">
                  <c:v>-65403.787043123826</c:v>
                </c:pt>
                <c:pt idx="1243">
                  <c:v>16471.729690601875</c:v>
                </c:pt>
                <c:pt idx="1244">
                  <c:v>26116.484553975577</c:v>
                </c:pt>
                <c:pt idx="1245">
                  <c:v>-5109.9058015483388</c:v>
                </c:pt>
                <c:pt idx="1246">
                  <c:v>-82699.840690190264</c:v>
                </c:pt>
                <c:pt idx="1247">
                  <c:v>-118020.91600588948</c:v>
                </c:pt>
                <c:pt idx="1248">
                  <c:v>-14532.211949493212</c:v>
                </c:pt>
                <c:pt idx="1249">
                  <c:v>50551.787667828321</c:v>
                </c:pt>
                <c:pt idx="1250">
                  <c:v>-43155.961292954686</c:v>
                </c:pt>
                <c:pt idx="1251">
                  <c:v>9277.6646242540155</c:v>
                </c:pt>
                <c:pt idx="1252">
                  <c:v>-80.9102862070431</c:v>
                </c:pt>
                <c:pt idx="1253">
                  <c:v>-17927.9492839624</c:v>
                </c:pt>
                <c:pt idx="1254">
                  <c:v>-30012.834236847586</c:v>
                </c:pt>
                <c:pt idx="1255">
                  <c:v>31086.349034941857</c:v>
                </c:pt>
                <c:pt idx="1256">
                  <c:v>-65254.879003616545</c:v>
                </c:pt>
                <c:pt idx="1257">
                  <c:v>85920.470336493396</c:v>
                </c:pt>
                <c:pt idx="1258">
                  <c:v>-14700.812674083427</c:v>
                </c:pt>
                <c:pt idx="1259">
                  <c:v>-15512.070553203346</c:v>
                </c:pt>
                <c:pt idx="1260">
                  <c:v>-22939.799539264932</c:v>
                </c:pt>
                <c:pt idx="1261">
                  <c:v>-29873.309538051952</c:v>
                </c:pt>
                <c:pt idx="1262">
                  <c:v>-34507.724916888517</c:v>
                </c:pt>
                <c:pt idx="1263">
                  <c:v>21273.474368499534</c:v>
                </c:pt>
                <c:pt idx="1264">
                  <c:v>-31951.760126423847</c:v>
                </c:pt>
                <c:pt idx="1265">
                  <c:v>-75380.370775005256</c:v>
                </c:pt>
                <c:pt idx="1266">
                  <c:v>-107624.07217500723</c:v>
                </c:pt>
                <c:pt idx="1267">
                  <c:v>15124.359840084973</c:v>
                </c:pt>
                <c:pt idx="1268">
                  <c:v>-42001.575138616696</c:v>
                </c:pt>
                <c:pt idx="1269">
                  <c:v>5890.876313971763</c:v>
                </c:pt>
                <c:pt idx="1270">
                  <c:v>284271.95450097031</c:v>
                </c:pt>
                <c:pt idx="1271">
                  <c:v>-88814.009181982721</c:v>
                </c:pt>
                <c:pt idx="1272">
                  <c:v>15817.744235173916</c:v>
                </c:pt>
                <c:pt idx="1273">
                  <c:v>-116462.70798709549</c:v>
                </c:pt>
                <c:pt idx="1274">
                  <c:v>28090.355209295434</c:v>
                </c:pt>
                <c:pt idx="1275">
                  <c:v>130307.93931885791</c:v>
                </c:pt>
                <c:pt idx="1276">
                  <c:v>74424.717743953923</c:v>
                </c:pt>
                <c:pt idx="1277">
                  <c:v>-46054.115322406316</c:v>
                </c:pt>
                <c:pt idx="1278">
                  <c:v>-22154.406854124943</c:v>
                </c:pt>
                <c:pt idx="1279">
                  <c:v>-4137.1080344588263</c:v>
                </c:pt>
                <c:pt idx="1280">
                  <c:v>-31978.163532390783</c:v>
                </c:pt>
                <c:pt idx="1281">
                  <c:v>39616.691013976582</c:v>
                </c:pt>
                <c:pt idx="1282">
                  <c:v>-20211.857751013275</c:v>
                </c:pt>
                <c:pt idx="1283">
                  <c:v>-33419.797697500035</c:v>
                </c:pt>
                <c:pt idx="1284">
                  <c:v>-48865.468935554207</c:v>
                </c:pt>
                <c:pt idx="1285">
                  <c:v>-63799.941825303424</c:v>
                </c:pt>
                <c:pt idx="1286">
                  <c:v>-67201.643105071329</c:v>
                </c:pt>
                <c:pt idx="1287">
                  <c:v>93529.598505696398</c:v>
                </c:pt>
                <c:pt idx="1288">
                  <c:v>-9680.3050417635823</c:v>
                </c:pt>
                <c:pt idx="1289">
                  <c:v>-44106.53318940074</c:v>
                </c:pt>
                <c:pt idx="1290">
                  <c:v>-74602.903856539691</c:v>
                </c:pt>
                <c:pt idx="1291">
                  <c:v>162522.81686143513</c:v>
                </c:pt>
                <c:pt idx="1292">
                  <c:v>-7035.3876886279322</c:v>
                </c:pt>
                <c:pt idx="1293">
                  <c:v>-32927.646896490769</c:v>
                </c:pt>
                <c:pt idx="1294">
                  <c:v>-69129.958475234715</c:v>
                </c:pt>
                <c:pt idx="1295">
                  <c:v>-12376.416234290926</c:v>
                </c:pt>
                <c:pt idx="1296">
                  <c:v>11626.421392706165</c:v>
                </c:pt>
                <c:pt idx="1297">
                  <c:v>24792.069567403967</c:v>
                </c:pt>
                <c:pt idx="1298">
                  <c:v>6462.7639567918595</c:v>
                </c:pt>
                <c:pt idx="1299">
                  <c:v>-21790.838278015435</c:v>
                </c:pt>
                <c:pt idx="1300">
                  <c:v>-7493.1323859689001</c:v>
                </c:pt>
                <c:pt idx="1301">
                  <c:v>-5930.4896234630869</c:v>
                </c:pt>
                <c:pt idx="1302">
                  <c:v>-18332.88123610898</c:v>
                </c:pt>
                <c:pt idx="1303">
                  <c:v>-105877.84941131237</c:v>
                </c:pt>
                <c:pt idx="1304">
                  <c:v>-18984.195681832731</c:v>
                </c:pt>
                <c:pt idx="1305">
                  <c:v>63432.548167039204</c:v>
                </c:pt>
                <c:pt idx="1306">
                  <c:v>-13414.431099651963</c:v>
                </c:pt>
                <c:pt idx="1307">
                  <c:v>-23245.398646079149</c:v>
                </c:pt>
                <c:pt idx="1308">
                  <c:v>6015.8093768784311</c:v>
                </c:pt>
                <c:pt idx="1309">
                  <c:v>-33844.843569538731</c:v>
                </c:pt>
                <c:pt idx="1310">
                  <c:v>76483.437628644897</c:v>
                </c:pt>
                <c:pt idx="1311">
                  <c:v>79579.398932348544</c:v>
                </c:pt>
                <c:pt idx="1312">
                  <c:v>7555.5465653302381</c:v>
                </c:pt>
                <c:pt idx="1313">
                  <c:v>47083.47761892213</c:v>
                </c:pt>
                <c:pt idx="1314">
                  <c:v>7112.2212575596641</c:v>
                </c:pt>
                <c:pt idx="1315">
                  <c:v>-31595.57927637035</c:v>
                </c:pt>
                <c:pt idx="1316">
                  <c:v>-41555.395252513466</c:v>
                </c:pt>
                <c:pt idx="1317">
                  <c:v>3389.9364559384994</c:v>
                </c:pt>
                <c:pt idx="1318">
                  <c:v>41679.110075241944</c:v>
                </c:pt>
                <c:pt idx="1319">
                  <c:v>733.16220586327836</c:v>
                </c:pt>
                <c:pt idx="1320">
                  <c:v>-41004.73201377294</c:v>
                </c:pt>
                <c:pt idx="1321">
                  <c:v>60549.256410660048</c:v>
                </c:pt>
                <c:pt idx="1322">
                  <c:v>-46082.909350291826</c:v>
                </c:pt>
                <c:pt idx="1323">
                  <c:v>28507.802796165401</c:v>
                </c:pt>
                <c:pt idx="1324">
                  <c:v>82185.451411113492</c:v>
                </c:pt>
                <c:pt idx="1325">
                  <c:v>-28350.526429966296</c:v>
                </c:pt>
                <c:pt idx="1326">
                  <c:v>-26457.370757734228</c:v>
                </c:pt>
                <c:pt idx="1327">
                  <c:v>55188.118365394766</c:v>
                </c:pt>
                <c:pt idx="1328">
                  <c:v>-25694.2660797477</c:v>
                </c:pt>
                <c:pt idx="1329">
                  <c:v>-1230.8037301816803</c:v>
                </c:pt>
                <c:pt idx="1330">
                  <c:v>-12949.837189100479</c:v>
                </c:pt>
                <c:pt idx="1331">
                  <c:v>-18529.135237823531</c:v>
                </c:pt>
                <c:pt idx="1332">
                  <c:v>-15822.279631412821</c:v>
                </c:pt>
                <c:pt idx="1333">
                  <c:v>-22706.236754848214</c:v>
                </c:pt>
                <c:pt idx="1334">
                  <c:v>175176.29469210372</c:v>
                </c:pt>
                <c:pt idx="1335">
                  <c:v>-61709.580463342805</c:v>
                </c:pt>
                <c:pt idx="1336">
                  <c:v>842.66891935714375</c:v>
                </c:pt>
                <c:pt idx="1337">
                  <c:v>-29957.440038274333</c:v>
                </c:pt>
                <c:pt idx="1338">
                  <c:v>-105.86745238170261</c:v>
                </c:pt>
                <c:pt idx="1339">
                  <c:v>50994.358151716209</c:v>
                </c:pt>
                <c:pt idx="1340">
                  <c:v>16338.273707334098</c:v>
                </c:pt>
                <c:pt idx="1341">
                  <c:v>-79798.123027647584</c:v>
                </c:pt>
                <c:pt idx="1342">
                  <c:v>60392.306998607004</c:v>
                </c:pt>
                <c:pt idx="1343">
                  <c:v>-68504.308745436079</c:v>
                </c:pt>
                <c:pt idx="1344">
                  <c:v>-83136.633799506584</c:v>
                </c:pt>
                <c:pt idx="1345">
                  <c:v>-25948.481478997506</c:v>
                </c:pt>
                <c:pt idx="1346">
                  <c:v>85902.694349070429</c:v>
                </c:pt>
                <c:pt idx="1347">
                  <c:v>-54310.327500439831</c:v>
                </c:pt>
                <c:pt idx="1348">
                  <c:v>-73844.240418352943</c:v>
                </c:pt>
                <c:pt idx="1349">
                  <c:v>-47101.291850393871</c:v>
                </c:pt>
                <c:pt idx="1350">
                  <c:v>-32439.881946598471</c:v>
                </c:pt>
                <c:pt idx="1351">
                  <c:v>211806.4535488078</c:v>
                </c:pt>
                <c:pt idx="1352">
                  <c:v>-32328.823170659336</c:v>
                </c:pt>
                <c:pt idx="1353">
                  <c:v>-30150.599774304486</c:v>
                </c:pt>
                <c:pt idx="1354">
                  <c:v>-77752.796777356882</c:v>
                </c:pt>
                <c:pt idx="1355">
                  <c:v>-43567.300308453356</c:v>
                </c:pt>
                <c:pt idx="1356">
                  <c:v>-51009.302063094539</c:v>
                </c:pt>
                <c:pt idx="1357">
                  <c:v>6561.1790992488022</c:v>
                </c:pt>
                <c:pt idx="1358">
                  <c:v>879.02907743363176</c:v>
                </c:pt>
                <c:pt idx="1359">
                  <c:v>-21283.751130062738</c:v>
                </c:pt>
                <c:pt idx="1360">
                  <c:v>58294.123956445022</c:v>
                </c:pt>
                <c:pt idx="1361">
                  <c:v>6722.5674969128668</c:v>
                </c:pt>
                <c:pt idx="1362">
                  <c:v>169252.3297752809</c:v>
                </c:pt>
                <c:pt idx="1363">
                  <c:v>-12517.465893298737</c:v>
                </c:pt>
                <c:pt idx="1364">
                  <c:v>-7596.2584217651165</c:v>
                </c:pt>
                <c:pt idx="1365">
                  <c:v>-69167.990759104927</c:v>
                </c:pt>
                <c:pt idx="1366">
                  <c:v>-82508.662772909447</c:v>
                </c:pt>
                <c:pt idx="1367">
                  <c:v>25123.40053589904</c:v>
                </c:pt>
                <c:pt idx="1368">
                  <c:v>-13743.702162312024</c:v>
                </c:pt>
                <c:pt idx="1369">
                  <c:v>-99191.533595591056</c:v>
                </c:pt>
                <c:pt idx="1370">
                  <c:v>-42487.591476874542</c:v>
                </c:pt>
                <c:pt idx="1371">
                  <c:v>19604.037938392605</c:v>
                </c:pt>
                <c:pt idx="1372">
                  <c:v>-49631.602421802701</c:v>
                </c:pt>
                <c:pt idx="1373">
                  <c:v>16251.082299571601</c:v>
                </c:pt>
                <c:pt idx="1374">
                  <c:v>-131.07398574461695</c:v>
                </c:pt>
                <c:pt idx="1375">
                  <c:v>-67407.338233494433</c:v>
                </c:pt>
                <c:pt idx="1376">
                  <c:v>-42754.946088794299</c:v>
                </c:pt>
                <c:pt idx="1377">
                  <c:v>-31377.248228222015</c:v>
                </c:pt>
                <c:pt idx="1378">
                  <c:v>-87890.469875674025</c:v>
                </c:pt>
                <c:pt idx="1379">
                  <c:v>41839.656671399425</c:v>
                </c:pt>
                <c:pt idx="1380">
                  <c:v>16149.925815907365</c:v>
                </c:pt>
                <c:pt idx="1381">
                  <c:v>-23776.73213939069</c:v>
                </c:pt>
                <c:pt idx="1382">
                  <c:v>35204.329180412344</c:v>
                </c:pt>
                <c:pt idx="1383">
                  <c:v>40104.97915619408</c:v>
                </c:pt>
                <c:pt idx="1384">
                  <c:v>-9933.6035605841898</c:v>
                </c:pt>
                <c:pt idx="1385">
                  <c:v>-82496.479334814445</c:v>
                </c:pt>
                <c:pt idx="1386">
                  <c:v>-66788.246034569282</c:v>
                </c:pt>
                <c:pt idx="1387">
                  <c:v>-11118.780811774399</c:v>
                </c:pt>
                <c:pt idx="1388">
                  <c:v>-21284.011122449854</c:v>
                </c:pt>
                <c:pt idx="1389">
                  <c:v>74833.876345238299</c:v>
                </c:pt>
                <c:pt idx="1390">
                  <c:v>-34453.899900873221</c:v>
                </c:pt>
                <c:pt idx="1391">
                  <c:v>-51024.669577898108</c:v>
                </c:pt>
                <c:pt idx="1392">
                  <c:v>-73162.476012992876</c:v>
                </c:pt>
                <c:pt idx="1393">
                  <c:v>-52465.514905859716</c:v>
                </c:pt>
                <c:pt idx="1394">
                  <c:v>-106008.28151311679</c:v>
                </c:pt>
                <c:pt idx="1395">
                  <c:v>-23028.405646885163</c:v>
                </c:pt>
                <c:pt idx="1396">
                  <c:v>119570.80122096377</c:v>
                </c:pt>
                <c:pt idx="1397">
                  <c:v>13647.64331353805</c:v>
                </c:pt>
                <c:pt idx="1398">
                  <c:v>-30070.834736519202</c:v>
                </c:pt>
                <c:pt idx="1399">
                  <c:v>-38614.357656678651</c:v>
                </c:pt>
                <c:pt idx="1400">
                  <c:v>-9894.6427180536557</c:v>
                </c:pt>
                <c:pt idx="1401">
                  <c:v>-70444.405254101701</c:v>
                </c:pt>
                <c:pt idx="1402">
                  <c:v>-20562.050755893346</c:v>
                </c:pt>
                <c:pt idx="1403">
                  <c:v>-49984.57001395832</c:v>
                </c:pt>
                <c:pt idx="1404">
                  <c:v>-46785.253339521849</c:v>
                </c:pt>
                <c:pt idx="1405">
                  <c:v>-135172.97928219588</c:v>
                </c:pt>
                <c:pt idx="1406">
                  <c:v>-101598.23209547531</c:v>
                </c:pt>
                <c:pt idx="1407">
                  <c:v>-42977.415044797875</c:v>
                </c:pt>
                <c:pt idx="1408">
                  <c:v>32806.660432058445</c:v>
                </c:pt>
                <c:pt idx="1409">
                  <c:v>-24283.392262783949</c:v>
                </c:pt>
                <c:pt idx="1410">
                  <c:v>10674.736566850799</c:v>
                </c:pt>
                <c:pt idx="1411">
                  <c:v>-7943.8341788907128</c:v>
                </c:pt>
                <c:pt idx="1412">
                  <c:v>66675.61160080391</c:v>
                </c:pt>
                <c:pt idx="1413">
                  <c:v>68439.496212276776</c:v>
                </c:pt>
                <c:pt idx="1414">
                  <c:v>-64240.243387836614</c:v>
                </c:pt>
                <c:pt idx="1415">
                  <c:v>189516.05624381918</c:v>
                </c:pt>
                <c:pt idx="1416">
                  <c:v>30176.431958067056</c:v>
                </c:pt>
                <c:pt idx="1417">
                  <c:v>-71603.693181680806</c:v>
                </c:pt>
                <c:pt idx="1418">
                  <c:v>-28675.897252458526</c:v>
                </c:pt>
                <c:pt idx="1419">
                  <c:v>-97661.705297296401</c:v>
                </c:pt>
                <c:pt idx="1420">
                  <c:v>-17079.799272968783</c:v>
                </c:pt>
                <c:pt idx="1421">
                  <c:v>8478.0815529314859</c:v>
                </c:pt>
                <c:pt idx="1422">
                  <c:v>54936.361817414465</c:v>
                </c:pt>
                <c:pt idx="1423">
                  <c:v>-50065.059372336342</c:v>
                </c:pt>
                <c:pt idx="1424">
                  <c:v>31613.546751763177</c:v>
                </c:pt>
                <c:pt idx="1425">
                  <c:v>33892.181287545711</c:v>
                </c:pt>
                <c:pt idx="1426">
                  <c:v>-741.04437072219298</c:v>
                </c:pt>
                <c:pt idx="1427">
                  <c:v>-4181.6018746073605</c:v>
                </c:pt>
                <c:pt idx="1428">
                  <c:v>59778.689919251599</c:v>
                </c:pt>
                <c:pt idx="1429">
                  <c:v>-3112.1581220869848</c:v>
                </c:pt>
                <c:pt idx="1430">
                  <c:v>11596.966890427924</c:v>
                </c:pt>
                <c:pt idx="1431">
                  <c:v>-36558.353820818302</c:v>
                </c:pt>
                <c:pt idx="1432">
                  <c:v>35412.411520427086</c:v>
                </c:pt>
                <c:pt idx="1433">
                  <c:v>37803.659832885896</c:v>
                </c:pt>
                <c:pt idx="1434">
                  <c:v>-6643.6532862026361</c:v>
                </c:pt>
                <c:pt idx="1435">
                  <c:v>-70246.353816679155</c:v>
                </c:pt>
                <c:pt idx="1436">
                  <c:v>-44030.973950770625</c:v>
                </c:pt>
                <c:pt idx="1437">
                  <c:v>19309.256997367425</c:v>
                </c:pt>
                <c:pt idx="1438">
                  <c:v>-15378.196529971901</c:v>
                </c:pt>
                <c:pt idx="1439">
                  <c:v>-8858.0480970407953</c:v>
                </c:pt>
                <c:pt idx="1440">
                  <c:v>-16127.677573683497</c:v>
                </c:pt>
                <c:pt idx="1441">
                  <c:v>-30886.962533112674</c:v>
                </c:pt>
                <c:pt idx="1442">
                  <c:v>175774.02350185043</c:v>
                </c:pt>
                <c:pt idx="1443">
                  <c:v>93302.034926130786</c:v>
                </c:pt>
                <c:pt idx="1444">
                  <c:v>-44187.444372646802</c:v>
                </c:pt>
                <c:pt idx="1445">
                  <c:v>-19724.232439795887</c:v>
                </c:pt>
                <c:pt idx="1446">
                  <c:v>-14975.657943013968</c:v>
                </c:pt>
                <c:pt idx="1447">
                  <c:v>55076.459477072291</c:v>
                </c:pt>
                <c:pt idx="1448">
                  <c:v>-12178.697249623074</c:v>
                </c:pt>
                <c:pt idx="1449">
                  <c:v>178961.55619532053</c:v>
                </c:pt>
                <c:pt idx="1450">
                  <c:v>-22095.398559421767</c:v>
                </c:pt>
                <c:pt idx="1451">
                  <c:v>19614.049158808339</c:v>
                </c:pt>
                <c:pt idx="1452">
                  <c:v>82022.491823448509</c:v>
                </c:pt>
                <c:pt idx="1453">
                  <c:v>-36846.866532971442</c:v>
                </c:pt>
                <c:pt idx="1454">
                  <c:v>68689.52390618858</c:v>
                </c:pt>
                <c:pt idx="1455">
                  <c:v>-9285.6295169654186</c:v>
                </c:pt>
                <c:pt idx="1456">
                  <c:v>87361.132454843086</c:v>
                </c:pt>
                <c:pt idx="1457">
                  <c:v>-10337.506418320467</c:v>
                </c:pt>
                <c:pt idx="1458">
                  <c:v>-230597.20271964383</c:v>
                </c:pt>
                <c:pt idx="1459">
                  <c:v>18411.500072499271</c:v>
                </c:pt>
                <c:pt idx="1460">
                  <c:v>17605.329587746026</c:v>
                </c:pt>
                <c:pt idx="1461">
                  <c:v>73580.893088248442</c:v>
                </c:pt>
                <c:pt idx="1462">
                  <c:v>-69773.394138634962</c:v>
                </c:pt>
                <c:pt idx="1463">
                  <c:v>-32807.888939903525</c:v>
                </c:pt>
                <c:pt idx="1464">
                  <c:v>70355.568213461433</c:v>
                </c:pt>
                <c:pt idx="1465">
                  <c:v>-79412.605226288317</c:v>
                </c:pt>
                <c:pt idx="1466">
                  <c:v>5090.2098247916801</c:v>
                </c:pt>
                <c:pt idx="1467">
                  <c:v>-30688.845374395431</c:v>
                </c:pt>
                <c:pt idx="1468">
                  <c:v>-69246.30445157332</c:v>
                </c:pt>
                <c:pt idx="1469">
                  <c:v>33760.34280437167</c:v>
                </c:pt>
                <c:pt idx="1470">
                  <c:v>-26784.664084672288</c:v>
                </c:pt>
                <c:pt idx="1471">
                  <c:v>-88192.993193155446</c:v>
                </c:pt>
                <c:pt idx="1472">
                  <c:v>-54770.928578001854</c:v>
                </c:pt>
                <c:pt idx="1473">
                  <c:v>182826.77148280258</c:v>
                </c:pt>
                <c:pt idx="1474">
                  <c:v>-11690.264828067971</c:v>
                </c:pt>
                <c:pt idx="1475">
                  <c:v>74941.121003423294</c:v>
                </c:pt>
                <c:pt idx="1476">
                  <c:v>-38777.720122652041</c:v>
                </c:pt>
                <c:pt idx="1477">
                  <c:v>168718.81658318778</c:v>
                </c:pt>
                <c:pt idx="1478">
                  <c:v>36149.365730287798</c:v>
                </c:pt>
                <c:pt idx="1479">
                  <c:v>-28208.801644478634</c:v>
                </c:pt>
                <c:pt idx="1480">
                  <c:v>80315.177695714723</c:v>
                </c:pt>
                <c:pt idx="1481">
                  <c:v>79622.774285408785</c:v>
                </c:pt>
                <c:pt idx="1482">
                  <c:v>78181.649682730786</c:v>
                </c:pt>
                <c:pt idx="1483">
                  <c:v>16363.136382745899</c:v>
                </c:pt>
                <c:pt idx="1484">
                  <c:v>-39947.891101562418</c:v>
                </c:pt>
                <c:pt idx="1485">
                  <c:v>15844.046031169768</c:v>
                </c:pt>
                <c:pt idx="1486">
                  <c:v>68344.764721587067</c:v>
                </c:pt>
                <c:pt idx="1487">
                  <c:v>-28094.97182819841</c:v>
                </c:pt>
                <c:pt idx="1488">
                  <c:v>-9404.7565525410464</c:v>
                </c:pt>
                <c:pt idx="1489">
                  <c:v>-9281.4378663513926</c:v>
                </c:pt>
                <c:pt idx="1490">
                  <c:v>-55719.712786954478</c:v>
                </c:pt>
                <c:pt idx="1491">
                  <c:v>-15714.06566199637</c:v>
                </c:pt>
                <c:pt idx="1492">
                  <c:v>-66728.381274526706</c:v>
                </c:pt>
                <c:pt idx="1493">
                  <c:v>14304.326461281395</c:v>
                </c:pt>
                <c:pt idx="1494">
                  <c:v>44128.825072510423</c:v>
                </c:pt>
                <c:pt idx="1495">
                  <c:v>62158.253058986156</c:v>
                </c:pt>
                <c:pt idx="1496">
                  <c:v>-19612.375595863035</c:v>
                </c:pt>
                <c:pt idx="1497">
                  <c:v>-31186.441079651937</c:v>
                </c:pt>
                <c:pt idx="1498">
                  <c:v>73210.762874199892</c:v>
                </c:pt>
                <c:pt idx="1499">
                  <c:v>20576.458561517065</c:v>
                </c:pt>
                <c:pt idx="1500">
                  <c:v>17440.620315917884</c:v>
                </c:pt>
                <c:pt idx="1501">
                  <c:v>-88479.728429642273</c:v>
                </c:pt>
                <c:pt idx="1502">
                  <c:v>243842.18191699457</c:v>
                </c:pt>
                <c:pt idx="1503">
                  <c:v>-46868.745273694309</c:v>
                </c:pt>
                <c:pt idx="1504">
                  <c:v>27620.251560389501</c:v>
                </c:pt>
                <c:pt idx="1505">
                  <c:v>-9170.7405985268415</c:v>
                </c:pt>
                <c:pt idx="1506">
                  <c:v>-40413.190113308461</c:v>
                </c:pt>
                <c:pt idx="1507">
                  <c:v>55069.752519291476</c:v>
                </c:pt>
                <c:pt idx="1508">
                  <c:v>55275.389670635748</c:v>
                </c:pt>
                <c:pt idx="1509">
                  <c:v>-44368.492658642237</c:v>
                </c:pt>
                <c:pt idx="1510">
                  <c:v>-18089.77204452068</c:v>
                </c:pt>
                <c:pt idx="1511">
                  <c:v>26676.465835112904</c:v>
                </c:pt>
                <c:pt idx="1512">
                  <c:v>-87258.500467572303</c:v>
                </c:pt>
                <c:pt idx="1513">
                  <c:v>15532.085272586497</c:v>
                </c:pt>
                <c:pt idx="1514">
                  <c:v>-28209.262817418319</c:v>
                </c:pt>
                <c:pt idx="1515">
                  <c:v>-23593.505282959901</c:v>
                </c:pt>
                <c:pt idx="1516">
                  <c:v>-8343.7587664915482</c:v>
                </c:pt>
                <c:pt idx="1517">
                  <c:v>-33821.752190303057</c:v>
                </c:pt>
                <c:pt idx="1518">
                  <c:v>-65586.584874904656</c:v>
                </c:pt>
                <c:pt idx="1519">
                  <c:v>-35600.430674228002</c:v>
                </c:pt>
                <c:pt idx="1520">
                  <c:v>-40814.889625942917</c:v>
                </c:pt>
                <c:pt idx="1521">
                  <c:v>-37048.763569957897</c:v>
                </c:pt>
                <c:pt idx="1522">
                  <c:v>-10553.930345284403</c:v>
                </c:pt>
                <c:pt idx="1523">
                  <c:v>-53923.559904165275</c:v>
                </c:pt>
                <c:pt idx="1524">
                  <c:v>9424.8010316726286</c:v>
                </c:pt>
                <c:pt idx="1525">
                  <c:v>-15139.320572137512</c:v>
                </c:pt>
                <c:pt idx="1526">
                  <c:v>-25833.179224370979</c:v>
                </c:pt>
                <c:pt idx="1527">
                  <c:v>18811.817084430601</c:v>
                </c:pt>
                <c:pt idx="1528">
                  <c:v>-47732.460553940618</c:v>
                </c:pt>
                <c:pt idx="1529">
                  <c:v>11686.228552885586</c:v>
                </c:pt>
                <c:pt idx="1530">
                  <c:v>87993.769633065385</c:v>
                </c:pt>
                <c:pt idx="1531">
                  <c:v>-38882.432708403096</c:v>
                </c:pt>
                <c:pt idx="1532">
                  <c:v>-17125.170613030088</c:v>
                </c:pt>
                <c:pt idx="1533">
                  <c:v>-48489.539691676706</c:v>
                </c:pt>
                <c:pt idx="1534">
                  <c:v>-83284.217016572191</c:v>
                </c:pt>
                <c:pt idx="1535">
                  <c:v>47025.335216829146</c:v>
                </c:pt>
                <c:pt idx="1536">
                  <c:v>-72396.695492333471</c:v>
                </c:pt>
                <c:pt idx="1537">
                  <c:v>-9991.3603681304376</c:v>
                </c:pt>
                <c:pt idx="1538">
                  <c:v>46756.249538189324</c:v>
                </c:pt>
                <c:pt idx="1539">
                  <c:v>7615.3629962836567</c:v>
                </c:pt>
                <c:pt idx="1540">
                  <c:v>-28558.446525910287</c:v>
                </c:pt>
                <c:pt idx="1541">
                  <c:v>-66175.172836786311</c:v>
                </c:pt>
                <c:pt idx="1542">
                  <c:v>257436.80961025954</c:v>
                </c:pt>
                <c:pt idx="1543">
                  <c:v>-66210.236147006974</c:v>
                </c:pt>
                <c:pt idx="1544">
                  <c:v>-12982.365861744212</c:v>
                </c:pt>
                <c:pt idx="1545">
                  <c:v>-45147.948658554</c:v>
                </c:pt>
                <c:pt idx="1546">
                  <c:v>-46888.752492346219</c:v>
                </c:pt>
                <c:pt idx="1547">
                  <c:v>-605.28776476719213</c:v>
                </c:pt>
                <c:pt idx="1548">
                  <c:v>-39281.707459925499</c:v>
                </c:pt>
                <c:pt idx="1549">
                  <c:v>-41683.025781927921</c:v>
                </c:pt>
                <c:pt idx="1550">
                  <c:v>-5405.4069102465583</c:v>
                </c:pt>
                <c:pt idx="1551">
                  <c:v>-44624.841552219557</c:v>
                </c:pt>
                <c:pt idx="1552">
                  <c:v>22692.432209849823</c:v>
                </c:pt>
                <c:pt idx="1553">
                  <c:v>-73413.897757792496</c:v>
                </c:pt>
                <c:pt idx="1554">
                  <c:v>-21347.750617861835</c:v>
                </c:pt>
                <c:pt idx="1555">
                  <c:v>76020.081579400721</c:v>
                </c:pt>
                <c:pt idx="1556">
                  <c:v>1837.4137368801457</c:v>
                </c:pt>
                <c:pt idx="1557">
                  <c:v>-34433.078636898194</c:v>
                </c:pt>
                <c:pt idx="1558">
                  <c:v>-40086.212936762808</c:v>
                </c:pt>
                <c:pt idx="1559">
                  <c:v>-4996.7163776890375</c:v>
                </c:pt>
                <c:pt idx="1560">
                  <c:v>27369.562094760593</c:v>
                </c:pt>
                <c:pt idx="1561">
                  <c:v>-13739.602455054584</c:v>
                </c:pt>
                <c:pt idx="1562">
                  <c:v>40980.020784344175</c:v>
                </c:pt>
                <c:pt idx="1563">
                  <c:v>39158.560779056774</c:v>
                </c:pt>
                <c:pt idx="1564">
                  <c:v>50572.027482555306</c:v>
                </c:pt>
                <c:pt idx="1565">
                  <c:v>48105.411783005547</c:v>
                </c:pt>
                <c:pt idx="1566">
                  <c:v>183851.04792539909</c:v>
                </c:pt>
                <c:pt idx="1567">
                  <c:v>-60331.476461662533</c:v>
                </c:pt>
                <c:pt idx="1568">
                  <c:v>-24730.425576400186</c:v>
                </c:pt>
                <c:pt idx="1569">
                  <c:v>-43026.942592273408</c:v>
                </c:pt>
                <c:pt idx="1570">
                  <c:v>-19419.286001302127</c:v>
                </c:pt>
                <c:pt idx="1571">
                  <c:v>-49149.222337036103</c:v>
                </c:pt>
                <c:pt idx="1572">
                  <c:v>105967.83591503859</c:v>
                </c:pt>
                <c:pt idx="1573">
                  <c:v>-45805.375882850611</c:v>
                </c:pt>
                <c:pt idx="1574">
                  <c:v>45027.82042472859</c:v>
                </c:pt>
                <c:pt idx="1575">
                  <c:v>-57412.085121690296</c:v>
                </c:pt>
                <c:pt idx="1576">
                  <c:v>-37787.409587132395</c:v>
                </c:pt>
                <c:pt idx="1577">
                  <c:v>35501.479771922808</c:v>
                </c:pt>
                <c:pt idx="1578">
                  <c:v>-90804.858758333634</c:v>
                </c:pt>
                <c:pt idx="1579">
                  <c:v>12935.171192142298</c:v>
                </c:pt>
                <c:pt idx="1580">
                  <c:v>-901.08854490175145</c:v>
                </c:pt>
                <c:pt idx="1581">
                  <c:v>-6404.1627922456828</c:v>
                </c:pt>
                <c:pt idx="1582">
                  <c:v>-86345.455260282906</c:v>
                </c:pt>
                <c:pt idx="1583">
                  <c:v>-8089.8884757645719</c:v>
                </c:pt>
                <c:pt idx="1584">
                  <c:v>-68139.628807188536</c:v>
                </c:pt>
                <c:pt idx="1585">
                  <c:v>-71563.228962944006</c:v>
                </c:pt>
                <c:pt idx="1586">
                  <c:v>-3077.2204795112484</c:v>
                </c:pt>
                <c:pt idx="1587">
                  <c:v>-39352.228290425526</c:v>
                </c:pt>
                <c:pt idx="1588">
                  <c:v>214961.88701194403</c:v>
                </c:pt>
                <c:pt idx="1589">
                  <c:v>22425.090187096095</c:v>
                </c:pt>
                <c:pt idx="1590">
                  <c:v>654.61774115610751</c:v>
                </c:pt>
                <c:pt idx="1591">
                  <c:v>-95646.356237940083</c:v>
                </c:pt>
                <c:pt idx="1592">
                  <c:v>-41409.555012053519</c:v>
                </c:pt>
                <c:pt idx="1593">
                  <c:v>-17007.853112571844</c:v>
                </c:pt>
                <c:pt idx="1594">
                  <c:v>-51706.608788863523</c:v>
                </c:pt>
                <c:pt idx="1595">
                  <c:v>-670.44525454362156</c:v>
                </c:pt>
                <c:pt idx="1596">
                  <c:v>12841.902778845659</c:v>
                </c:pt>
                <c:pt idx="1597">
                  <c:v>-9158.7416340055643</c:v>
                </c:pt>
                <c:pt idx="1598">
                  <c:v>-20731.463040239287</c:v>
                </c:pt>
                <c:pt idx="1599">
                  <c:v>51505.504339541054</c:v>
                </c:pt>
                <c:pt idx="1600">
                  <c:v>-82607.092381251801</c:v>
                </c:pt>
                <c:pt idx="1601">
                  <c:v>-30089.563594485982</c:v>
                </c:pt>
                <c:pt idx="1602">
                  <c:v>-85061.075667886122</c:v>
                </c:pt>
                <c:pt idx="1603">
                  <c:v>-82565.394958226476</c:v>
                </c:pt>
                <c:pt idx="1604">
                  <c:v>-44361.431091985607</c:v>
                </c:pt>
                <c:pt idx="1605">
                  <c:v>27182.298598661</c:v>
                </c:pt>
                <c:pt idx="1606">
                  <c:v>-57459.093341239379</c:v>
                </c:pt>
                <c:pt idx="1607">
                  <c:v>-2309.0957487537526</c:v>
                </c:pt>
                <c:pt idx="1608">
                  <c:v>-58886.463491365605</c:v>
                </c:pt>
                <c:pt idx="1609">
                  <c:v>-30681.02526479878</c:v>
                </c:pt>
                <c:pt idx="1610">
                  <c:v>71197.533211625065</c:v>
                </c:pt>
                <c:pt idx="1611">
                  <c:v>11262.933790987765</c:v>
                </c:pt>
                <c:pt idx="1612">
                  <c:v>91755.936536395748</c:v>
                </c:pt>
                <c:pt idx="1613">
                  <c:v>32176.221045520098</c:v>
                </c:pt>
                <c:pt idx="1614">
                  <c:v>7537.5757613882888</c:v>
                </c:pt>
                <c:pt idx="1615">
                  <c:v>-35518.842203005071</c:v>
                </c:pt>
                <c:pt idx="1616">
                  <c:v>-2535.2014499006327</c:v>
                </c:pt>
                <c:pt idx="1617">
                  <c:v>51332.931057230016</c:v>
                </c:pt>
                <c:pt idx="1618">
                  <c:v>157835.39563518041</c:v>
                </c:pt>
                <c:pt idx="1619">
                  <c:v>-43888.436099328537</c:v>
                </c:pt>
                <c:pt idx="1620">
                  <c:v>70790.551164678123</c:v>
                </c:pt>
                <c:pt idx="1621">
                  <c:v>110078.20882404369</c:v>
                </c:pt>
                <c:pt idx="1622">
                  <c:v>10944.115611792135</c:v>
                </c:pt>
                <c:pt idx="1623">
                  <c:v>66759.090227995795</c:v>
                </c:pt>
                <c:pt idx="1624">
                  <c:v>-45292.913278245309</c:v>
                </c:pt>
                <c:pt idx="1625">
                  <c:v>198494.47107534035</c:v>
                </c:pt>
                <c:pt idx="1626">
                  <c:v>-92683.311163640145</c:v>
                </c:pt>
                <c:pt idx="1627">
                  <c:v>-77186.352549418923</c:v>
                </c:pt>
                <c:pt idx="1628">
                  <c:v>92730.04758094257</c:v>
                </c:pt>
                <c:pt idx="1629">
                  <c:v>-89240.907725366502</c:v>
                </c:pt>
                <c:pt idx="1630">
                  <c:v>-15944.025496718008</c:v>
                </c:pt>
                <c:pt idx="1631">
                  <c:v>11910.07911476586</c:v>
                </c:pt>
                <c:pt idx="1632">
                  <c:v>-11357.948732644785</c:v>
                </c:pt>
                <c:pt idx="1633">
                  <c:v>-26626.911035428813</c:v>
                </c:pt>
                <c:pt idx="1634">
                  <c:v>-47321.639853815315</c:v>
                </c:pt>
                <c:pt idx="1635">
                  <c:v>7952.0789294849674</c:v>
                </c:pt>
                <c:pt idx="1636">
                  <c:v>-86767.527448164386</c:v>
                </c:pt>
                <c:pt idx="1637">
                  <c:v>54967.574950514245</c:v>
                </c:pt>
                <c:pt idx="1638">
                  <c:v>329460.14343289833</c:v>
                </c:pt>
                <c:pt idx="1639">
                  <c:v>187530.48209103162</c:v>
                </c:pt>
                <c:pt idx="1640">
                  <c:v>160131.91686026898</c:v>
                </c:pt>
                <c:pt idx="1641">
                  <c:v>-72412.585370149347</c:v>
                </c:pt>
                <c:pt idx="1642">
                  <c:v>179833.22926112957</c:v>
                </c:pt>
                <c:pt idx="1643">
                  <c:v>6749.7114914842823</c:v>
                </c:pt>
                <c:pt idx="1644">
                  <c:v>-73138.155345659907</c:v>
                </c:pt>
                <c:pt idx="1645">
                  <c:v>-26652.351578370552</c:v>
                </c:pt>
                <c:pt idx="1646">
                  <c:v>24178.120348790282</c:v>
                </c:pt>
                <c:pt idx="1647">
                  <c:v>110470.87891576966</c:v>
                </c:pt>
                <c:pt idx="1648">
                  <c:v>-5627.4283681546804</c:v>
                </c:pt>
                <c:pt idx="1649">
                  <c:v>66034.095167889958</c:v>
                </c:pt>
                <c:pt idx="1650">
                  <c:v>-14227.606511836202</c:v>
                </c:pt>
                <c:pt idx="1651">
                  <c:v>89225.250893939286</c:v>
                </c:pt>
                <c:pt idx="1652">
                  <c:v>133547.90071621275</c:v>
                </c:pt>
                <c:pt idx="1653">
                  <c:v>2415.4918965112302</c:v>
                </c:pt>
                <c:pt idx="1654">
                  <c:v>-90300.333202892565</c:v>
                </c:pt>
                <c:pt idx="1655">
                  <c:v>-38641.448739272746</c:v>
                </c:pt>
                <c:pt idx="1656">
                  <c:v>169880.52585465577</c:v>
                </c:pt>
                <c:pt idx="1657">
                  <c:v>-65662.511507269519</c:v>
                </c:pt>
                <c:pt idx="1658">
                  <c:v>38200.300261477532</c:v>
                </c:pt>
                <c:pt idx="1659">
                  <c:v>-64075.274337897659</c:v>
                </c:pt>
                <c:pt idx="1660">
                  <c:v>-5122.8415728376422</c:v>
                </c:pt>
                <c:pt idx="1661">
                  <c:v>-2956.0840077635949</c:v>
                </c:pt>
                <c:pt idx="1662">
                  <c:v>-18616.101450274931</c:v>
                </c:pt>
                <c:pt idx="1663">
                  <c:v>-66432.560010931833</c:v>
                </c:pt>
                <c:pt idx="1664">
                  <c:v>-100136.2225932802</c:v>
                </c:pt>
                <c:pt idx="1665">
                  <c:v>-11844.358190285689</c:v>
                </c:pt>
                <c:pt idx="1666">
                  <c:v>-54365.673656742263</c:v>
                </c:pt>
                <c:pt idx="1667">
                  <c:v>35397.725312921219</c:v>
                </c:pt>
                <c:pt idx="1668">
                  <c:v>25378.507922317658</c:v>
                </c:pt>
                <c:pt idx="1669">
                  <c:v>-99911.004115829914</c:v>
                </c:pt>
                <c:pt idx="1670">
                  <c:v>-80789.873417131137</c:v>
                </c:pt>
                <c:pt idx="1671">
                  <c:v>-99569.673003020638</c:v>
                </c:pt>
                <c:pt idx="1672">
                  <c:v>46851.560365449724</c:v>
                </c:pt>
                <c:pt idx="1673">
                  <c:v>40033.95855749218</c:v>
                </c:pt>
                <c:pt idx="1674">
                  <c:v>-25869.065554992179</c:v>
                </c:pt>
                <c:pt idx="1675">
                  <c:v>-38370.496956951043</c:v>
                </c:pt>
                <c:pt idx="1676">
                  <c:v>-17469.470112464391</c:v>
                </c:pt>
                <c:pt idx="1677">
                  <c:v>-15164.460222112015</c:v>
                </c:pt>
                <c:pt idx="1678">
                  <c:v>34364.12233235623</c:v>
                </c:pt>
                <c:pt idx="1679">
                  <c:v>140212.64481483953</c:v>
                </c:pt>
                <c:pt idx="1680">
                  <c:v>22530.021714408329</c:v>
                </c:pt>
                <c:pt idx="1681">
                  <c:v>8364.5660156521481</c:v>
                </c:pt>
                <c:pt idx="1682">
                  <c:v>99194.194599114067</c:v>
                </c:pt>
                <c:pt idx="1683">
                  <c:v>-68227.748831952515</c:v>
                </c:pt>
                <c:pt idx="1684">
                  <c:v>77789.753037033021</c:v>
                </c:pt>
                <c:pt idx="1685">
                  <c:v>60909.988793927565</c:v>
                </c:pt>
                <c:pt idx="1686">
                  <c:v>-91618.693343061954</c:v>
                </c:pt>
                <c:pt idx="1687">
                  <c:v>-115441.13379600729</c:v>
                </c:pt>
                <c:pt idx="1688">
                  <c:v>30276.156894857966</c:v>
                </c:pt>
                <c:pt idx="1689">
                  <c:v>-19029.234281473968</c:v>
                </c:pt>
                <c:pt idx="1690">
                  <c:v>62673.247210802598</c:v>
                </c:pt>
                <c:pt idx="1691">
                  <c:v>34674.077440701716</c:v>
                </c:pt>
                <c:pt idx="1692">
                  <c:v>182158.70406100707</c:v>
                </c:pt>
                <c:pt idx="1693">
                  <c:v>47333.129325105052</c:v>
                </c:pt>
                <c:pt idx="1694">
                  <c:v>38432.282622403669</c:v>
                </c:pt>
                <c:pt idx="1695">
                  <c:v>-17031.711793101334</c:v>
                </c:pt>
                <c:pt idx="1696">
                  <c:v>-8402.3162645933917</c:v>
                </c:pt>
                <c:pt idx="1697">
                  <c:v>-29359.642696602008</c:v>
                </c:pt>
                <c:pt idx="1698">
                  <c:v>-36853.82375827778</c:v>
                </c:pt>
                <c:pt idx="1699">
                  <c:v>-92911.488453832921</c:v>
                </c:pt>
                <c:pt idx="1700">
                  <c:v>44044.42344642539</c:v>
                </c:pt>
                <c:pt idx="1701">
                  <c:v>69298.73408166095</c:v>
                </c:pt>
                <c:pt idx="1702">
                  <c:v>-56276.547717496229</c:v>
                </c:pt>
                <c:pt idx="1703">
                  <c:v>51103.14576965358</c:v>
                </c:pt>
                <c:pt idx="1704">
                  <c:v>49638.562589533161</c:v>
                </c:pt>
                <c:pt idx="1705">
                  <c:v>-7082.7695754838642</c:v>
                </c:pt>
                <c:pt idx="1706">
                  <c:v>-13525.865341948695</c:v>
                </c:pt>
                <c:pt idx="1707">
                  <c:v>-10574.276470065699</c:v>
                </c:pt>
                <c:pt idx="1708">
                  <c:v>28058.968051607197</c:v>
                </c:pt>
                <c:pt idx="1709">
                  <c:v>-52725.036226389173</c:v>
                </c:pt>
                <c:pt idx="1710">
                  <c:v>-83626.395716324798</c:v>
                </c:pt>
                <c:pt idx="1711">
                  <c:v>23575.855989529373</c:v>
                </c:pt>
                <c:pt idx="1712">
                  <c:v>535.75950627733255</c:v>
                </c:pt>
                <c:pt idx="1713">
                  <c:v>509.92892156171729</c:v>
                </c:pt>
                <c:pt idx="1714">
                  <c:v>965.38107654705527</c:v>
                </c:pt>
                <c:pt idx="1715">
                  <c:v>-36457.693290208175</c:v>
                </c:pt>
                <c:pt idx="1716">
                  <c:v>29402.987901331042</c:v>
                </c:pt>
                <c:pt idx="1717">
                  <c:v>-37666.359042446653</c:v>
                </c:pt>
                <c:pt idx="1718">
                  <c:v>111735.68105825072</c:v>
                </c:pt>
                <c:pt idx="1719">
                  <c:v>198673.03441134735</c:v>
                </c:pt>
                <c:pt idx="1720">
                  <c:v>4597.2626474064091</c:v>
                </c:pt>
                <c:pt idx="1721">
                  <c:v>-12821.559056130325</c:v>
                </c:pt>
                <c:pt idx="1722">
                  <c:v>-5189.7959279869683</c:v>
                </c:pt>
                <c:pt idx="1723">
                  <c:v>-42019.775802665972</c:v>
                </c:pt>
                <c:pt idx="1724">
                  <c:v>-2182.7742636975017</c:v>
                </c:pt>
                <c:pt idx="1725">
                  <c:v>81961.393570697139</c:v>
                </c:pt>
                <c:pt idx="1726">
                  <c:v>-41855.061864216812</c:v>
                </c:pt>
                <c:pt idx="1727">
                  <c:v>-19612.131106474902</c:v>
                </c:pt>
                <c:pt idx="1728">
                  <c:v>-35935.720695543161</c:v>
                </c:pt>
                <c:pt idx="1729">
                  <c:v>188018.49454846984</c:v>
                </c:pt>
                <c:pt idx="1730">
                  <c:v>10817.110996314557</c:v>
                </c:pt>
                <c:pt idx="1731">
                  <c:v>129976.6679273207</c:v>
                </c:pt>
                <c:pt idx="1732">
                  <c:v>-8987.3320275179576</c:v>
                </c:pt>
                <c:pt idx="1733">
                  <c:v>-87298.456701137125</c:v>
                </c:pt>
                <c:pt idx="1734">
                  <c:v>119394.52621600736</c:v>
                </c:pt>
                <c:pt idx="1735">
                  <c:v>-81516.050346741569</c:v>
                </c:pt>
                <c:pt idx="1736">
                  <c:v>70892.670570764749</c:v>
                </c:pt>
                <c:pt idx="1737">
                  <c:v>-67792.831211446784</c:v>
                </c:pt>
                <c:pt idx="1738">
                  <c:v>-15091.156130643591</c:v>
                </c:pt>
                <c:pt idx="1739">
                  <c:v>-146246.98774035741</c:v>
                </c:pt>
                <c:pt idx="1740">
                  <c:v>-85668.035375435255</c:v>
                </c:pt>
                <c:pt idx="1741">
                  <c:v>-66257.242839408515</c:v>
                </c:pt>
                <c:pt idx="1742">
                  <c:v>-14583.445309597359</c:v>
                </c:pt>
                <c:pt idx="1743">
                  <c:v>-953.2008463612292</c:v>
                </c:pt>
                <c:pt idx="1744">
                  <c:v>10871.41415644373</c:v>
                </c:pt>
                <c:pt idx="1745">
                  <c:v>59006.06928590926</c:v>
                </c:pt>
                <c:pt idx="1746">
                  <c:v>38500.265504413808</c:v>
                </c:pt>
                <c:pt idx="1747">
                  <c:v>103604.5779192319</c:v>
                </c:pt>
                <c:pt idx="1748">
                  <c:v>-84903.628309898369</c:v>
                </c:pt>
                <c:pt idx="1749">
                  <c:v>-13469.946327772981</c:v>
                </c:pt>
                <c:pt idx="1750">
                  <c:v>-39173.183994984254</c:v>
                </c:pt>
                <c:pt idx="1751">
                  <c:v>23284.117366397237</c:v>
                </c:pt>
                <c:pt idx="1752">
                  <c:v>-32390.738197958097</c:v>
                </c:pt>
                <c:pt idx="1753">
                  <c:v>-1585.4026861776365</c:v>
                </c:pt>
                <c:pt idx="1754">
                  <c:v>-44865.250659158104</c:v>
                </c:pt>
                <c:pt idx="1755">
                  <c:v>81027.038938998739</c:v>
                </c:pt>
                <c:pt idx="1756">
                  <c:v>-84272.741355217906</c:v>
                </c:pt>
                <c:pt idx="1757">
                  <c:v>-87379.403186699492</c:v>
                </c:pt>
                <c:pt idx="1758">
                  <c:v>-22550.281734510616</c:v>
                </c:pt>
                <c:pt idx="1759">
                  <c:v>-170852.4424431927</c:v>
                </c:pt>
                <c:pt idx="1760">
                  <c:v>222740.98452927562</c:v>
                </c:pt>
                <c:pt idx="1761">
                  <c:v>-116761.98694229824</c:v>
                </c:pt>
                <c:pt idx="1762">
                  <c:v>-81098.480853038171</c:v>
                </c:pt>
                <c:pt idx="1763">
                  <c:v>57660.154583727999</c:v>
                </c:pt>
                <c:pt idx="1764">
                  <c:v>-37019.626830702939</c:v>
                </c:pt>
                <c:pt idx="1765">
                  <c:v>-45662.443451760511</c:v>
                </c:pt>
                <c:pt idx="1766">
                  <c:v>66298.082579965703</c:v>
                </c:pt>
                <c:pt idx="1767">
                  <c:v>12867.788688445173</c:v>
                </c:pt>
                <c:pt idx="1768">
                  <c:v>-21930.408324589807</c:v>
                </c:pt>
                <c:pt idx="1769">
                  <c:v>-31538.119041512604</c:v>
                </c:pt>
                <c:pt idx="1770">
                  <c:v>-66943.614066664653</c:v>
                </c:pt>
                <c:pt idx="1771">
                  <c:v>115411.22145941766</c:v>
                </c:pt>
                <c:pt idx="1772">
                  <c:v>-85616.524927916296</c:v>
                </c:pt>
                <c:pt idx="1773">
                  <c:v>-65377.156495010713</c:v>
                </c:pt>
                <c:pt idx="1774">
                  <c:v>-25718.417665310553</c:v>
                </c:pt>
                <c:pt idx="1775">
                  <c:v>-15667.523908226438</c:v>
                </c:pt>
                <c:pt idx="1776">
                  <c:v>-126103.98215509276</c:v>
                </c:pt>
                <c:pt idx="1777">
                  <c:v>-41336.914859905839</c:v>
                </c:pt>
                <c:pt idx="1778">
                  <c:v>44239.90186486888</c:v>
                </c:pt>
                <c:pt idx="1779">
                  <c:v>-57890.089133356058</c:v>
                </c:pt>
                <c:pt idx="1780">
                  <c:v>37883.906724393251</c:v>
                </c:pt>
                <c:pt idx="1781">
                  <c:v>22184.336579905124</c:v>
                </c:pt>
                <c:pt idx="1782">
                  <c:v>5766.539596165705</c:v>
                </c:pt>
                <c:pt idx="1783">
                  <c:v>-63871.913042452477</c:v>
                </c:pt>
                <c:pt idx="1784">
                  <c:v>-4169.1315709578339</c:v>
                </c:pt>
                <c:pt idx="1785">
                  <c:v>245438.37750247985</c:v>
                </c:pt>
                <c:pt idx="1786">
                  <c:v>196699.43758591497</c:v>
                </c:pt>
                <c:pt idx="1787">
                  <c:v>-46110.238344585261</c:v>
                </c:pt>
                <c:pt idx="1788">
                  <c:v>-92135.59335934557</c:v>
                </c:pt>
                <c:pt idx="1789">
                  <c:v>64822.520660156966</c:v>
                </c:pt>
                <c:pt idx="1790">
                  <c:v>52475.562027904263</c:v>
                </c:pt>
                <c:pt idx="1791">
                  <c:v>-12892.063138933037</c:v>
                </c:pt>
                <c:pt idx="1792">
                  <c:v>-66053.517206013115</c:v>
                </c:pt>
                <c:pt idx="1793">
                  <c:v>-35648.712858066283</c:v>
                </c:pt>
                <c:pt idx="1794">
                  <c:v>13390.231452619795</c:v>
                </c:pt>
                <c:pt idx="1795">
                  <c:v>-23594.43930124864</c:v>
                </c:pt>
                <c:pt idx="1796">
                  <c:v>44916.693938743963</c:v>
                </c:pt>
                <c:pt idx="1797">
                  <c:v>-81048.232582935423</c:v>
                </c:pt>
                <c:pt idx="1798">
                  <c:v>64344.823731105484</c:v>
                </c:pt>
                <c:pt idx="1799">
                  <c:v>-36731.430269248493</c:v>
                </c:pt>
                <c:pt idx="1800">
                  <c:v>-18057.029751011636</c:v>
                </c:pt>
                <c:pt idx="1801">
                  <c:v>-25678.578545259632</c:v>
                </c:pt>
                <c:pt idx="1802">
                  <c:v>64746.293950316845</c:v>
                </c:pt>
                <c:pt idx="1803">
                  <c:v>-88435.120445378212</c:v>
                </c:pt>
                <c:pt idx="1804">
                  <c:v>66123.66991185036</c:v>
                </c:pt>
                <c:pt idx="1805">
                  <c:v>-102298.6004737863</c:v>
                </c:pt>
                <c:pt idx="1806">
                  <c:v>47703.750751898217</c:v>
                </c:pt>
                <c:pt idx="1807">
                  <c:v>41622.129195833695</c:v>
                </c:pt>
                <c:pt idx="1808">
                  <c:v>-17746.401154751133</c:v>
                </c:pt>
                <c:pt idx="1809">
                  <c:v>3940.5523702179999</c:v>
                </c:pt>
                <c:pt idx="1810">
                  <c:v>-18910.548034657055</c:v>
                </c:pt>
                <c:pt idx="1811">
                  <c:v>10156.669296070206</c:v>
                </c:pt>
                <c:pt idx="1812">
                  <c:v>212411.49233089061</c:v>
                </c:pt>
                <c:pt idx="1813">
                  <c:v>-78692.665437051968</c:v>
                </c:pt>
                <c:pt idx="1814">
                  <c:v>19128.531462186249</c:v>
                </c:pt>
                <c:pt idx="1815">
                  <c:v>-100335.98363493395</c:v>
                </c:pt>
                <c:pt idx="1816">
                  <c:v>51372.659041427454</c:v>
                </c:pt>
                <c:pt idx="1817">
                  <c:v>-41839.270867502986</c:v>
                </c:pt>
                <c:pt idx="1818">
                  <c:v>935.27756257832516</c:v>
                </c:pt>
                <c:pt idx="1819">
                  <c:v>-46282.864605078299</c:v>
                </c:pt>
                <c:pt idx="1820">
                  <c:v>-20204.68613143469</c:v>
                </c:pt>
                <c:pt idx="1821">
                  <c:v>157651.8511361925</c:v>
                </c:pt>
                <c:pt idx="1822">
                  <c:v>167005.0399312423</c:v>
                </c:pt>
                <c:pt idx="1823">
                  <c:v>84168.369551001815</c:v>
                </c:pt>
                <c:pt idx="1824">
                  <c:v>-13617.092948481208</c:v>
                </c:pt>
                <c:pt idx="1825">
                  <c:v>43171.183234055527</c:v>
                </c:pt>
                <c:pt idx="1826">
                  <c:v>-75534.344902916579</c:v>
                </c:pt>
                <c:pt idx="1827">
                  <c:v>-13113.927340492868</c:v>
                </c:pt>
                <c:pt idx="1828">
                  <c:v>48294.462764285359</c:v>
                </c:pt>
                <c:pt idx="1829">
                  <c:v>-9137.3091079564765</c:v>
                </c:pt>
                <c:pt idx="1830">
                  <c:v>16139.115796652157</c:v>
                </c:pt>
                <c:pt idx="1831">
                  <c:v>-2334.1899980638409</c:v>
                </c:pt>
                <c:pt idx="1832">
                  <c:v>-70965.603577707865</c:v>
                </c:pt>
                <c:pt idx="1833">
                  <c:v>40443.970914667501</c:v>
                </c:pt>
                <c:pt idx="1834">
                  <c:v>-48164.052847740182</c:v>
                </c:pt>
                <c:pt idx="1835">
                  <c:v>-29.135319988883566</c:v>
                </c:pt>
                <c:pt idx="1836">
                  <c:v>-61878.217455538135</c:v>
                </c:pt>
                <c:pt idx="1837">
                  <c:v>-11650.323066658922</c:v>
                </c:pt>
                <c:pt idx="1838">
                  <c:v>79977.092197806516</c:v>
                </c:pt>
                <c:pt idx="1839">
                  <c:v>171405.76361643383</c:v>
                </c:pt>
                <c:pt idx="1840">
                  <c:v>-68283.183391551574</c:v>
                </c:pt>
                <c:pt idx="1841">
                  <c:v>-17919.131490154192</c:v>
                </c:pt>
                <c:pt idx="1842">
                  <c:v>-28526.996857922582</c:v>
                </c:pt>
                <c:pt idx="1843">
                  <c:v>-59119.102485327283</c:v>
                </c:pt>
                <c:pt idx="1844">
                  <c:v>53632.191233002144</c:v>
                </c:pt>
                <c:pt idx="1845">
                  <c:v>23685.74893995421</c:v>
                </c:pt>
                <c:pt idx="1846">
                  <c:v>1377.8283781678765</c:v>
                </c:pt>
                <c:pt idx="1847">
                  <c:v>-48140.851742870989</c:v>
                </c:pt>
                <c:pt idx="1848">
                  <c:v>2836.443584745226</c:v>
                </c:pt>
                <c:pt idx="1849">
                  <c:v>-150129.92476198403</c:v>
                </c:pt>
                <c:pt idx="1850">
                  <c:v>27201.898849674813</c:v>
                </c:pt>
                <c:pt idx="1851">
                  <c:v>-52963.284294172248</c:v>
                </c:pt>
                <c:pt idx="1852">
                  <c:v>66175.017567696312</c:v>
                </c:pt>
                <c:pt idx="1853">
                  <c:v>-39779.418207433424</c:v>
                </c:pt>
                <c:pt idx="1854">
                  <c:v>-26615.218169192434</c:v>
                </c:pt>
                <c:pt idx="1855">
                  <c:v>51823.405065728235</c:v>
                </c:pt>
                <c:pt idx="1856">
                  <c:v>72620.261727505072</c:v>
                </c:pt>
                <c:pt idx="1857">
                  <c:v>50160.55104100157</c:v>
                </c:pt>
                <c:pt idx="1858">
                  <c:v>82497.438639238768</c:v>
                </c:pt>
                <c:pt idx="1859">
                  <c:v>44383.013668473985</c:v>
                </c:pt>
                <c:pt idx="1860">
                  <c:v>-77286.804466488771</c:v>
                </c:pt>
                <c:pt idx="1861">
                  <c:v>24814.600471205427</c:v>
                </c:pt>
                <c:pt idx="1862">
                  <c:v>125876.1819957213</c:v>
                </c:pt>
                <c:pt idx="1863">
                  <c:v>228429.8443702957</c:v>
                </c:pt>
                <c:pt idx="1864">
                  <c:v>-1365.8214220750087</c:v>
                </c:pt>
                <c:pt idx="1865">
                  <c:v>11306.721132274368</c:v>
                </c:pt>
                <c:pt idx="1866">
                  <c:v>163942.2236761651</c:v>
                </c:pt>
                <c:pt idx="1867">
                  <c:v>-14571.268262243597</c:v>
                </c:pt>
                <c:pt idx="1868">
                  <c:v>-94749.690318789915</c:v>
                </c:pt>
                <c:pt idx="1869">
                  <c:v>-43356.303478294984</c:v>
                </c:pt>
                <c:pt idx="1870">
                  <c:v>-64375.965989066812</c:v>
                </c:pt>
                <c:pt idx="1871">
                  <c:v>-27624.923134182871</c:v>
                </c:pt>
                <c:pt idx="1872">
                  <c:v>9015.4455978812766</c:v>
                </c:pt>
                <c:pt idx="1873">
                  <c:v>-60472.28195949056</c:v>
                </c:pt>
                <c:pt idx="1874">
                  <c:v>96540.595663769811</c:v>
                </c:pt>
                <c:pt idx="1875">
                  <c:v>-62687.508981718216</c:v>
                </c:pt>
                <c:pt idx="1876">
                  <c:v>-12940.307906386035</c:v>
                </c:pt>
                <c:pt idx="1877">
                  <c:v>-38764.520236729411</c:v>
                </c:pt>
                <c:pt idx="1878">
                  <c:v>-101912.28378630575</c:v>
                </c:pt>
                <c:pt idx="1879">
                  <c:v>54041.301806113421</c:v>
                </c:pt>
                <c:pt idx="1880">
                  <c:v>-39073.08200876278</c:v>
                </c:pt>
                <c:pt idx="1881">
                  <c:v>23607.736383041425</c:v>
                </c:pt>
                <c:pt idx="1882">
                  <c:v>23823.898099656792</c:v>
                </c:pt>
                <c:pt idx="1883">
                  <c:v>-33325.759223089175</c:v>
                </c:pt>
                <c:pt idx="1884">
                  <c:v>-99372.789421538968</c:v>
                </c:pt>
                <c:pt idx="1885">
                  <c:v>-134665.49342610961</c:v>
                </c:pt>
                <c:pt idx="1886">
                  <c:v>-19958.425264174701</c:v>
                </c:pt>
                <c:pt idx="1887">
                  <c:v>-49759.438393348071</c:v>
                </c:pt>
                <c:pt idx="1888">
                  <c:v>-51829.912881061027</c:v>
                </c:pt>
                <c:pt idx="1889">
                  <c:v>52112.940782278078</c:v>
                </c:pt>
                <c:pt idx="1890">
                  <c:v>-1342.9338184214721</c:v>
                </c:pt>
                <c:pt idx="1891">
                  <c:v>-15447.149853375624</c:v>
                </c:pt>
                <c:pt idx="1892">
                  <c:v>117770.2056651786</c:v>
                </c:pt>
                <c:pt idx="1893">
                  <c:v>16702.146201726282</c:v>
                </c:pt>
                <c:pt idx="1894">
                  <c:v>-32806.302134572121</c:v>
                </c:pt>
                <c:pt idx="1895">
                  <c:v>91569.522743462818</c:v>
                </c:pt>
                <c:pt idx="1896">
                  <c:v>-72000.244309540605</c:v>
                </c:pt>
                <c:pt idx="1897">
                  <c:v>-6377.7033681509201</c:v>
                </c:pt>
                <c:pt idx="1898">
                  <c:v>410.17658891895553</c:v>
                </c:pt>
                <c:pt idx="1899">
                  <c:v>-40027.547524601163</c:v>
                </c:pt>
                <c:pt idx="1900">
                  <c:v>63110.615898404882</c:v>
                </c:pt>
                <c:pt idx="1901">
                  <c:v>-51172.975568295456</c:v>
                </c:pt>
                <c:pt idx="1902">
                  <c:v>-50186.750499089336</c:v>
                </c:pt>
                <c:pt idx="1903">
                  <c:v>-36722.169636117062</c:v>
                </c:pt>
                <c:pt idx="1904">
                  <c:v>90243.782545082446</c:v>
                </c:pt>
                <c:pt idx="1905">
                  <c:v>-100516.19838396573</c:v>
                </c:pt>
                <c:pt idx="1906">
                  <c:v>131072.08668756497</c:v>
                </c:pt>
                <c:pt idx="1907">
                  <c:v>107059.53528325434</c:v>
                </c:pt>
                <c:pt idx="1908">
                  <c:v>-400.19385717724799</c:v>
                </c:pt>
                <c:pt idx="1909">
                  <c:v>63667.211258050207</c:v>
                </c:pt>
                <c:pt idx="1910">
                  <c:v>11472.895344223012</c:v>
                </c:pt>
                <c:pt idx="1911">
                  <c:v>-7697.9160742992026</c:v>
                </c:pt>
                <c:pt idx="1912">
                  <c:v>-8759.0080447005166</c:v>
                </c:pt>
                <c:pt idx="1913">
                  <c:v>17920.757215993537</c:v>
                </c:pt>
                <c:pt idx="1914">
                  <c:v>21195.777004709606</c:v>
                </c:pt>
                <c:pt idx="1915">
                  <c:v>77623.278376025963</c:v>
                </c:pt>
                <c:pt idx="1916">
                  <c:v>53294.29202024336</c:v>
                </c:pt>
                <c:pt idx="1917">
                  <c:v>18608.361878042575</c:v>
                </c:pt>
                <c:pt idx="1918">
                  <c:v>-53417.222171070927</c:v>
                </c:pt>
                <c:pt idx="1919">
                  <c:v>-26392.883264113334</c:v>
                </c:pt>
                <c:pt idx="1920">
                  <c:v>4364.5760618292843</c:v>
                </c:pt>
                <c:pt idx="1921">
                  <c:v>55135.648114699463</c:v>
                </c:pt>
                <c:pt idx="1922">
                  <c:v>-8163.5950097219611</c:v>
                </c:pt>
                <c:pt idx="1923">
                  <c:v>80253.51990790636</c:v>
                </c:pt>
                <c:pt idx="1924">
                  <c:v>-59647.368219110329</c:v>
                </c:pt>
                <c:pt idx="1925">
                  <c:v>-12811.627375384676</c:v>
                </c:pt>
                <c:pt idx="1926">
                  <c:v>-24999.000809930323</c:v>
                </c:pt>
                <c:pt idx="1927">
                  <c:v>76479.889121266402</c:v>
                </c:pt>
                <c:pt idx="1928">
                  <c:v>-15096.588123306079</c:v>
                </c:pt>
                <c:pt idx="1929">
                  <c:v>778.61507915300899</c:v>
                </c:pt>
                <c:pt idx="1930">
                  <c:v>-9277.3266106118972</c:v>
                </c:pt>
                <c:pt idx="1931">
                  <c:v>-40899.544550726481</c:v>
                </c:pt>
                <c:pt idx="1932">
                  <c:v>-29550.553603371867</c:v>
                </c:pt>
                <c:pt idx="1933">
                  <c:v>94944.781036544358</c:v>
                </c:pt>
                <c:pt idx="1934">
                  <c:v>-29601.748103008082</c:v>
                </c:pt>
                <c:pt idx="1935">
                  <c:v>-3310.1880807392881</c:v>
                </c:pt>
                <c:pt idx="1936">
                  <c:v>82892.745740559301</c:v>
                </c:pt>
                <c:pt idx="1937">
                  <c:v>-24674.13937855832</c:v>
                </c:pt>
                <c:pt idx="1938">
                  <c:v>9607.6450952825544</c:v>
                </c:pt>
                <c:pt idx="1939">
                  <c:v>-29487.274256475153</c:v>
                </c:pt>
                <c:pt idx="1940">
                  <c:v>-55022.370161285973</c:v>
                </c:pt>
                <c:pt idx="1941">
                  <c:v>141191.80834784126</c:v>
                </c:pt>
                <c:pt idx="1942">
                  <c:v>-52685.189909690467</c:v>
                </c:pt>
                <c:pt idx="1943">
                  <c:v>35619.318219001892</c:v>
                </c:pt>
                <c:pt idx="1944">
                  <c:v>-114737.61625425049</c:v>
                </c:pt>
                <c:pt idx="1945">
                  <c:v>-109077.5317277947</c:v>
                </c:pt>
                <c:pt idx="1946">
                  <c:v>-56037.175144203036</c:v>
                </c:pt>
                <c:pt idx="1947">
                  <c:v>11657.444692957914</c:v>
                </c:pt>
                <c:pt idx="1948">
                  <c:v>8876.5030297678313</c:v>
                </c:pt>
                <c:pt idx="1949">
                  <c:v>76542.246885312954</c:v>
                </c:pt>
                <c:pt idx="1950">
                  <c:v>-8160.0067615106818</c:v>
                </c:pt>
                <c:pt idx="1951">
                  <c:v>153000.22467264123</c:v>
                </c:pt>
                <c:pt idx="1952">
                  <c:v>-53098.154518958589</c:v>
                </c:pt>
                <c:pt idx="1953">
                  <c:v>-39198.547005449625</c:v>
                </c:pt>
                <c:pt idx="1954">
                  <c:v>-27418.192939418717</c:v>
                </c:pt>
                <c:pt idx="1955">
                  <c:v>-110725.64971375151</c:v>
                </c:pt>
                <c:pt idx="1956">
                  <c:v>-19152.175261585711</c:v>
                </c:pt>
                <c:pt idx="1957">
                  <c:v>91752.14757177289</c:v>
                </c:pt>
                <c:pt idx="1958">
                  <c:v>15937.544121570361</c:v>
                </c:pt>
                <c:pt idx="1959">
                  <c:v>-18946.48722292704</c:v>
                </c:pt>
                <c:pt idx="1960">
                  <c:v>6148.3347768302192</c:v>
                </c:pt>
                <c:pt idx="1961">
                  <c:v>-18101.838305728976</c:v>
                </c:pt>
                <c:pt idx="1962">
                  <c:v>-24984.922878627374</c:v>
                </c:pt>
                <c:pt idx="1963">
                  <c:v>-22109.628499996965</c:v>
                </c:pt>
                <c:pt idx="1964">
                  <c:v>-37156.698088182369</c:v>
                </c:pt>
                <c:pt idx="1965">
                  <c:v>-22765.495199317462</c:v>
                </c:pt>
                <c:pt idx="1966">
                  <c:v>172752.76076890982</c:v>
                </c:pt>
                <c:pt idx="1967">
                  <c:v>272083.89974368317</c:v>
                </c:pt>
                <c:pt idx="1968">
                  <c:v>-7566.1348248310387</c:v>
                </c:pt>
                <c:pt idx="1969">
                  <c:v>107396.75132415048</c:v>
                </c:pt>
                <c:pt idx="1970">
                  <c:v>492.87235748552484</c:v>
                </c:pt>
                <c:pt idx="1971">
                  <c:v>88124.292281298083</c:v>
                </c:pt>
                <c:pt idx="1972">
                  <c:v>38599.487642209977</c:v>
                </c:pt>
                <c:pt idx="1973">
                  <c:v>41100.451661201165</c:v>
                </c:pt>
                <c:pt idx="1974">
                  <c:v>-29507.122507602966</c:v>
                </c:pt>
                <c:pt idx="1975">
                  <c:v>-71502.187620891375</c:v>
                </c:pt>
                <c:pt idx="1976">
                  <c:v>-30321.502493736974</c:v>
                </c:pt>
                <c:pt idx="1977">
                  <c:v>-53483.267252595921</c:v>
                </c:pt>
                <c:pt idx="1978">
                  <c:v>14822.833366892533</c:v>
                </c:pt>
                <c:pt idx="1979">
                  <c:v>61115.110767372127</c:v>
                </c:pt>
                <c:pt idx="1980">
                  <c:v>13068.076968036206</c:v>
                </c:pt>
                <c:pt idx="1981">
                  <c:v>-65294.258701697807</c:v>
                </c:pt>
                <c:pt idx="1982">
                  <c:v>-72141.359797014389</c:v>
                </c:pt>
                <c:pt idx="1983">
                  <c:v>46096.01749641588</c:v>
                </c:pt>
                <c:pt idx="1984">
                  <c:v>-31024.31635120773</c:v>
                </c:pt>
                <c:pt idx="1985">
                  <c:v>-21864.648401600425</c:v>
                </c:pt>
                <c:pt idx="1986">
                  <c:v>-59375.403674785688</c:v>
                </c:pt>
                <c:pt idx="1987">
                  <c:v>13317.509186887968</c:v>
                </c:pt>
                <c:pt idx="1988">
                  <c:v>-18368.81038251234</c:v>
                </c:pt>
                <c:pt idx="1989">
                  <c:v>-12909.023647096299</c:v>
                </c:pt>
                <c:pt idx="1990">
                  <c:v>-50747.2118579417</c:v>
                </c:pt>
                <c:pt idx="1991">
                  <c:v>7464.7750908897142</c:v>
                </c:pt>
                <c:pt idx="1992">
                  <c:v>-77225.73636318004</c:v>
                </c:pt>
                <c:pt idx="1993">
                  <c:v>84419.033563544916</c:v>
                </c:pt>
                <c:pt idx="1994">
                  <c:v>-23956.061382125685</c:v>
                </c:pt>
                <c:pt idx="1995">
                  <c:v>79437.911253054684</c:v>
                </c:pt>
                <c:pt idx="1996">
                  <c:v>-54610.615436175518</c:v>
                </c:pt>
                <c:pt idx="1997">
                  <c:v>-44209.281892190513</c:v>
                </c:pt>
                <c:pt idx="1998">
                  <c:v>-35004.670825748442</c:v>
                </c:pt>
                <c:pt idx="1999">
                  <c:v>-19252.292327413801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98-42CC-AF76-07C92744A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73695"/>
        <c:axId val="371075775"/>
      </c:scatterChart>
      <c:valAx>
        <c:axId val="371073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ocean_INLAND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71075775"/>
        <c:crosses val="autoZero"/>
        <c:crossBetween val="midCat"/>
      </c:valAx>
      <c:valAx>
        <c:axId val="371075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07369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остатков</a:t>
            </a:r>
            <a:r>
              <a:rPr lang="en-US"/>
              <a:t> </a:t>
            </a:r>
            <a:r>
              <a:rPr lang="en-US" sz="1800" b="1" i="0" u="none" strike="noStrike" baseline="0">
                <a:effectLst/>
              </a:rPr>
              <a:t>X10 (ocean_ISLAND)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housing_sample!$K$2:$K$2001</c:f>
              <c:numCache>
                <c:formatCode>0.00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xVal>
          <c:yVal>
            <c:numRef>
              <c:f>'МЛР с искл.'!$C$36:$C$2035</c:f>
              <c:numCache>
                <c:formatCode>General</c:formatCode>
                <c:ptCount val="2000"/>
                <c:pt idx="0">
                  <c:v>10765.495387516014</c:v>
                </c:pt>
                <c:pt idx="1">
                  <c:v>-40066.146484831988</c:v>
                </c:pt>
                <c:pt idx="2">
                  <c:v>46884.994349796558</c:v>
                </c:pt>
                <c:pt idx="3">
                  <c:v>43979.001968552475</c:v>
                </c:pt>
                <c:pt idx="4">
                  <c:v>-79097.666290513705</c:v>
                </c:pt>
                <c:pt idx="5">
                  <c:v>19237.434054175479</c:v>
                </c:pt>
                <c:pt idx="6">
                  <c:v>-33908.133440506645</c:v>
                </c:pt>
                <c:pt idx="7">
                  <c:v>82843.051372603513</c:v>
                </c:pt>
                <c:pt idx="8">
                  <c:v>-80148.032535571023</c:v>
                </c:pt>
                <c:pt idx="9">
                  <c:v>13386.791035373346</c:v>
                </c:pt>
                <c:pt idx="10">
                  <c:v>-102949.38798430286</c:v>
                </c:pt>
                <c:pt idx="11">
                  <c:v>116319.3116022842</c:v>
                </c:pt>
                <c:pt idx="12">
                  <c:v>24008.909985304053</c:v>
                </c:pt>
                <c:pt idx="13">
                  <c:v>-72744.161861802859</c:v>
                </c:pt>
                <c:pt idx="14">
                  <c:v>68652.802427093382</c:v>
                </c:pt>
                <c:pt idx="15">
                  <c:v>-7186.0594425548625</c:v>
                </c:pt>
                <c:pt idx="16">
                  <c:v>37818.385203700978</c:v>
                </c:pt>
                <c:pt idx="17">
                  <c:v>4421.3778549270646</c:v>
                </c:pt>
                <c:pt idx="18">
                  <c:v>10426.256351694115</c:v>
                </c:pt>
                <c:pt idx="19">
                  <c:v>177655.81509426475</c:v>
                </c:pt>
                <c:pt idx="20">
                  <c:v>622.51459741976578</c:v>
                </c:pt>
                <c:pt idx="21">
                  <c:v>31451.45055454367</c:v>
                </c:pt>
                <c:pt idx="22">
                  <c:v>121482.6337658632</c:v>
                </c:pt>
                <c:pt idx="23">
                  <c:v>68863.109946725366</c:v>
                </c:pt>
                <c:pt idx="24">
                  <c:v>43097.79765141703</c:v>
                </c:pt>
                <c:pt idx="25">
                  <c:v>40596.51285124963</c:v>
                </c:pt>
                <c:pt idx="26">
                  <c:v>-115212.3990352423</c:v>
                </c:pt>
                <c:pt idx="27">
                  <c:v>7308.7764485176303</c:v>
                </c:pt>
                <c:pt idx="28">
                  <c:v>-59479.436598426371</c:v>
                </c:pt>
                <c:pt idx="29">
                  <c:v>81700.717045052093</c:v>
                </c:pt>
                <c:pt idx="30">
                  <c:v>-22919.235205795208</c:v>
                </c:pt>
                <c:pt idx="31">
                  <c:v>29536.070657603734</c:v>
                </c:pt>
                <c:pt idx="32">
                  <c:v>8530.5650533990411</c:v>
                </c:pt>
                <c:pt idx="33">
                  <c:v>-16066.763486314972</c:v>
                </c:pt>
                <c:pt idx="34">
                  <c:v>63626.926199349866</c:v>
                </c:pt>
                <c:pt idx="35">
                  <c:v>-19017.970150849636</c:v>
                </c:pt>
                <c:pt idx="36">
                  <c:v>-77535.125854990969</c:v>
                </c:pt>
                <c:pt idx="37">
                  <c:v>-58180.416045465157</c:v>
                </c:pt>
                <c:pt idx="38">
                  <c:v>-27913.0154449603</c:v>
                </c:pt>
                <c:pt idx="39">
                  <c:v>561.17362045054324</c:v>
                </c:pt>
                <c:pt idx="40">
                  <c:v>-13830.312229580944</c:v>
                </c:pt>
                <c:pt idx="41">
                  <c:v>65057.165710399684</c:v>
                </c:pt>
                <c:pt idx="42">
                  <c:v>-26998.127676574746</c:v>
                </c:pt>
                <c:pt idx="43">
                  <c:v>29981.247676273488</c:v>
                </c:pt>
                <c:pt idx="44">
                  <c:v>27630.293089702398</c:v>
                </c:pt>
                <c:pt idx="45">
                  <c:v>22556.265561933687</c:v>
                </c:pt>
                <c:pt idx="46">
                  <c:v>84984.581594031682</c:v>
                </c:pt>
                <c:pt idx="47">
                  <c:v>-24155.601058386965</c:v>
                </c:pt>
                <c:pt idx="48">
                  <c:v>-77465.56321377831</c:v>
                </c:pt>
                <c:pt idx="49">
                  <c:v>53990.11390501156</c:v>
                </c:pt>
                <c:pt idx="50">
                  <c:v>-64693.16905447212</c:v>
                </c:pt>
                <c:pt idx="51">
                  <c:v>83381.753438154905</c:v>
                </c:pt>
                <c:pt idx="52">
                  <c:v>-6397.0587405398255</c:v>
                </c:pt>
                <c:pt idx="53">
                  <c:v>-39416.80574296994</c:v>
                </c:pt>
                <c:pt idx="54">
                  <c:v>-112242.14397962322</c:v>
                </c:pt>
                <c:pt idx="55">
                  <c:v>-13870.11368355155</c:v>
                </c:pt>
                <c:pt idx="56">
                  <c:v>5593.6604903502157</c:v>
                </c:pt>
                <c:pt idx="57">
                  <c:v>-82810.537329133542</c:v>
                </c:pt>
                <c:pt idx="58">
                  <c:v>-42666.093810492952</c:v>
                </c:pt>
                <c:pt idx="59">
                  <c:v>-26241.512456546654</c:v>
                </c:pt>
                <c:pt idx="60">
                  <c:v>14317.83086753363</c:v>
                </c:pt>
                <c:pt idx="61">
                  <c:v>-61160.10981999393</c:v>
                </c:pt>
                <c:pt idx="62">
                  <c:v>-56944.857700878987</c:v>
                </c:pt>
                <c:pt idx="63">
                  <c:v>28438.864173973503</c:v>
                </c:pt>
                <c:pt idx="64">
                  <c:v>37425.341404713166</c:v>
                </c:pt>
                <c:pt idx="65">
                  <c:v>163088.16271264752</c:v>
                </c:pt>
                <c:pt idx="66">
                  <c:v>-11216.393787498004</c:v>
                </c:pt>
                <c:pt idx="67">
                  <c:v>-32280.031371004297</c:v>
                </c:pt>
                <c:pt idx="68">
                  <c:v>-70660.039648659062</c:v>
                </c:pt>
                <c:pt idx="69">
                  <c:v>89471.144373206975</c:v>
                </c:pt>
                <c:pt idx="70">
                  <c:v>-94718.796076541534</c:v>
                </c:pt>
                <c:pt idx="71">
                  <c:v>-32395.022598574811</c:v>
                </c:pt>
                <c:pt idx="72">
                  <c:v>-22646.925829619635</c:v>
                </c:pt>
                <c:pt idx="73">
                  <c:v>57793.042110249713</c:v>
                </c:pt>
                <c:pt idx="74">
                  <c:v>-3846.1082743131556</c:v>
                </c:pt>
                <c:pt idx="75">
                  <c:v>3532.1245314624975</c:v>
                </c:pt>
                <c:pt idx="76">
                  <c:v>-80445.60783148036</c:v>
                </c:pt>
                <c:pt idx="77">
                  <c:v>-31112.821164169087</c:v>
                </c:pt>
                <c:pt idx="78">
                  <c:v>96413.338593069348</c:v>
                </c:pt>
                <c:pt idx="79">
                  <c:v>-79155.357257985335</c:v>
                </c:pt>
                <c:pt idx="80">
                  <c:v>63492.111570030625</c:v>
                </c:pt>
                <c:pt idx="81">
                  <c:v>-19486.685818186525</c:v>
                </c:pt>
                <c:pt idx="82">
                  <c:v>8661.4868149898539</c:v>
                </c:pt>
                <c:pt idx="83">
                  <c:v>16554.8923290323</c:v>
                </c:pt>
                <c:pt idx="84">
                  <c:v>91518.525135662989</c:v>
                </c:pt>
                <c:pt idx="85">
                  <c:v>-44606.321315054403</c:v>
                </c:pt>
                <c:pt idx="86">
                  <c:v>-55134.458817029779</c:v>
                </c:pt>
                <c:pt idx="87">
                  <c:v>19987.972861270129</c:v>
                </c:pt>
                <c:pt idx="88">
                  <c:v>-51916.835668022861</c:v>
                </c:pt>
                <c:pt idx="89">
                  <c:v>-66779.446356916858</c:v>
                </c:pt>
                <c:pt idx="90">
                  <c:v>-425.45453500520671</c:v>
                </c:pt>
                <c:pt idx="91">
                  <c:v>-57726.938690895448</c:v>
                </c:pt>
                <c:pt idx="92">
                  <c:v>61175.016192951676</c:v>
                </c:pt>
                <c:pt idx="93">
                  <c:v>-12254.012053744635</c:v>
                </c:pt>
                <c:pt idx="94">
                  <c:v>-32199.991467122338</c:v>
                </c:pt>
                <c:pt idx="95">
                  <c:v>-9225.823753709672</c:v>
                </c:pt>
                <c:pt idx="96">
                  <c:v>-48490.93502745952</c:v>
                </c:pt>
                <c:pt idx="97">
                  <c:v>23411.884995809</c:v>
                </c:pt>
                <c:pt idx="98">
                  <c:v>-34631.285045148688</c:v>
                </c:pt>
                <c:pt idx="99">
                  <c:v>85743.047448762925</c:v>
                </c:pt>
                <c:pt idx="100">
                  <c:v>9553.5305782632786</c:v>
                </c:pt>
                <c:pt idx="101">
                  <c:v>19808.061800343276</c:v>
                </c:pt>
                <c:pt idx="102">
                  <c:v>57147.815038264787</c:v>
                </c:pt>
                <c:pt idx="103">
                  <c:v>40824.517135766619</c:v>
                </c:pt>
                <c:pt idx="104">
                  <c:v>787.49727448265185</c:v>
                </c:pt>
                <c:pt idx="105">
                  <c:v>-39621.075244992098</c:v>
                </c:pt>
                <c:pt idx="106">
                  <c:v>186034.52829706232</c:v>
                </c:pt>
                <c:pt idx="107">
                  <c:v>94787.790083489148</c:v>
                </c:pt>
                <c:pt idx="108">
                  <c:v>-41456.077456971863</c:v>
                </c:pt>
                <c:pt idx="109">
                  <c:v>-22801.035833504109</c:v>
                </c:pt>
                <c:pt idx="110">
                  <c:v>-32746.762206637533</c:v>
                </c:pt>
                <c:pt idx="111">
                  <c:v>-3449.8361280104145</c:v>
                </c:pt>
                <c:pt idx="112">
                  <c:v>109588.27951076051</c:v>
                </c:pt>
                <c:pt idx="113">
                  <c:v>40874.606429436768</c:v>
                </c:pt>
                <c:pt idx="114">
                  <c:v>-5595.5332387798699</c:v>
                </c:pt>
                <c:pt idx="115">
                  <c:v>23283.618393621116</c:v>
                </c:pt>
                <c:pt idx="116">
                  <c:v>-32880.022706990014</c:v>
                </c:pt>
                <c:pt idx="117">
                  <c:v>67681.980597389163</c:v>
                </c:pt>
                <c:pt idx="118">
                  <c:v>-43882.568692168919</c:v>
                </c:pt>
                <c:pt idx="119">
                  <c:v>58033.516148136172</c:v>
                </c:pt>
                <c:pt idx="120">
                  <c:v>-2494.133383774315</c:v>
                </c:pt>
                <c:pt idx="121">
                  <c:v>92775.275249265804</c:v>
                </c:pt>
                <c:pt idx="122">
                  <c:v>-9460.186829234357</c:v>
                </c:pt>
                <c:pt idx="123">
                  <c:v>-54786.777312615362</c:v>
                </c:pt>
                <c:pt idx="124">
                  <c:v>-77829.843299769505</c:v>
                </c:pt>
                <c:pt idx="125">
                  <c:v>-48245.63046604133</c:v>
                </c:pt>
                <c:pt idx="126">
                  <c:v>222920.44807535358</c:v>
                </c:pt>
                <c:pt idx="127">
                  <c:v>-24012.195899869374</c:v>
                </c:pt>
                <c:pt idx="128">
                  <c:v>67257.033910424332</c:v>
                </c:pt>
                <c:pt idx="129">
                  <c:v>-9301.2910904977471</c:v>
                </c:pt>
                <c:pt idx="130">
                  <c:v>-48437.740580158308</c:v>
                </c:pt>
                <c:pt idx="131">
                  <c:v>20601.80870321043</c:v>
                </c:pt>
                <c:pt idx="132">
                  <c:v>50115.46429642255</c:v>
                </c:pt>
                <c:pt idx="133">
                  <c:v>191367.28311091755</c:v>
                </c:pt>
                <c:pt idx="134">
                  <c:v>-53777.310110014456</c:v>
                </c:pt>
                <c:pt idx="135">
                  <c:v>20093.307063178647</c:v>
                </c:pt>
                <c:pt idx="136">
                  <c:v>57881.475336861557</c:v>
                </c:pt>
                <c:pt idx="137">
                  <c:v>144861.78920803021</c:v>
                </c:pt>
                <c:pt idx="138">
                  <c:v>-72700.143839154684</c:v>
                </c:pt>
                <c:pt idx="139">
                  <c:v>-13933.552296251175</c:v>
                </c:pt>
                <c:pt idx="140">
                  <c:v>45196.802471552946</c:v>
                </c:pt>
                <c:pt idx="141">
                  <c:v>-18763.130384928721</c:v>
                </c:pt>
                <c:pt idx="142">
                  <c:v>-11528.041186679213</c:v>
                </c:pt>
                <c:pt idx="143">
                  <c:v>102828.13077475035</c:v>
                </c:pt>
                <c:pt idx="144">
                  <c:v>79007.105714529083</c:v>
                </c:pt>
                <c:pt idx="145">
                  <c:v>-45561.636174447136</c:v>
                </c:pt>
                <c:pt idx="146">
                  <c:v>11036.849115544115</c:v>
                </c:pt>
                <c:pt idx="147">
                  <c:v>-70223.855099397711</c:v>
                </c:pt>
                <c:pt idx="148">
                  <c:v>47255.4968569341</c:v>
                </c:pt>
                <c:pt idx="149">
                  <c:v>-122073.85666248889</c:v>
                </c:pt>
                <c:pt idx="150">
                  <c:v>15675.732593090739</c:v>
                </c:pt>
                <c:pt idx="151">
                  <c:v>-23806.017917417747</c:v>
                </c:pt>
                <c:pt idx="152">
                  <c:v>989.27115769332158</c:v>
                </c:pt>
                <c:pt idx="153">
                  <c:v>122815.69449797086</c:v>
                </c:pt>
                <c:pt idx="154">
                  <c:v>-7305.1218751481501</c:v>
                </c:pt>
                <c:pt idx="155">
                  <c:v>-16245.208600356535</c:v>
                </c:pt>
                <c:pt idx="156">
                  <c:v>-31903.838501317368</c:v>
                </c:pt>
                <c:pt idx="157">
                  <c:v>-17539.756720747449</c:v>
                </c:pt>
                <c:pt idx="158">
                  <c:v>37930.28198844858</c:v>
                </c:pt>
                <c:pt idx="159">
                  <c:v>169802.9493160391</c:v>
                </c:pt>
                <c:pt idx="160">
                  <c:v>-83244.26157340029</c:v>
                </c:pt>
                <c:pt idx="161">
                  <c:v>64056.882635740003</c:v>
                </c:pt>
                <c:pt idx="162">
                  <c:v>145502.39377628214</c:v>
                </c:pt>
                <c:pt idx="163">
                  <c:v>6377.6523996192773</c:v>
                </c:pt>
                <c:pt idx="164">
                  <c:v>54058.333890451635</c:v>
                </c:pt>
                <c:pt idx="165">
                  <c:v>-17144.925662822701</c:v>
                </c:pt>
                <c:pt idx="166">
                  <c:v>-37847.292942210566</c:v>
                </c:pt>
                <c:pt idx="167">
                  <c:v>-85784.439261141932</c:v>
                </c:pt>
                <c:pt idx="168">
                  <c:v>-12109.28040719658</c:v>
                </c:pt>
                <c:pt idx="169">
                  <c:v>12507.433967001823</c:v>
                </c:pt>
                <c:pt idx="170">
                  <c:v>-8925.4432352709409</c:v>
                </c:pt>
                <c:pt idx="171">
                  <c:v>-50902.8684050765</c:v>
                </c:pt>
                <c:pt idx="172">
                  <c:v>-28458.855699273321</c:v>
                </c:pt>
                <c:pt idx="173">
                  <c:v>17146.718340507097</c:v>
                </c:pt>
                <c:pt idx="174">
                  <c:v>30678.98225286862</c:v>
                </c:pt>
                <c:pt idx="175">
                  <c:v>300971.00572073384</c:v>
                </c:pt>
                <c:pt idx="176">
                  <c:v>-11216.527286802768</c:v>
                </c:pt>
                <c:pt idx="177">
                  <c:v>-40007.539004444057</c:v>
                </c:pt>
                <c:pt idx="178">
                  <c:v>-40729.202606803039</c:v>
                </c:pt>
                <c:pt idx="179">
                  <c:v>-165978.17136476608</c:v>
                </c:pt>
                <c:pt idx="180">
                  <c:v>-45752.890921917569</c:v>
                </c:pt>
                <c:pt idx="181">
                  <c:v>-12689.89691259875</c:v>
                </c:pt>
                <c:pt idx="182">
                  <c:v>18247.579647249717</c:v>
                </c:pt>
                <c:pt idx="183">
                  <c:v>-3324.5569770221191</c:v>
                </c:pt>
                <c:pt idx="184">
                  <c:v>69767.71011476795</c:v>
                </c:pt>
                <c:pt idx="185">
                  <c:v>-47734.868914564431</c:v>
                </c:pt>
                <c:pt idx="186">
                  <c:v>-111801.39175602212</c:v>
                </c:pt>
                <c:pt idx="187">
                  <c:v>1502.9220970026799</c:v>
                </c:pt>
                <c:pt idx="188">
                  <c:v>64951.531226199411</c:v>
                </c:pt>
                <c:pt idx="189">
                  <c:v>-34314.786576759594</c:v>
                </c:pt>
                <c:pt idx="190">
                  <c:v>-44997.895237093093</c:v>
                </c:pt>
                <c:pt idx="191">
                  <c:v>52463.384704297525</c:v>
                </c:pt>
                <c:pt idx="192">
                  <c:v>-22166.990177246334</c:v>
                </c:pt>
                <c:pt idx="193">
                  <c:v>72830.581742389128</c:v>
                </c:pt>
                <c:pt idx="194">
                  <c:v>130679.64162191842</c:v>
                </c:pt>
                <c:pt idx="195">
                  <c:v>-82931.190088095987</c:v>
                </c:pt>
                <c:pt idx="196">
                  <c:v>-44136.674706964812</c:v>
                </c:pt>
                <c:pt idx="197">
                  <c:v>12878.224861020397</c:v>
                </c:pt>
                <c:pt idx="198">
                  <c:v>-78816.280292429088</c:v>
                </c:pt>
                <c:pt idx="199">
                  <c:v>53161.532896804449</c:v>
                </c:pt>
                <c:pt idx="200">
                  <c:v>-17381.365848353715</c:v>
                </c:pt>
                <c:pt idx="201">
                  <c:v>-63944.817301503615</c:v>
                </c:pt>
                <c:pt idx="202">
                  <c:v>-61025.264013405773</c:v>
                </c:pt>
                <c:pt idx="203">
                  <c:v>-34808.512601294206</c:v>
                </c:pt>
                <c:pt idx="204">
                  <c:v>-10886.735654640317</c:v>
                </c:pt>
                <c:pt idx="205">
                  <c:v>-87151.852807351446</c:v>
                </c:pt>
                <c:pt idx="206">
                  <c:v>-20198.124478261714</c:v>
                </c:pt>
                <c:pt idx="207">
                  <c:v>39596.062759528228</c:v>
                </c:pt>
                <c:pt idx="208">
                  <c:v>125049.01916137643</c:v>
                </c:pt>
                <c:pt idx="209">
                  <c:v>-34180.659645700187</c:v>
                </c:pt>
                <c:pt idx="210">
                  <c:v>10728.141527100648</c:v>
                </c:pt>
                <c:pt idx="211">
                  <c:v>-73615.925472106785</c:v>
                </c:pt>
                <c:pt idx="212">
                  <c:v>16104.793913031637</c:v>
                </c:pt>
                <c:pt idx="213">
                  <c:v>-39125.431962653762</c:v>
                </c:pt>
                <c:pt idx="214">
                  <c:v>-4076.5481893525575</c:v>
                </c:pt>
                <c:pt idx="215">
                  <c:v>135769.04220977798</c:v>
                </c:pt>
                <c:pt idx="216">
                  <c:v>-34836.9914291522</c:v>
                </c:pt>
                <c:pt idx="217">
                  <c:v>94500.346198850602</c:v>
                </c:pt>
                <c:pt idx="218">
                  <c:v>-46855.548379152024</c:v>
                </c:pt>
                <c:pt idx="219">
                  <c:v>-84732.604040076083</c:v>
                </c:pt>
                <c:pt idx="220">
                  <c:v>-50420.306854334776</c:v>
                </c:pt>
                <c:pt idx="221">
                  <c:v>-72775.840665871219</c:v>
                </c:pt>
                <c:pt idx="222">
                  <c:v>53394.565741379658</c:v>
                </c:pt>
                <c:pt idx="223">
                  <c:v>-61266.249202352366</c:v>
                </c:pt>
                <c:pt idx="224">
                  <c:v>-54600.21154643537</c:v>
                </c:pt>
                <c:pt idx="225">
                  <c:v>-31420.907004515117</c:v>
                </c:pt>
                <c:pt idx="226">
                  <c:v>-8622.9928227339697</c:v>
                </c:pt>
                <c:pt idx="227">
                  <c:v>-44246.073962538794</c:v>
                </c:pt>
                <c:pt idx="228">
                  <c:v>-18209.010745853593</c:v>
                </c:pt>
                <c:pt idx="229">
                  <c:v>-30151.759212132427</c:v>
                </c:pt>
                <c:pt idx="230">
                  <c:v>115271.93213541922</c:v>
                </c:pt>
                <c:pt idx="231">
                  <c:v>-72288.418841145292</c:v>
                </c:pt>
                <c:pt idx="232">
                  <c:v>32081.251165299502</c:v>
                </c:pt>
                <c:pt idx="233">
                  <c:v>-78348.747925131</c:v>
                </c:pt>
                <c:pt idx="234">
                  <c:v>-83631.203986662527</c:v>
                </c:pt>
                <c:pt idx="235">
                  <c:v>37568.990786068025</c:v>
                </c:pt>
                <c:pt idx="236">
                  <c:v>4924.7928361719241</c:v>
                </c:pt>
                <c:pt idx="237">
                  <c:v>-14578.089008942159</c:v>
                </c:pt>
                <c:pt idx="238">
                  <c:v>-43004.609693564504</c:v>
                </c:pt>
                <c:pt idx="239">
                  <c:v>-90309.725836033234</c:v>
                </c:pt>
                <c:pt idx="240">
                  <c:v>-26559.428699170705</c:v>
                </c:pt>
                <c:pt idx="241">
                  <c:v>138964.76408696052</c:v>
                </c:pt>
                <c:pt idx="242">
                  <c:v>-70490.705956513761</c:v>
                </c:pt>
                <c:pt idx="243">
                  <c:v>-25561.492158474459</c:v>
                </c:pt>
                <c:pt idx="244">
                  <c:v>96804.207764916384</c:v>
                </c:pt>
                <c:pt idx="245">
                  <c:v>-12746.596939474664</c:v>
                </c:pt>
                <c:pt idx="246">
                  <c:v>-13398.123841829074</c:v>
                </c:pt>
                <c:pt idx="247">
                  <c:v>45005.863655381982</c:v>
                </c:pt>
                <c:pt idx="248">
                  <c:v>-37703.456845554174</c:v>
                </c:pt>
                <c:pt idx="249">
                  <c:v>-51192.68801025243</c:v>
                </c:pt>
                <c:pt idx="250">
                  <c:v>301180.39567388414</c:v>
                </c:pt>
                <c:pt idx="251">
                  <c:v>113268.19996471272</c:v>
                </c:pt>
                <c:pt idx="252">
                  <c:v>-69111.83329499801</c:v>
                </c:pt>
                <c:pt idx="253">
                  <c:v>46769.928922777239</c:v>
                </c:pt>
                <c:pt idx="254">
                  <c:v>-3443.8567741438383</c:v>
                </c:pt>
                <c:pt idx="255">
                  <c:v>-47553.064693649474</c:v>
                </c:pt>
                <c:pt idx="256">
                  <c:v>-26822.322375027521</c:v>
                </c:pt>
                <c:pt idx="257">
                  <c:v>21363.307533279527</c:v>
                </c:pt>
                <c:pt idx="258">
                  <c:v>-29356.829425276839</c:v>
                </c:pt>
                <c:pt idx="259">
                  <c:v>-82275.157395146904</c:v>
                </c:pt>
                <c:pt idx="260">
                  <c:v>-84296.830532207154</c:v>
                </c:pt>
                <c:pt idx="261">
                  <c:v>12335.800137508486</c:v>
                </c:pt>
                <c:pt idx="262">
                  <c:v>-45974.764937166125</c:v>
                </c:pt>
                <c:pt idx="263">
                  <c:v>21053.810007378459</c:v>
                </c:pt>
                <c:pt idx="264">
                  <c:v>5337.805938873993</c:v>
                </c:pt>
                <c:pt idx="265">
                  <c:v>108385.34925379098</c:v>
                </c:pt>
                <c:pt idx="266">
                  <c:v>-58063.679249166627</c:v>
                </c:pt>
                <c:pt idx="267">
                  <c:v>-14469.060086149984</c:v>
                </c:pt>
                <c:pt idx="268">
                  <c:v>-38502.781935476582</c:v>
                </c:pt>
                <c:pt idx="269">
                  <c:v>-36496.678009455907</c:v>
                </c:pt>
                <c:pt idx="270">
                  <c:v>-36466.890772320039</c:v>
                </c:pt>
                <c:pt idx="271">
                  <c:v>-22565.798495827708</c:v>
                </c:pt>
                <c:pt idx="272">
                  <c:v>-108578.57249434112</c:v>
                </c:pt>
                <c:pt idx="273">
                  <c:v>-83227.159528804332</c:v>
                </c:pt>
                <c:pt idx="274">
                  <c:v>-93991.475925389561</c:v>
                </c:pt>
                <c:pt idx="275">
                  <c:v>52567.327666238067</c:v>
                </c:pt>
                <c:pt idx="276">
                  <c:v>-66366.076907198236</c:v>
                </c:pt>
                <c:pt idx="277">
                  <c:v>321926.20243789937</c:v>
                </c:pt>
                <c:pt idx="278">
                  <c:v>57113.913180890144</c:v>
                </c:pt>
                <c:pt idx="279">
                  <c:v>60705.228842671553</c:v>
                </c:pt>
                <c:pt idx="280">
                  <c:v>192234.97988173726</c:v>
                </c:pt>
                <c:pt idx="281">
                  <c:v>192960.64513567369</c:v>
                </c:pt>
                <c:pt idx="282">
                  <c:v>101964.07116829848</c:v>
                </c:pt>
                <c:pt idx="283">
                  <c:v>11881.598737350258</c:v>
                </c:pt>
                <c:pt idx="284">
                  <c:v>101.67352580965962</c:v>
                </c:pt>
                <c:pt idx="285">
                  <c:v>-38551.303614797507</c:v>
                </c:pt>
                <c:pt idx="286">
                  <c:v>56661.321718287712</c:v>
                </c:pt>
                <c:pt idx="287">
                  <c:v>190951.47849068959</c:v>
                </c:pt>
                <c:pt idx="288">
                  <c:v>-21491.043655856862</c:v>
                </c:pt>
                <c:pt idx="289">
                  <c:v>4357.0247301569325</c:v>
                </c:pt>
                <c:pt idx="290">
                  <c:v>-23582.003680475056</c:v>
                </c:pt>
                <c:pt idx="291">
                  <c:v>-69283.520988727047</c:v>
                </c:pt>
                <c:pt idx="292">
                  <c:v>700.48695811562357</c:v>
                </c:pt>
                <c:pt idx="293">
                  <c:v>-54605.846407688136</c:v>
                </c:pt>
                <c:pt idx="294">
                  <c:v>240037.17447535341</c:v>
                </c:pt>
                <c:pt idx="295">
                  <c:v>102572.74010537914</c:v>
                </c:pt>
                <c:pt idx="296">
                  <c:v>-46435.181549187779</c:v>
                </c:pt>
                <c:pt idx="297">
                  <c:v>46912.48328938015</c:v>
                </c:pt>
                <c:pt idx="298">
                  <c:v>90963.924261513399</c:v>
                </c:pt>
                <c:pt idx="299">
                  <c:v>-70091.555623459921</c:v>
                </c:pt>
                <c:pt idx="300">
                  <c:v>-29057.914579034201</c:v>
                </c:pt>
                <c:pt idx="301">
                  <c:v>47727.93964676949</c:v>
                </c:pt>
                <c:pt idx="302">
                  <c:v>66514.723180291214</c:v>
                </c:pt>
                <c:pt idx="303">
                  <c:v>231188.54656958417</c:v>
                </c:pt>
                <c:pt idx="304">
                  <c:v>-36269.311402577296</c:v>
                </c:pt>
                <c:pt idx="305">
                  <c:v>126699.05146163321</c:v>
                </c:pt>
                <c:pt idx="306">
                  <c:v>6547.5498463081894</c:v>
                </c:pt>
                <c:pt idx="307">
                  <c:v>6635.7597748456756</c:v>
                </c:pt>
                <c:pt idx="308">
                  <c:v>-75706.236722158646</c:v>
                </c:pt>
                <c:pt idx="309">
                  <c:v>-47968.424918079254</c:v>
                </c:pt>
                <c:pt idx="310">
                  <c:v>-48839.509873477713</c:v>
                </c:pt>
                <c:pt idx="311">
                  <c:v>-77676.863514633325</c:v>
                </c:pt>
                <c:pt idx="312">
                  <c:v>-1587.6752648056427</c:v>
                </c:pt>
                <c:pt idx="313">
                  <c:v>-20962.331974377565</c:v>
                </c:pt>
                <c:pt idx="314">
                  <c:v>-96181.270297640993</c:v>
                </c:pt>
                <c:pt idx="315">
                  <c:v>17885.711622315255</c:v>
                </c:pt>
                <c:pt idx="316">
                  <c:v>-22905.445439614705</c:v>
                </c:pt>
                <c:pt idx="317">
                  <c:v>-36831.697777794761</c:v>
                </c:pt>
                <c:pt idx="318">
                  <c:v>110864.35168843053</c:v>
                </c:pt>
                <c:pt idx="319">
                  <c:v>30143.960424775491</c:v>
                </c:pt>
                <c:pt idx="320">
                  <c:v>17842.283808383305</c:v>
                </c:pt>
                <c:pt idx="321">
                  <c:v>-14371.996828415286</c:v>
                </c:pt>
                <c:pt idx="322">
                  <c:v>113542.80828485292</c:v>
                </c:pt>
                <c:pt idx="323">
                  <c:v>31522.845321817789</c:v>
                </c:pt>
                <c:pt idx="324">
                  <c:v>-13546.861094717024</c:v>
                </c:pt>
                <c:pt idx="325">
                  <c:v>-16395.249894189183</c:v>
                </c:pt>
                <c:pt idx="326">
                  <c:v>-23397.628618885996</c:v>
                </c:pt>
                <c:pt idx="327">
                  <c:v>681.17419202125166</c:v>
                </c:pt>
                <c:pt idx="328">
                  <c:v>-25397.078565436066</c:v>
                </c:pt>
                <c:pt idx="329">
                  <c:v>-98178.721186471055</c:v>
                </c:pt>
                <c:pt idx="330">
                  <c:v>-30317.21506399283</c:v>
                </c:pt>
                <c:pt idx="331">
                  <c:v>-67516.729197210399</c:v>
                </c:pt>
                <c:pt idx="332">
                  <c:v>88107.974731832626</c:v>
                </c:pt>
                <c:pt idx="333">
                  <c:v>-9276.1059962993022</c:v>
                </c:pt>
                <c:pt idx="334">
                  <c:v>10876.815801915072</c:v>
                </c:pt>
                <c:pt idx="335">
                  <c:v>69831.485977732402</c:v>
                </c:pt>
                <c:pt idx="336">
                  <c:v>12554.103061054368</c:v>
                </c:pt>
                <c:pt idx="337">
                  <c:v>299971.36659260577</c:v>
                </c:pt>
                <c:pt idx="338">
                  <c:v>11809.911142931116</c:v>
                </c:pt>
                <c:pt idx="339">
                  <c:v>33432.499213476025</c:v>
                </c:pt>
                <c:pt idx="340">
                  <c:v>-58360.578575201042</c:v>
                </c:pt>
                <c:pt idx="341">
                  <c:v>-31231.748562035384</c:v>
                </c:pt>
                <c:pt idx="342">
                  <c:v>68319.190181787533</c:v>
                </c:pt>
                <c:pt idx="343">
                  <c:v>21416.504465017351</c:v>
                </c:pt>
                <c:pt idx="344">
                  <c:v>-78109.372305998288</c:v>
                </c:pt>
                <c:pt idx="345">
                  <c:v>-21277.818912298157</c:v>
                </c:pt>
                <c:pt idx="346">
                  <c:v>26363.562318165961</c:v>
                </c:pt>
                <c:pt idx="347">
                  <c:v>173965.99129717675</c:v>
                </c:pt>
                <c:pt idx="348">
                  <c:v>-1174.1621647021384</c:v>
                </c:pt>
                <c:pt idx="349">
                  <c:v>8814.7919775930277</c:v>
                </c:pt>
                <c:pt idx="350">
                  <c:v>217271.84283855197</c:v>
                </c:pt>
                <c:pt idx="351">
                  <c:v>-33742.45165658911</c:v>
                </c:pt>
                <c:pt idx="352">
                  <c:v>-82968.5919040874</c:v>
                </c:pt>
                <c:pt idx="353">
                  <c:v>-81513.98961510486</c:v>
                </c:pt>
                <c:pt idx="354">
                  <c:v>20827.184339116153</c:v>
                </c:pt>
                <c:pt idx="355">
                  <c:v>-56534.152475926036</c:v>
                </c:pt>
                <c:pt idx="356">
                  <c:v>34740.56949762506</c:v>
                </c:pt>
                <c:pt idx="357">
                  <c:v>-88780.594583409198</c:v>
                </c:pt>
                <c:pt idx="358">
                  <c:v>4868.6496213396531</c:v>
                </c:pt>
                <c:pt idx="359">
                  <c:v>-33453.282162164396</c:v>
                </c:pt>
                <c:pt idx="360">
                  <c:v>-63414.232667339849</c:v>
                </c:pt>
                <c:pt idx="361">
                  <c:v>-41161.741786679399</c:v>
                </c:pt>
                <c:pt idx="362">
                  <c:v>20991.336508937995</c:v>
                </c:pt>
                <c:pt idx="363">
                  <c:v>-86175.986527972185</c:v>
                </c:pt>
                <c:pt idx="364">
                  <c:v>-34330.68850931272</c:v>
                </c:pt>
                <c:pt idx="365">
                  <c:v>53037.473620398436</c:v>
                </c:pt>
                <c:pt idx="366">
                  <c:v>52705.559334288351</c:v>
                </c:pt>
                <c:pt idx="367">
                  <c:v>186669.73233808705</c:v>
                </c:pt>
                <c:pt idx="368">
                  <c:v>-9708.0576771069318</c:v>
                </c:pt>
                <c:pt idx="369">
                  <c:v>-65412.311967945105</c:v>
                </c:pt>
                <c:pt idx="370">
                  <c:v>-40339.438908118755</c:v>
                </c:pt>
                <c:pt idx="371">
                  <c:v>17887.928711262903</c:v>
                </c:pt>
                <c:pt idx="372">
                  <c:v>28976.249752598989</c:v>
                </c:pt>
                <c:pt idx="373">
                  <c:v>39841.155664802587</c:v>
                </c:pt>
                <c:pt idx="374">
                  <c:v>-56750.596690578037</c:v>
                </c:pt>
                <c:pt idx="375">
                  <c:v>374600.07547615038</c:v>
                </c:pt>
                <c:pt idx="376">
                  <c:v>-4625.1537456124788</c:v>
                </c:pt>
                <c:pt idx="377">
                  <c:v>-38103.783338281501</c:v>
                </c:pt>
                <c:pt idx="378">
                  <c:v>-23919.874131583609</c:v>
                </c:pt>
                <c:pt idx="379">
                  <c:v>-53325.351443976979</c:v>
                </c:pt>
                <c:pt idx="380">
                  <c:v>973.05337887505448</c:v>
                </c:pt>
                <c:pt idx="381">
                  <c:v>2316.7786722136661</c:v>
                </c:pt>
                <c:pt idx="382">
                  <c:v>-24046.838523517828</c:v>
                </c:pt>
                <c:pt idx="383">
                  <c:v>34742.773311012017</c:v>
                </c:pt>
                <c:pt idx="384">
                  <c:v>70206.218762390839</c:v>
                </c:pt>
                <c:pt idx="385">
                  <c:v>-6023.9131129335146</c:v>
                </c:pt>
                <c:pt idx="386">
                  <c:v>154443.25397504482</c:v>
                </c:pt>
                <c:pt idx="387">
                  <c:v>-97168.226224974729</c:v>
                </c:pt>
                <c:pt idx="388">
                  <c:v>-25355.903854971984</c:v>
                </c:pt>
                <c:pt idx="389">
                  <c:v>-63328.657294229983</c:v>
                </c:pt>
                <c:pt idx="390">
                  <c:v>-58690.813800427306</c:v>
                </c:pt>
                <c:pt idx="391">
                  <c:v>-82596.401289541827</c:v>
                </c:pt>
                <c:pt idx="392">
                  <c:v>16198.36975750298</c:v>
                </c:pt>
                <c:pt idx="393">
                  <c:v>-18161.614511564141</c:v>
                </c:pt>
                <c:pt idx="394">
                  <c:v>48851.065596495464</c:v>
                </c:pt>
                <c:pt idx="395">
                  <c:v>24473.443849468225</c:v>
                </c:pt>
                <c:pt idx="396">
                  <c:v>-22662.158943057584</c:v>
                </c:pt>
                <c:pt idx="397">
                  <c:v>-15346.6621764499</c:v>
                </c:pt>
                <c:pt idx="398">
                  <c:v>-28342.74057250598</c:v>
                </c:pt>
                <c:pt idx="399">
                  <c:v>17798.181922730466</c:v>
                </c:pt>
                <c:pt idx="400">
                  <c:v>-91095.259764233808</c:v>
                </c:pt>
                <c:pt idx="401">
                  <c:v>361051.96769676678</c:v>
                </c:pt>
                <c:pt idx="402">
                  <c:v>-48094.904139917606</c:v>
                </c:pt>
                <c:pt idx="403">
                  <c:v>17814.821745770343</c:v>
                </c:pt>
                <c:pt idx="404">
                  <c:v>10144.332113695215</c:v>
                </c:pt>
                <c:pt idx="405">
                  <c:v>-14087.792929673829</c:v>
                </c:pt>
                <c:pt idx="406">
                  <c:v>67070.963305129379</c:v>
                </c:pt>
                <c:pt idx="407">
                  <c:v>229210.71666758083</c:v>
                </c:pt>
                <c:pt idx="408">
                  <c:v>-43516.623465256125</c:v>
                </c:pt>
                <c:pt idx="409">
                  <c:v>65830.353120377404</c:v>
                </c:pt>
                <c:pt idx="410">
                  <c:v>6056.2658027766156</c:v>
                </c:pt>
                <c:pt idx="411">
                  <c:v>10121.64765684781</c:v>
                </c:pt>
                <c:pt idx="412">
                  <c:v>-74997.657825488102</c:v>
                </c:pt>
                <c:pt idx="413">
                  <c:v>-45997.04719109321</c:v>
                </c:pt>
                <c:pt idx="414">
                  <c:v>-16805.442596949608</c:v>
                </c:pt>
                <c:pt idx="415">
                  <c:v>127031.56886402844</c:v>
                </c:pt>
                <c:pt idx="416">
                  <c:v>-34473.000147229206</c:v>
                </c:pt>
                <c:pt idx="417">
                  <c:v>-66221.89975197718</c:v>
                </c:pt>
                <c:pt idx="418">
                  <c:v>-25818.629299910681</c:v>
                </c:pt>
                <c:pt idx="419">
                  <c:v>-1371.9361046759004</c:v>
                </c:pt>
                <c:pt idx="420">
                  <c:v>-114905.38881476142</c:v>
                </c:pt>
                <c:pt idx="421">
                  <c:v>-18106.362376776873</c:v>
                </c:pt>
                <c:pt idx="422">
                  <c:v>3928.6039752797005</c:v>
                </c:pt>
                <c:pt idx="423">
                  <c:v>-71957.98643478757</c:v>
                </c:pt>
                <c:pt idx="424">
                  <c:v>6999.7943489845493</c:v>
                </c:pt>
                <c:pt idx="425">
                  <c:v>22309.706326612009</c:v>
                </c:pt>
                <c:pt idx="426">
                  <c:v>-76939.29573168463</c:v>
                </c:pt>
                <c:pt idx="427">
                  <c:v>15067.326233160915</c:v>
                </c:pt>
                <c:pt idx="428">
                  <c:v>-20167.865481081273</c:v>
                </c:pt>
                <c:pt idx="429">
                  <c:v>-19146.723373459448</c:v>
                </c:pt>
                <c:pt idx="430">
                  <c:v>1797.1729822849156</c:v>
                </c:pt>
                <c:pt idx="431">
                  <c:v>-89375.547544027446</c:v>
                </c:pt>
                <c:pt idx="432">
                  <c:v>101808.67674474546</c:v>
                </c:pt>
                <c:pt idx="433">
                  <c:v>156773.227330636</c:v>
                </c:pt>
                <c:pt idx="434">
                  <c:v>16328.726777141885</c:v>
                </c:pt>
                <c:pt idx="435">
                  <c:v>84435.801804749644</c:v>
                </c:pt>
                <c:pt idx="436">
                  <c:v>34015.023441678728</c:v>
                </c:pt>
                <c:pt idx="437">
                  <c:v>13222.132261521794</c:v>
                </c:pt>
                <c:pt idx="438">
                  <c:v>4079.1032051914954</c:v>
                </c:pt>
                <c:pt idx="439">
                  <c:v>-40957.848233967932</c:v>
                </c:pt>
                <c:pt idx="440">
                  <c:v>26728.120360941335</c:v>
                </c:pt>
                <c:pt idx="441">
                  <c:v>-11004.835900116159</c:v>
                </c:pt>
                <c:pt idx="442">
                  <c:v>-4575.8463586936123</c:v>
                </c:pt>
                <c:pt idx="443">
                  <c:v>168111.15202024271</c:v>
                </c:pt>
                <c:pt idx="444">
                  <c:v>62244.862350586191</c:v>
                </c:pt>
                <c:pt idx="445">
                  <c:v>-53361.422204080678</c:v>
                </c:pt>
                <c:pt idx="446">
                  <c:v>46329.96163525938</c:v>
                </c:pt>
                <c:pt idx="447">
                  <c:v>-48169.9848353134</c:v>
                </c:pt>
                <c:pt idx="448">
                  <c:v>28956.773451584624</c:v>
                </c:pt>
                <c:pt idx="449">
                  <c:v>-5151.4437769309443</c:v>
                </c:pt>
                <c:pt idx="450">
                  <c:v>-42868.538502633019</c:v>
                </c:pt>
                <c:pt idx="451">
                  <c:v>-31184.28837558208</c:v>
                </c:pt>
                <c:pt idx="452">
                  <c:v>-52582.604584179702</c:v>
                </c:pt>
                <c:pt idx="453">
                  <c:v>-26615.574615304038</c:v>
                </c:pt>
                <c:pt idx="454">
                  <c:v>123196.08056732768</c:v>
                </c:pt>
                <c:pt idx="455">
                  <c:v>-7263.1943547697738</c:v>
                </c:pt>
                <c:pt idx="456">
                  <c:v>58705.694560652308</c:v>
                </c:pt>
                <c:pt idx="457">
                  <c:v>112118.12642630923</c:v>
                </c:pt>
                <c:pt idx="458">
                  <c:v>-85360.778422294417</c:v>
                </c:pt>
                <c:pt idx="459">
                  <c:v>5941.1678069301415</c:v>
                </c:pt>
                <c:pt idx="460">
                  <c:v>108538.19515251811</c:v>
                </c:pt>
                <c:pt idx="461">
                  <c:v>-11773.770260140649</c:v>
                </c:pt>
                <c:pt idx="462">
                  <c:v>11207.119870244467</c:v>
                </c:pt>
                <c:pt idx="463">
                  <c:v>-59022.800441750034</c:v>
                </c:pt>
                <c:pt idx="464">
                  <c:v>-37990.123246358184</c:v>
                </c:pt>
                <c:pt idx="465">
                  <c:v>-29050.011520828528</c:v>
                </c:pt>
                <c:pt idx="466">
                  <c:v>-56793.754565089708</c:v>
                </c:pt>
                <c:pt idx="467">
                  <c:v>-26520.910328513593</c:v>
                </c:pt>
                <c:pt idx="468">
                  <c:v>23899.823392209539</c:v>
                </c:pt>
                <c:pt idx="469">
                  <c:v>33017.53669096774</c:v>
                </c:pt>
                <c:pt idx="470">
                  <c:v>58805.02249983151</c:v>
                </c:pt>
                <c:pt idx="471">
                  <c:v>48964.560545151355</c:v>
                </c:pt>
                <c:pt idx="472">
                  <c:v>-42819.398745124927</c:v>
                </c:pt>
                <c:pt idx="473">
                  <c:v>-21270.475225976697</c:v>
                </c:pt>
                <c:pt idx="474">
                  <c:v>-10507.883496949391</c:v>
                </c:pt>
                <c:pt idx="475">
                  <c:v>45531.825375843444</c:v>
                </c:pt>
                <c:pt idx="476">
                  <c:v>-70257.046599499416</c:v>
                </c:pt>
                <c:pt idx="477">
                  <c:v>50792.531356901629</c:v>
                </c:pt>
                <c:pt idx="478">
                  <c:v>8182.3907896884775</c:v>
                </c:pt>
                <c:pt idx="479">
                  <c:v>25263.695010749128</c:v>
                </c:pt>
                <c:pt idx="480">
                  <c:v>-32756.24237897087</c:v>
                </c:pt>
                <c:pt idx="481">
                  <c:v>55203.259043615428</c:v>
                </c:pt>
                <c:pt idx="482">
                  <c:v>64698.9568380157</c:v>
                </c:pt>
                <c:pt idx="483">
                  <c:v>-15549.086452054442</c:v>
                </c:pt>
                <c:pt idx="484">
                  <c:v>-42748.014087144664</c:v>
                </c:pt>
                <c:pt idx="485">
                  <c:v>-13779.243679517414</c:v>
                </c:pt>
                <c:pt idx="486">
                  <c:v>233376.02057559032</c:v>
                </c:pt>
                <c:pt idx="487">
                  <c:v>58610.875656392309</c:v>
                </c:pt>
                <c:pt idx="488">
                  <c:v>148704.51316955138</c:v>
                </c:pt>
                <c:pt idx="489">
                  <c:v>-40130.037493436947</c:v>
                </c:pt>
                <c:pt idx="490">
                  <c:v>-57676.386264432687</c:v>
                </c:pt>
                <c:pt idx="491">
                  <c:v>-77527.586549457221</c:v>
                </c:pt>
                <c:pt idx="492">
                  <c:v>-35908.723634716473</c:v>
                </c:pt>
                <c:pt idx="493">
                  <c:v>39513.65418153262</c:v>
                </c:pt>
                <c:pt idx="494">
                  <c:v>-33407.138284016401</c:v>
                </c:pt>
                <c:pt idx="495">
                  <c:v>-39053.372496518219</c:v>
                </c:pt>
                <c:pt idx="496">
                  <c:v>-11640.619290102244</c:v>
                </c:pt>
                <c:pt idx="497">
                  <c:v>-125125.14537435229</c:v>
                </c:pt>
                <c:pt idx="498">
                  <c:v>-31306.478801640827</c:v>
                </c:pt>
                <c:pt idx="499">
                  <c:v>-46397.91269840824</c:v>
                </c:pt>
                <c:pt idx="500">
                  <c:v>-120852.03962452104</c:v>
                </c:pt>
                <c:pt idx="501">
                  <c:v>-5168.0129595430335</c:v>
                </c:pt>
                <c:pt idx="502">
                  <c:v>-53479.888440949144</c:v>
                </c:pt>
                <c:pt idx="503">
                  <c:v>-29658.638999988209</c:v>
                </c:pt>
                <c:pt idx="504">
                  <c:v>-26749.210876443656</c:v>
                </c:pt>
                <c:pt idx="505">
                  <c:v>122478.96604857885</c:v>
                </c:pt>
                <c:pt idx="506">
                  <c:v>-41956.358080997015</c:v>
                </c:pt>
                <c:pt idx="507">
                  <c:v>19431.29321304441</c:v>
                </c:pt>
                <c:pt idx="508">
                  <c:v>152756.19810092141</c:v>
                </c:pt>
                <c:pt idx="509">
                  <c:v>86897.001820512989</c:v>
                </c:pt>
                <c:pt idx="510">
                  <c:v>-25408.649361893506</c:v>
                </c:pt>
                <c:pt idx="511">
                  <c:v>80541.608274021128</c:v>
                </c:pt>
                <c:pt idx="512">
                  <c:v>-39948.27592976141</c:v>
                </c:pt>
                <c:pt idx="513">
                  <c:v>24258.339799104899</c:v>
                </c:pt>
                <c:pt idx="514">
                  <c:v>-54216.477325823973</c:v>
                </c:pt>
                <c:pt idx="515">
                  <c:v>-62861.000237478584</c:v>
                </c:pt>
                <c:pt idx="516">
                  <c:v>210847.19907074631</c:v>
                </c:pt>
                <c:pt idx="517">
                  <c:v>6763.7382951297914</c:v>
                </c:pt>
                <c:pt idx="518">
                  <c:v>44569.563406374422</c:v>
                </c:pt>
                <c:pt idx="519">
                  <c:v>19320.626283902326</c:v>
                </c:pt>
                <c:pt idx="520">
                  <c:v>-199042.97820150183</c:v>
                </c:pt>
                <c:pt idx="521">
                  <c:v>-64008.051940284087</c:v>
                </c:pt>
                <c:pt idx="522">
                  <c:v>-27299.560037279793</c:v>
                </c:pt>
                <c:pt idx="523">
                  <c:v>-56946.061583444214</c:v>
                </c:pt>
                <c:pt idx="524">
                  <c:v>-40.650950706738513</c:v>
                </c:pt>
                <c:pt idx="525">
                  <c:v>67232.769379567471</c:v>
                </c:pt>
                <c:pt idx="526">
                  <c:v>77475.425210402173</c:v>
                </c:pt>
                <c:pt idx="527">
                  <c:v>143172.36122059578</c:v>
                </c:pt>
                <c:pt idx="528">
                  <c:v>-7236.1354523609043</c:v>
                </c:pt>
                <c:pt idx="529">
                  <c:v>-37411.711545199039</c:v>
                </c:pt>
                <c:pt idx="530">
                  <c:v>-28663.872461557272</c:v>
                </c:pt>
                <c:pt idx="531">
                  <c:v>-17557.702372294792</c:v>
                </c:pt>
                <c:pt idx="532">
                  <c:v>-40310.027060928231</c:v>
                </c:pt>
                <c:pt idx="533">
                  <c:v>-116.41796450334368</c:v>
                </c:pt>
                <c:pt idx="534">
                  <c:v>-140290.84130584053</c:v>
                </c:pt>
                <c:pt idx="535">
                  <c:v>45562.674384519807</c:v>
                </c:pt>
                <c:pt idx="536">
                  <c:v>-12997.093463132303</c:v>
                </c:pt>
                <c:pt idx="537">
                  <c:v>-2217.0383979058824</c:v>
                </c:pt>
                <c:pt idx="538">
                  <c:v>60077.415064870904</c:v>
                </c:pt>
                <c:pt idx="539">
                  <c:v>24970.390422457654</c:v>
                </c:pt>
                <c:pt idx="540">
                  <c:v>-53463.485847875243</c:v>
                </c:pt>
                <c:pt idx="541">
                  <c:v>38364.842107889359</c:v>
                </c:pt>
                <c:pt idx="542">
                  <c:v>-58199.151119801914</c:v>
                </c:pt>
                <c:pt idx="543">
                  <c:v>-643.94591039436636</c:v>
                </c:pt>
                <c:pt idx="544">
                  <c:v>-20726.429255439347</c:v>
                </c:pt>
                <c:pt idx="545">
                  <c:v>61755.452502278575</c:v>
                </c:pt>
                <c:pt idx="546">
                  <c:v>7626.500490026956</c:v>
                </c:pt>
                <c:pt idx="547">
                  <c:v>-27425.187466881529</c:v>
                </c:pt>
                <c:pt idx="548">
                  <c:v>25435.825232445291</c:v>
                </c:pt>
                <c:pt idx="549">
                  <c:v>-71331.948308763211</c:v>
                </c:pt>
                <c:pt idx="550">
                  <c:v>-6933.8496107280953</c:v>
                </c:pt>
                <c:pt idx="551">
                  <c:v>41314.568252679834</c:v>
                </c:pt>
                <c:pt idx="552">
                  <c:v>-40646.19914365359</c:v>
                </c:pt>
                <c:pt idx="553">
                  <c:v>-37012.176676662959</c:v>
                </c:pt>
                <c:pt idx="554">
                  <c:v>51686.484926309</c:v>
                </c:pt>
                <c:pt idx="555">
                  <c:v>-12150.032652413065</c:v>
                </c:pt>
                <c:pt idx="556">
                  <c:v>-41928.961019147711</c:v>
                </c:pt>
                <c:pt idx="557">
                  <c:v>-74844.336710482399</c:v>
                </c:pt>
                <c:pt idx="558">
                  <c:v>-19035.910805502848</c:v>
                </c:pt>
                <c:pt idx="559">
                  <c:v>-38148.505165180191</c:v>
                </c:pt>
                <c:pt idx="560">
                  <c:v>21621.347415859054</c:v>
                </c:pt>
                <c:pt idx="561">
                  <c:v>25788.005888997228</c:v>
                </c:pt>
                <c:pt idx="562">
                  <c:v>-35561.037331572676</c:v>
                </c:pt>
                <c:pt idx="563">
                  <c:v>-16620.321144096495</c:v>
                </c:pt>
                <c:pt idx="564">
                  <c:v>-26720.917446489359</c:v>
                </c:pt>
                <c:pt idx="565">
                  <c:v>-16120.073887080449</c:v>
                </c:pt>
                <c:pt idx="566">
                  <c:v>159187.83460057643</c:v>
                </c:pt>
                <c:pt idx="567">
                  <c:v>-62862.536339743354</c:v>
                </c:pt>
                <c:pt idx="568">
                  <c:v>-22646.116340031731</c:v>
                </c:pt>
                <c:pt idx="569">
                  <c:v>-66216.064932737732</c:v>
                </c:pt>
                <c:pt idx="570">
                  <c:v>-39701.260086995084</c:v>
                </c:pt>
                <c:pt idx="571">
                  <c:v>-82918.774018179829</c:v>
                </c:pt>
                <c:pt idx="572">
                  <c:v>-67002.228296737041</c:v>
                </c:pt>
                <c:pt idx="573">
                  <c:v>166839.49040313688</c:v>
                </c:pt>
                <c:pt idx="574">
                  <c:v>38886.437348802778</c:v>
                </c:pt>
                <c:pt idx="575">
                  <c:v>-68754.512509299035</c:v>
                </c:pt>
                <c:pt idx="576">
                  <c:v>1181.2255968164245</c:v>
                </c:pt>
                <c:pt idx="577">
                  <c:v>-29999.13320603926</c:v>
                </c:pt>
                <c:pt idx="578">
                  <c:v>20776.04105263581</c:v>
                </c:pt>
                <c:pt idx="579">
                  <c:v>15023.795358660398</c:v>
                </c:pt>
                <c:pt idx="580">
                  <c:v>75044.453632238758</c:v>
                </c:pt>
                <c:pt idx="581">
                  <c:v>-12852.244215999963</c:v>
                </c:pt>
                <c:pt idx="582">
                  <c:v>-53837.273194815847</c:v>
                </c:pt>
                <c:pt idx="583">
                  <c:v>59175.339333744021</c:v>
                </c:pt>
                <c:pt idx="584">
                  <c:v>-9381.2830690821866</c:v>
                </c:pt>
                <c:pt idx="585">
                  <c:v>49034.647713716666</c:v>
                </c:pt>
                <c:pt idx="586">
                  <c:v>15167.167726742569</c:v>
                </c:pt>
                <c:pt idx="587">
                  <c:v>-23951.709001244715</c:v>
                </c:pt>
                <c:pt idx="588">
                  <c:v>-19953.715161197062</c:v>
                </c:pt>
                <c:pt idx="589">
                  <c:v>-38781.657744952681</c:v>
                </c:pt>
                <c:pt idx="590">
                  <c:v>58872.710452162253</c:v>
                </c:pt>
                <c:pt idx="591">
                  <c:v>-56325.984077464149</c:v>
                </c:pt>
                <c:pt idx="592">
                  <c:v>-115789.91573352483</c:v>
                </c:pt>
                <c:pt idx="593">
                  <c:v>2948.9534353424096</c:v>
                </c:pt>
                <c:pt idx="594">
                  <c:v>-5351.2831949684769</c:v>
                </c:pt>
                <c:pt idx="595">
                  <c:v>-45817.340109425219</c:v>
                </c:pt>
                <c:pt idx="596">
                  <c:v>104461.23048703209</c:v>
                </c:pt>
                <c:pt idx="597">
                  <c:v>-11943.283121894056</c:v>
                </c:pt>
                <c:pt idx="598">
                  <c:v>-77225.65897982911</c:v>
                </c:pt>
                <c:pt idx="599">
                  <c:v>111310.47553463152</c:v>
                </c:pt>
                <c:pt idx="600">
                  <c:v>-43135.290900346416</c:v>
                </c:pt>
                <c:pt idx="601">
                  <c:v>7020.6225741641247</c:v>
                </c:pt>
                <c:pt idx="602">
                  <c:v>49528.557281922374</c:v>
                </c:pt>
                <c:pt idx="603">
                  <c:v>1979.7761428229569</c:v>
                </c:pt>
                <c:pt idx="604">
                  <c:v>1672.2064814178157</c:v>
                </c:pt>
                <c:pt idx="605">
                  <c:v>29177.452960674913</c:v>
                </c:pt>
                <c:pt idx="606">
                  <c:v>-11260.731538789696</c:v>
                </c:pt>
                <c:pt idx="607">
                  <c:v>38337.741708162444</c:v>
                </c:pt>
                <c:pt idx="608">
                  <c:v>137751.85379829275</c:v>
                </c:pt>
                <c:pt idx="609">
                  <c:v>-79278.741945472051</c:v>
                </c:pt>
                <c:pt idx="610">
                  <c:v>13088.832168336521</c:v>
                </c:pt>
                <c:pt idx="611">
                  <c:v>-4830.7370757843019</c:v>
                </c:pt>
                <c:pt idx="612">
                  <c:v>-92183.857509412104</c:v>
                </c:pt>
                <c:pt idx="613">
                  <c:v>-39363.286149769498</c:v>
                </c:pt>
                <c:pt idx="614">
                  <c:v>-36549.625930983631</c:v>
                </c:pt>
                <c:pt idx="615">
                  <c:v>14550.113569131121</c:v>
                </c:pt>
                <c:pt idx="616">
                  <c:v>26008.294683612963</c:v>
                </c:pt>
                <c:pt idx="617">
                  <c:v>-23380.656131108291</c:v>
                </c:pt>
                <c:pt idx="618">
                  <c:v>-2971.4187161096488</c:v>
                </c:pt>
                <c:pt idx="619">
                  <c:v>9207.909977461939</c:v>
                </c:pt>
                <c:pt idx="620">
                  <c:v>182523.7902497974</c:v>
                </c:pt>
                <c:pt idx="621">
                  <c:v>-52968.783637722023</c:v>
                </c:pt>
                <c:pt idx="622">
                  <c:v>58881.243175692303</c:v>
                </c:pt>
                <c:pt idx="623">
                  <c:v>122813.86639134184</c:v>
                </c:pt>
                <c:pt idx="624">
                  <c:v>45701.697061572282</c:v>
                </c:pt>
                <c:pt idx="625">
                  <c:v>-28341.544374290621</c:v>
                </c:pt>
                <c:pt idx="626">
                  <c:v>50577.094113478001</c:v>
                </c:pt>
                <c:pt idx="627">
                  <c:v>-10518.186268607271</c:v>
                </c:pt>
                <c:pt idx="628">
                  <c:v>6676.9543317821808</c:v>
                </c:pt>
                <c:pt idx="629">
                  <c:v>-57653.243013596395</c:v>
                </c:pt>
                <c:pt idx="630">
                  <c:v>-43563.384209050884</c:v>
                </c:pt>
                <c:pt idx="631">
                  <c:v>67577.978714376921</c:v>
                </c:pt>
                <c:pt idx="632">
                  <c:v>7658.1075123898336</c:v>
                </c:pt>
                <c:pt idx="633">
                  <c:v>-78701.739029116114</c:v>
                </c:pt>
                <c:pt idx="634">
                  <c:v>-56022.79098585248</c:v>
                </c:pt>
                <c:pt idx="635">
                  <c:v>-90743.541513732634</c:v>
                </c:pt>
                <c:pt idx="636">
                  <c:v>149988.3335501203</c:v>
                </c:pt>
                <c:pt idx="637">
                  <c:v>13889.680962794926</c:v>
                </c:pt>
                <c:pt idx="638">
                  <c:v>-42651.004541281058</c:v>
                </c:pt>
                <c:pt idx="639">
                  <c:v>-5288.1922177966626</c:v>
                </c:pt>
                <c:pt idx="640">
                  <c:v>-554.08376739593223</c:v>
                </c:pt>
                <c:pt idx="641">
                  <c:v>-39341.811463920341</c:v>
                </c:pt>
                <c:pt idx="642">
                  <c:v>55976.10536273531</c:v>
                </c:pt>
                <c:pt idx="643">
                  <c:v>-127334.78707087395</c:v>
                </c:pt>
                <c:pt idx="644">
                  <c:v>84259.69300568843</c:v>
                </c:pt>
                <c:pt idx="645">
                  <c:v>-30108.342098259542</c:v>
                </c:pt>
                <c:pt idx="646">
                  <c:v>-62400.413537360146</c:v>
                </c:pt>
                <c:pt idx="647">
                  <c:v>-26658.424394149217</c:v>
                </c:pt>
                <c:pt idx="648">
                  <c:v>-45815.170434597967</c:v>
                </c:pt>
                <c:pt idx="649">
                  <c:v>5356.9711876662623</c:v>
                </c:pt>
                <c:pt idx="650">
                  <c:v>-101333.68371684427</c:v>
                </c:pt>
                <c:pt idx="651">
                  <c:v>6671.9297139173141</c:v>
                </c:pt>
                <c:pt idx="652">
                  <c:v>72191.468693353236</c:v>
                </c:pt>
                <c:pt idx="653">
                  <c:v>5916.5395974570711</c:v>
                </c:pt>
                <c:pt idx="654">
                  <c:v>9597.5667687258101</c:v>
                </c:pt>
                <c:pt idx="655">
                  <c:v>1636.2807443673373</c:v>
                </c:pt>
                <c:pt idx="656">
                  <c:v>-107027.75598806934</c:v>
                </c:pt>
                <c:pt idx="657">
                  <c:v>-56967.677543649392</c:v>
                </c:pt>
                <c:pt idx="658">
                  <c:v>2197.9889368230361</c:v>
                </c:pt>
                <c:pt idx="659">
                  <c:v>-64586.860367335379</c:v>
                </c:pt>
                <c:pt idx="660">
                  <c:v>-120221.72932054015</c:v>
                </c:pt>
                <c:pt idx="661">
                  <c:v>302041.48151738767</c:v>
                </c:pt>
                <c:pt idx="662">
                  <c:v>-17954.816736251203</c:v>
                </c:pt>
                <c:pt idx="663">
                  <c:v>65150.027030565339</c:v>
                </c:pt>
                <c:pt idx="664">
                  <c:v>-48964.151282114675</c:v>
                </c:pt>
                <c:pt idx="665">
                  <c:v>-47479.403458990331</c:v>
                </c:pt>
                <c:pt idx="666">
                  <c:v>43757.071495782002</c:v>
                </c:pt>
                <c:pt idx="667">
                  <c:v>137035.54241794255</c:v>
                </c:pt>
                <c:pt idx="668">
                  <c:v>-3536.7345046726405</c:v>
                </c:pt>
                <c:pt idx="669">
                  <c:v>-11274.596019404999</c:v>
                </c:pt>
                <c:pt idx="670">
                  <c:v>19406.56124124804</c:v>
                </c:pt>
                <c:pt idx="671">
                  <c:v>-64385.247595408116</c:v>
                </c:pt>
                <c:pt idx="672">
                  <c:v>-9785.2209443539032</c:v>
                </c:pt>
                <c:pt idx="673">
                  <c:v>11829.496722355834</c:v>
                </c:pt>
                <c:pt idx="674">
                  <c:v>-59823.455518837553</c:v>
                </c:pt>
                <c:pt idx="675">
                  <c:v>-11481.546296578716</c:v>
                </c:pt>
                <c:pt idx="676">
                  <c:v>-27689.896993089642</c:v>
                </c:pt>
                <c:pt idx="677">
                  <c:v>26299.616923312424</c:v>
                </c:pt>
                <c:pt idx="678">
                  <c:v>-34752.772717305546</c:v>
                </c:pt>
                <c:pt idx="679">
                  <c:v>-44441.854477142013</c:v>
                </c:pt>
                <c:pt idx="680">
                  <c:v>87402.399333364679</c:v>
                </c:pt>
                <c:pt idx="681">
                  <c:v>-28744.478153240809</c:v>
                </c:pt>
                <c:pt idx="682">
                  <c:v>30855.442723544082</c:v>
                </c:pt>
                <c:pt idx="683">
                  <c:v>-41370.789097875968</c:v>
                </c:pt>
                <c:pt idx="684">
                  <c:v>-124506.266942263</c:v>
                </c:pt>
                <c:pt idx="685">
                  <c:v>-26818.967612956825</c:v>
                </c:pt>
                <c:pt idx="686">
                  <c:v>-11008.329859040998</c:v>
                </c:pt>
                <c:pt idx="687">
                  <c:v>-32034.334073635662</c:v>
                </c:pt>
                <c:pt idx="688">
                  <c:v>-16066.910823148995</c:v>
                </c:pt>
                <c:pt idx="689">
                  <c:v>-7552.6326830843464</c:v>
                </c:pt>
                <c:pt idx="690">
                  <c:v>-11121.411412303249</c:v>
                </c:pt>
                <c:pt idx="691">
                  <c:v>11718.187761295645</c:v>
                </c:pt>
                <c:pt idx="692">
                  <c:v>61418.118005964905</c:v>
                </c:pt>
                <c:pt idx="693">
                  <c:v>-9781.691099048825</c:v>
                </c:pt>
                <c:pt idx="694">
                  <c:v>-14238.410026672063</c:v>
                </c:pt>
                <c:pt idx="695">
                  <c:v>-116397.88818381605</c:v>
                </c:pt>
                <c:pt idx="696">
                  <c:v>55413.176094654948</c:v>
                </c:pt>
                <c:pt idx="697">
                  <c:v>67534.583701149939</c:v>
                </c:pt>
                <c:pt idx="698">
                  <c:v>-15820.426638605888</c:v>
                </c:pt>
                <c:pt idx="699">
                  <c:v>-34578.881818173453</c:v>
                </c:pt>
                <c:pt idx="700">
                  <c:v>-104673.35004387103</c:v>
                </c:pt>
                <c:pt idx="701">
                  <c:v>-56695.531053869199</c:v>
                </c:pt>
                <c:pt idx="702">
                  <c:v>-47883.159151714179</c:v>
                </c:pt>
                <c:pt idx="703">
                  <c:v>-79347.035115402017</c:v>
                </c:pt>
                <c:pt idx="704">
                  <c:v>-5856.1019947473542</c:v>
                </c:pt>
                <c:pt idx="705">
                  <c:v>10238.342997136577</c:v>
                </c:pt>
                <c:pt idx="706">
                  <c:v>-51039.270378113026</c:v>
                </c:pt>
                <c:pt idx="707">
                  <c:v>-78834.753215883451</c:v>
                </c:pt>
                <c:pt idx="708">
                  <c:v>-109847.79277170956</c:v>
                </c:pt>
                <c:pt idx="709">
                  <c:v>25857.791985350021</c:v>
                </c:pt>
                <c:pt idx="710">
                  <c:v>-16881.403159993177</c:v>
                </c:pt>
                <c:pt idx="711">
                  <c:v>-1978.2689124801254</c:v>
                </c:pt>
                <c:pt idx="712">
                  <c:v>-5091.4406149012502</c:v>
                </c:pt>
                <c:pt idx="713">
                  <c:v>11186.924444253556</c:v>
                </c:pt>
                <c:pt idx="714">
                  <c:v>-35571.221870968206</c:v>
                </c:pt>
                <c:pt idx="715">
                  <c:v>-47612.133606932388</c:v>
                </c:pt>
                <c:pt idx="716">
                  <c:v>-16440.764868638071</c:v>
                </c:pt>
                <c:pt idx="717">
                  <c:v>19161.022269666253</c:v>
                </c:pt>
                <c:pt idx="718">
                  <c:v>40330.354523014685</c:v>
                </c:pt>
                <c:pt idx="719">
                  <c:v>4111.0659228242002</c:v>
                </c:pt>
                <c:pt idx="720">
                  <c:v>-65846.717248811357</c:v>
                </c:pt>
                <c:pt idx="721">
                  <c:v>10169.038820603848</c:v>
                </c:pt>
                <c:pt idx="722">
                  <c:v>-51104.030594735465</c:v>
                </c:pt>
                <c:pt idx="723">
                  <c:v>-9752.2500488825899</c:v>
                </c:pt>
                <c:pt idx="724">
                  <c:v>-16384.075234719377</c:v>
                </c:pt>
                <c:pt idx="725">
                  <c:v>251942.97762426647</c:v>
                </c:pt>
                <c:pt idx="726">
                  <c:v>-53514.296938499552</c:v>
                </c:pt>
                <c:pt idx="727">
                  <c:v>-18244.172978611197</c:v>
                </c:pt>
                <c:pt idx="728">
                  <c:v>95959.617823414039</c:v>
                </c:pt>
                <c:pt idx="729">
                  <c:v>58478.174832832534</c:v>
                </c:pt>
                <c:pt idx="730">
                  <c:v>-10699.296227490937</c:v>
                </c:pt>
                <c:pt idx="731">
                  <c:v>-27964.255785532005</c:v>
                </c:pt>
                <c:pt idx="732">
                  <c:v>81018.352607330831</c:v>
                </c:pt>
                <c:pt idx="733">
                  <c:v>-28594.725834621466</c:v>
                </c:pt>
                <c:pt idx="734">
                  <c:v>-61917.062756382569</c:v>
                </c:pt>
                <c:pt idx="735">
                  <c:v>-31759.896593330137</c:v>
                </c:pt>
                <c:pt idx="736">
                  <c:v>-95685.58373898454</c:v>
                </c:pt>
                <c:pt idx="737">
                  <c:v>-12093.557529345417</c:v>
                </c:pt>
                <c:pt idx="738">
                  <c:v>-30744.956243638677</c:v>
                </c:pt>
                <c:pt idx="739">
                  <c:v>-34644.295430283761</c:v>
                </c:pt>
                <c:pt idx="740">
                  <c:v>-39953.932243090181</c:v>
                </c:pt>
                <c:pt idx="741">
                  <c:v>-63864.585782950162</c:v>
                </c:pt>
                <c:pt idx="742">
                  <c:v>262890.72803519544</c:v>
                </c:pt>
                <c:pt idx="743">
                  <c:v>-46003.660719383304</c:v>
                </c:pt>
                <c:pt idx="744">
                  <c:v>-17403.426200379734</c:v>
                </c:pt>
                <c:pt idx="745">
                  <c:v>-78908.701973241434</c:v>
                </c:pt>
                <c:pt idx="746">
                  <c:v>69542.274511994125</c:v>
                </c:pt>
                <c:pt idx="747">
                  <c:v>-47268.808829309884</c:v>
                </c:pt>
                <c:pt idx="748">
                  <c:v>-37531.349451506074</c:v>
                </c:pt>
                <c:pt idx="749">
                  <c:v>-29807.240296475065</c:v>
                </c:pt>
                <c:pt idx="750">
                  <c:v>97723.710968079511</c:v>
                </c:pt>
                <c:pt idx="751">
                  <c:v>113071.47845726425</c:v>
                </c:pt>
                <c:pt idx="752">
                  <c:v>78955.577807612717</c:v>
                </c:pt>
                <c:pt idx="753">
                  <c:v>63345.205045718234</c:v>
                </c:pt>
                <c:pt idx="754">
                  <c:v>50833.912412721198</c:v>
                </c:pt>
                <c:pt idx="755">
                  <c:v>-55991.620503193466</c:v>
                </c:pt>
                <c:pt idx="756">
                  <c:v>45769.696787295747</c:v>
                </c:pt>
                <c:pt idx="757">
                  <c:v>15842.077283826162</c:v>
                </c:pt>
                <c:pt idx="758">
                  <c:v>-32094.06650764565</c:v>
                </c:pt>
                <c:pt idx="759">
                  <c:v>69992.607866757666</c:v>
                </c:pt>
                <c:pt idx="760">
                  <c:v>-89700.781232388224</c:v>
                </c:pt>
                <c:pt idx="761">
                  <c:v>-54025.245651685807</c:v>
                </c:pt>
                <c:pt idx="762">
                  <c:v>-89386.847901278292</c:v>
                </c:pt>
                <c:pt idx="763">
                  <c:v>63769.121518605389</c:v>
                </c:pt>
                <c:pt idx="764">
                  <c:v>-36495.816731721541</c:v>
                </c:pt>
                <c:pt idx="765">
                  <c:v>-28232.886592441384</c:v>
                </c:pt>
                <c:pt idx="766">
                  <c:v>-120936.62286055184</c:v>
                </c:pt>
                <c:pt idx="767">
                  <c:v>-24176.696507572196</c:v>
                </c:pt>
                <c:pt idx="768">
                  <c:v>74487.585553797107</c:v>
                </c:pt>
                <c:pt idx="769">
                  <c:v>-32131.716859508364</c:v>
                </c:pt>
                <c:pt idx="770">
                  <c:v>-66316.340416387073</c:v>
                </c:pt>
                <c:pt idx="771">
                  <c:v>-89839.537815997028</c:v>
                </c:pt>
                <c:pt idx="772">
                  <c:v>-40572.897211321077</c:v>
                </c:pt>
                <c:pt idx="773">
                  <c:v>-72521.358792194806</c:v>
                </c:pt>
                <c:pt idx="774">
                  <c:v>-5717.778561929561</c:v>
                </c:pt>
                <c:pt idx="775">
                  <c:v>54503.608168080682</c:v>
                </c:pt>
                <c:pt idx="776">
                  <c:v>60076.982759268256</c:v>
                </c:pt>
                <c:pt idx="777">
                  <c:v>-35640.250690296991</c:v>
                </c:pt>
                <c:pt idx="778">
                  <c:v>-68327.91942758963</c:v>
                </c:pt>
                <c:pt idx="779">
                  <c:v>19245.201744460501</c:v>
                </c:pt>
                <c:pt idx="780">
                  <c:v>11011.925289811334</c:v>
                </c:pt>
                <c:pt idx="781">
                  <c:v>-56759.525996651093</c:v>
                </c:pt>
                <c:pt idx="782">
                  <c:v>21202.701357483922</c:v>
                </c:pt>
                <c:pt idx="783">
                  <c:v>100185.76739253686</c:v>
                </c:pt>
                <c:pt idx="784">
                  <c:v>-46476.21753284178</c:v>
                </c:pt>
                <c:pt idx="785">
                  <c:v>52878.100998532434</c:v>
                </c:pt>
                <c:pt idx="786">
                  <c:v>93715.624515225412</c:v>
                </c:pt>
                <c:pt idx="787">
                  <c:v>-37356.663555072912</c:v>
                </c:pt>
                <c:pt idx="788">
                  <c:v>-13287.587763115029</c:v>
                </c:pt>
                <c:pt idx="789">
                  <c:v>48168.724559674709</c:v>
                </c:pt>
                <c:pt idx="790">
                  <c:v>-32847.991611602542</c:v>
                </c:pt>
                <c:pt idx="791">
                  <c:v>-20627.54103303072</c:v>
                </c:pt>
                <c:pt idx="792">
                  <c:v>36538.780306241242</c:v>
                </c:pt>
                <c:pt idx="793">
                  <c:v>-53531.739692542818</c:v>
                </c:pt>
                <c:pt idx="794">
                  <c:v>-38797.503417550761</c:v>
                </c:pt>
                <c:pt idx="795">
                  <c:v>-9421.8362594461069</c:v>
                </c:pt>
                <c:pt idx="796">
                  <c:v>-23721.116693639357</c:v>
                </c:pt>
                <c:pt idx="797">
                  <c:v>-6843.233620124869</c:v>
                </c:pt>
                <c:pt idx="798">
                  <c:v>-30374.948416298022</c:v>
                </c:pt>
                <c:pt idx="799">
                  <c:v>87795.427618333139</c:v>
                </c:pt>
                <c:pt idx="800">
                  <c:v>11956.250173187</c:v>
                </c:pt>
                <c:pt idx="801">
                  <c:v>49515.103166171953</c:v>
                </c:pt>
                <c:pt idx="802">
                  <c:v>11021.702088709571</c:v>
                </c:pt>
                <c:pt idx="803">
                  <c:v>-59134.032184335403</c:v>
                </c:pt>
                <c:pt idx="804">
                  <c:v>-9189.9034424705897</c:v>
                </c:pt>
                <c:pt idx="805">
                  <c:v>-46546.700547681365</c:v>
                </c:pt>
                <c:pt idx="806">
                  <c:v>-26304.220241226256</c:v>
                </c:pt>
                <c:pt idx="807">
                  <c:v>-93929.646457109629</c:v>
                </c:pt>
                <c:pt idx="808">
                  <c:v>1437.5908246702456</c:v>
                </c:pt>
                <c:pt idx="809">
                  <c:v>71298.976687322371</c:v>
                </c:pt>
                <c:pt idx="810">
                  <c:v>-45311.0636106155</c:v>
                </c:pt>
                <c:pt idx="811">
                  <c:v>-50162.09539302747</c:v>
                </c:pt>
                <c:pt idx="812">
                  <c:v>58889.358245599666</c:v>
                </c:pt>
                <c:pt idx="813">
                  <c:v>7542.6145575083792</c:v>
                </c:pt>
                <c:pt idx="814">
                  <c:v>-31132.537100981164</c:v>
                </c:pt>
                <c:pt idx="815">
                  <c:v>233654.90677777678</c:v>
                </c:pt>
                <c:pt idx="816">
                  <c:v>-28472.274050610285</c:v>
                </c:pt>
                <c:pt idx="817">
                  <c:v>66565.197754188499</c:v>
                </c:pt>
                <c:pt idx="818">
                  <c:v>-57619.755373939523</c:v>
                </c:pt>
                <c:pt idx="819">
                  <c:v>-116337.55093749019</c:v>
                </c:pt>
                <c:pt idx="820">
                  <c:v>4828.8564343148028</c:v>
                </c:pt>
                <c:pt idx="821">
                  <c:v>16407.358222399984</c:v>
                </c:pt>
                <c:pt idx="822">
                  <c:v>28473.242250005831</c:v>
                </c:pt>
                <c:pt idx="823">
                  <c:v>-264183.064800655</c:v>
                </c:pt>
                <c:pt idx="824">
                  <c:v>-38152.249122478417</c:v>
                </c:pt>
                <c:pt idx="825">
                  <c:v>-48379.71642873477</c:v>
                </c:pt>
                <c:pt idx="826">
                  <c:v>35055.56347734353</c:v>
                </c:pt>
                <c:pt idx="827">
                  <c:v>57272.104032431729</c:v>
                </c:pt>
                <c:pt idx="828">
                  <c:v>33360.407334542571</c:v>
                </c:pt>
                <c:pt idx="829">
                  <c:v>-47131.590908074606</c:v>
                </c:pt>
                <c:pt idx="830">
                  <c:v>-9071.0899609281623</c:v>
                </c:pt>
                <c:pt idx="831">
                  <c:v>-9621.0409330142138</c:v>
                </c:pt>
                <c:pt idx="832">
                  <c:v>-49941.613611826586</c:v>
                </c:pt>
                <c:pt idx="833">
                  <c:v>-22303.106997241499</c:v>
                </c:pt>
                <c:pt idx="834">
                  <c:v>-61575.221045683429</c:v>
                </c:pt>
                <c:pt idx="835">
                  <c:v>27099.921169090863</c:v>
                </c:pt>
                <c:pt idx="836">
                  <c:v>-106701.27195360279</c:v>
                </c:pt>
                <c:pt idx="837">
                  <c:v>-46918.111955101369</c:v>
                </c:pt>
                <c:pt idx="838">
                  <c:v>-1276.7296911382</c:v>
                </c:pt>
                <c:pt idx="839">
                  <c:v>91608.00729915523</c:v>
                </c:pt>
                <c:pt idx="840">
                  <c:v>-27872.64327625226</c:v>
                </c:pt>
                <c:pt idx="841">
                  <c:v>-32732.934862263442</c:v>
                </c:pt>
                <c:pt idx="842">
                  <c:v>-39569.883502994024</c:v>
                </c:pt>
                <c:pt idx="843">
                  <c:v>39266.366008439916</c:v>
                </c:pt>
                <c:pt idx="844">
                  <c:v>-60784.784040228609</c:v>
                </c:pt>
                <c:pt idx="845">
                  <c:v>102197.55198654314</c:v>
                </c:pt>
                <c:pt idx="846">
                  <c:v>29504.949377136305</c:v>
                </c:pt>
                <c:pt idx="847">
                  <c:v>-49767.858259476168</c:v>
                </c:pt>
                <c:pt idx="848">
                  <c:v>-25644.373385911575</c:v>
                </c:pt>
                <c:pt idx="849">
                  <c:v>-55450.444952664257</c:v>
                </c:pt>
                <c:pt idx="850">
                  <c:v>68241.289836657525</c:v>
                </c:pt>
                <c:pt idx="851">
                  <c:v>41528.963637475681</c:v>
                </c:pt>
                <c:pt idx="852">
                  <c:v>-131226.05015529948</c:v>
                </c:pt>
                <c:pt idx="853">
                  <c:v>-135455.87281563797</c:v>
                </c:pt>
                <c:pt idx="854">
                  <c:v>136244.40531352884</c:v>
                </c:pt>
                <c:pt idx="855">
                  <c:v>33759.794333987811</c:v>
                </c:pt>
                <c:pt idx="856">
                  <c:v>8520.5697762285999</c:v>
                </c:pt>
                <c:pt idx="857">
                  <c:v>-4.5401975512504578E-9</c:v>
                </c:pt>
                <c:pt idx="858">
                  <c:v>-31479.632188803924</c:v>
                </c:pt>
                <c:pt idx="859">
                  <c:v>213.58811995375436</c:v>
                </c:pt>
                <c:pt idx="860">
                  <c:v>-86652.129643728898</c:v>
                </c:pt>
                <c:pt idx="861">
                  <c:v>-49187.279995955876</c:v>
                </c:pt>
                <c:pt idx="862">
                  <c:v>6319.1085571639123</c:v>
                </c:pt>
                <c:pt idx="863">
                  <c:v>-49316.861057759612</c:v>
                </c:pt>
                <c:pt idx="864">
                  <c:v>29983.14600736578</c:v>
                </c:pt>
                <c:pt idx="865">
                  <c:v>-2413.5653239818057</c:v>
                </c:pt>
                <c:pt idx="866">
                  <c:v>7694.2449827634264</c:v>
                </c:pt>
                <c:pt idx="867">
                  <c:v>41277.060659557814</c:v>
                </c:pt>
                <c:pt idx="868">
                  <c:v>100416.77334988618</c:v>
                </c:pt>
                <c:pt idx="869">
                  <c:v>71241.443014241406</c:v>
                </c:pt>
                <c:pt idx="870">
                  <c:v>114380.52946613263</c:v>
                </c:pt>
                <c:pt idx="871">
                  <c:v>-911.04353243371588</c:v>
                </c:pt>
                <c:pt idx="872">
                  <c:v>7684.9974756442825</c:v>
                </c:pt>
                <c:pt idx="873">
                  <c:v>64500.679061260482</c:v>
                </c:pt>
                <c:pt idx="874">
                  <c:v>-9046.4507343926234</c:v>
                </c:pt>
                <c:pt idx="875">
                  <c:v>47421.437459931592</c:v>
                </c:pt>
                <c:pt idx="876">
                  <c:v>-2940.0723047661304</c:v>
                </c:pt>
                <c:pt idx="877">
                  <c:v>-52695.857470194111</c:v>
                </c:pt>
                <c:pt idx="878">
                  <c:v>-9002.2419173897943</c:v>
                </c:pt>
                <c:pt idx="879">
                  <c:v>76892.966863847163</c:v>
                </c:pt>
                <c:pt idx="880">
                  <c:v>4625.6954435937223</c:v>
                </c:pt>
                <c:pt idx="881">
                  <c:v>-103358.02151422983</c:v>
                </c:pt>
                <c:pt idx="882">
                  <c:v>-23118.72587462666</c:v>
                </c:pt>
                <c:pt idx="883">
                  <c:v>-31455.935208753799</c:v>
                </c:pt>
                <c:pt idx="884">
                  <c:v>-62770.377362120023</c:v>
                </c:pt>
                <c:pt idx="885">
                  <c:v>9239.2163317592058</c:v>
                </c:pt>
                <c:pt idx="886">
                  <c:v>-36180.63806021167</c:v>
                </c:pt>
                <c:pt idx="887">
                  <c:v>-45301.158116314182</c:v>
                </c:pt>
                <c:pt idx="888">
                  <c:v>-65779.332125459099</c:v>
                </c:pt>
                <c:pt idx="889">
                  <c:v>-10035.933740814449</c:v>
                </c:pt>
                <c:pt idx="890">
                  <c:v>-138553.18669476302</c:v>
                </c:pt>
                <c:pt idx="891">
                  <c:v>-17130.402810429863</c:v>
                </c:pt>
                <c:pt idx="892">
                  <c:v>-41850.113545010507</c:v>
                </c:pt>
                <c:pt idx="893">
                  <c:v>-96883.809207335755</c:v>
                </c:pt>
                <c:pt idx="894">
                  <c:v>-39068.349152447772</c:v>
                </c:pt>
                <c:pt idx="895">
                  <c:v>-101979.26813301182</c:v>
                </c:pt>
                <c:pt idx="896">
                  <c:v>-31357.294480135955</c:v>
                </c:pt>
                <c:pt idx="897">
                  <c:v>147586.37722805969</c:v>
                </c:pt>
                <c:pt idx="898">
                  <c:v>-48819.044563641597</c:v>
                </c:pt>
                <c:pt idx="899">
                  <c:v>33803.603675003396</c:v>
                </c:pt>
                <c:pt idx="900">
                  <c:v>64971.033956577652</c:v>
                </c:pt>
                <c:pt idx="901">
                  <c:v>60453.145760899904</c:v>
                </c:pt>
                <c:pt idx="902">
                  <c:v>9034.4181590151566</c:v>
                </c:pt>
                <c:pt idx="903">
                  <c:v>-9829.1735373137344</c:v>
                </c:pt>
                <c:pt idx="904">
                  <c:v>-14316.081849396927</c:v>
                </c:pt>
                <c:pt idx="905">
                  <c:v>882.45578342143563</c:v>
                </c:pt>
                <c:pt idx="906">
                  <c:v>29967.496876631631</c:v>
                </c:pt>
                <c:pt idx="907">
                  <c:v>-91091.247043186799</c:v>
                </c:pt>
                <c:pt idx="908">
                  <c:v>240099.71156091007</c:v>
                </c:pt>
                <c:pt idx="909">
                  <c:v>-7420.4839963204577</c:v>
                </c:pt>
                <c:pt idx="910">
                  <c:v>257964.87537786853</c:v>
                </c:pt>
                <c:pt idx="911">
                  <c:v>78731.011931157031</c:v>
                </c:pt>
                <c:pt idx="912">
                  <c:v>9190.8455661462503</c:v>
                </c:pt>
                <c:pt idx="913">
                  <c:v>-29583.223653964989</c:v>
                </c:pt>
                <c:pt idx="914">
                  <c:v>-29316.170804425026</c:v>
                </c:pt>
                <c:pt idx="915">
                  <c:v>-44071.870283698139</c:v>
                </c:pt>
                <c:pt idx="916">
                  <c:v>34735.885478671349</c:v>
                </c:pt>
                <c:pt idx="917">
                  <c:v>-30767.936105150002</c:v>
                </c:pt>
                <c:pt idx="918">
                  <c:v>29079.47486800875</c:v>
                </c:pt>
                <c:pt idx="919">
                  <c:v>-33676.473711549363</c:v>
                </c:pt>
                <c:pt idx="920">
                  <c:v>-119423.60312604823</c:v>
                </c:pt>
                <c:pt idx="921">
                  <c:v>3169.1911207681405</c:v>
                </c:pt>
                <c:pt idx="922">
                  <c:v>-39996.429279565258</c:v>
                </c:pt>
                <c:pt idx="923">
                  <c:v>-5930.2491269706516</c:v>
                </c:pt>
                <c:pt idx="924">
                  <c:v>-309.91370310992352</c:v>
                </c:pt>
                <c:pt idx="925">
                  <c:v>-68596.58605695318</c:v>
                </c:pt>
                <c:pt idx="926">
                  <c:v>-78940.127665297361</c:v>
                </c:pt>
                <c:pt idx="927">
                  <c:v>75704.724374541955</c:v>
                </c:pt>
                <c:pt idx="928">
                  <c:v>-26362.675538519456</c:v>
                </c:pt>
                <c:pt idx="929">
                  <c:v>-104461.46452572872</c:v>
                </c:pt>
                <c:pt idx="930">
                  <c:v>72324.110421884106</c:v>
                </c:pt>
                <c:pt idx="931">
                  <c:v>37917.759412318519</c:v>
                </c:pt>
                <c:pt idx="932">
                  <c:v>-64831.671619084431</c:v>
                </c:pt>
                <c:pt idx="933">
                  <c:v>25903.99940499512</c:v>
                </c:pt>
                <c:pt idx="934">
                  <c:v>-40023.579189070122</c:v>
                </c:pt>
                <c:pt idx="935">
                  <c:v>-64249.333772303537</c:v>
                </c:pt>
                <c:pt idx="936">
                  <c:v>198411.56983869337</c:v>
                </c:pt>
                <c:pt idx="937">
                  <c:v>-1500.4056245568499</c:v>
                </c:pt>
                <c:pt idx="938">
                  <c:v>-9687.5560098594578</c:v>
                </c:pt>
                <c:pt idx="939">
                  <c:v>-26347.447304203291</c:v>
                </c:pt>
                <c:pt idx="940">
                  <c:v>27081.131582685688</c:v>
                </c:pt>
                <c:pt idx="941">
                  <c:v>-45704.248034010991</c:v>
                </c:pt>
                <c:pt idx="942">
                  <c:v>-23662.488411279046</c:v>
                </c:pt>
                <c:pt idx="943">
                  <c:v>-25928.500597661361</c:v>
                </c:pt>
                <c:pt idx="944">
                  <c:v>-40218.454554236436</c:v>
                </c:pt>
                <c:pt idx="945">
                  <c:v>-15677.960799536937</c:v>
                </c:pt>
                <c:pt idx="946">
                  <c:v>-118626.32985188195</c:v>
                </c:pt>
                <c:pt idx="947">
                  <c:v>-59075.078603614762</c:v>
                </c:pt>
                <c:pt idx="948">
                  <c:v>-21523.869983232173</c:v>
                </c:pt>
                <c:pt idx="949">
                  <c:v>-5572.3891403504313</c:v>
                </c:pt>
                <c:pt idx="950">
                  <c:v>107424.81250165612</c:v>
                </c:pt>
                <c:pt idx="951">
                  <c:v>39816.216780288938</c:v>
                </c:pt>
                <c:pt idx="952">
                  <c:v>-32516.275448852481</c:v>
                </c:pt>
                <c:pt idx="953">
                  <c:v>-7886.5426655594783</c:v>
                </c:pt>
                <c:pt idx="954">
                  <c:v>4997.6123691656976</c:v>
                </c:pt>
                <c:pt idx="955">
                  <c:v>142113.94965792331</c:v>
                </c:pt>
                <c:pt idx="956">
                  <c:v>-20475.319034855696</c:v>
                </c:pt>
                <c:pt idx="957">
                  <c:v>45743.74319741613</c:v>
                </c:pt>
                <c:pt idx="958">
                  <c:v>-629.63513023746782</c:v>
                </c:pt>
                <c:pt idx="959">
                  <c:v>-17426.843559772009</c:v>
                </c:pt>
                <c:pt idx="960">
                  <c:v>43526.17900234682</c:v>
                </c:pt>
                <c:pt idx="961">
                  <c:v>20455.676556529768</c:v>
                </c:pt>
                <c:pt idx="962">
                  <c:v>-15336.313107964932</c:v>
                </c:pt>
                <c:pt idx="963">
                  <c:v>-33820.973879317491</c:v>
                </c:pt>
                <c:pt idx="964">
                  <c:v>11634.623003718327</c:v>
                </c:pt>
                <c:pt idx="965">
                  <c:v>-23608.344531135401</c:v>
                </c:pt>
                <c:pt idx="966">
                  <c:v>31500.522353386215</c:v>
                </c:pt>
                <c:pt idx="967">
                  <c:v>9746.6868988166607</c:v>
                </c:pt>
                <c:pt idx="968">
                  <c:v>106982.91776305612</c:v>
                </c:pt>
                <c:pt idx="969">
                  <c:v>-17615.896007141971</c:v>
                </c:pt>
                <c:pt idx="970">
                  <c:v>62292.880556218443</c:v>
                </c:pt>
                <c:pt idx="971">
                  <c:v>38498.841490308172</c:v>
                </c:pt>
                <c:pt idx="972">
                  <c:v>123650.17674826912</c:v>
                </c:pt>
                <c:pt idx="973">
                  <c:v>-78429.587546065653</c:v>
                </c:pt>
                <c:pt idx="974">
                  <c:v>-9233.8089190940445</c:v>
                </c:pt>
                <c:pt idx="975">
                  <c:v>-14508.281986054557</c:v>
                </c:pt>
                <c:pt idx="976">
                  <c:v>-5595.4948173046578</c:v>
                </c:pt>
                <c:pt idx="977">
                  <c:v>-17296.334491978982</c:v>
                </c:pt>
                <c:pt idx="978">
                  <c:v>35536.074645446672</c:v>
                </c:pt>
                <c:pt idx="979">
                  <c:v>21353.617076212693</c:v>
                </c:pt>
                <c:pt idx="980">
                  <c:v>574.71908633440034</c:v>
                </c:pt>
                <c:pt idx="981">
                  <c:v>-52241.328820794268</c:v>
                </c:pt>
                <c:pt idx="982">
                  <c:v>-13301.200862839527</c:v>
                </c:pt>
                <c:pt idx="983">
                  <c:v>213232.01543922868</c:v>
                </c:pt>
                <c:pt idx="984">
                  <c:v>53625.787298243755</c:v>
                </c:pt>
                <c:pt idx="985">
                  <c:v>-86384.862757469818</c:v>
                </c:pt>
                <c:pt idx="986">
                  <c:v>-42896.295407362282</c:v>
                </c:pt>
                <c:pt idx="987">
                  <c:v>70618.641550406115</c:v>
                </c:pt>
                <c:pt idx="988">
                  <c:v>-3485.9015459540533</c:v>
                </c:pt>
                <c:pt idx="989">
                  <c:v>8422.1537580601216</c:v>
                </c:pt>
                <c:pt idx="990">
                  <c:v>51691.951801203846</c:v>
                </c:pt>
                <c:pt idx="991">
                  <c:v>21073.513983060548</c:v>
                </c:pt>
                <c:pt idx="992">
                  <c:v>-59662.902269829938</c:v>
                </c:pt>
                <c:pt idx="993">
                  <c:v>19573.032489696256</c:v>
                </c:pt>
                <c:pt idx="994">
                  <c:v>-8351.6852867136477</c:v>
                </c:pt>
                <c:pt idx="995">
                  <c:v>380.81419829156948</c:v>
                </c:pt>
                <c:pt idx="996">
                  <c:v>5860.288352184114</c:v>
                </c:pt>
                <c:pt idx="997">
                  <c:v>-59051.853520400036</c:v>
                </c:pt>
                <c:pt idx="998">
                  <c:v>53079.747107764648</c:v>
                </c:pt>
                <c:pt idx="999">
                  <c:v>-76681.553964451188</c:v>
                </c:pt>
                <c:pt idx="1000">
                  <c:v>-100089.41971184051</c:v>
                </c:pt>
                <c:pt idx="1001">
                  <c:v>162933.07619204995</c:v>
                </c:pt>
                <c:pt idx="1002">
                  <c:v>38111.18317061977</c:v>
                </c:pt>
                <c:pt idx="1003">
                  <c:v>11973.968370910618</c:v>
                </c:pt>
                <c:pt idx="1004">
                  <c:v>22791.238654496614</c:v>
                </c:pt>
                <c:pt idx="1005">
                  <c:v>36029.824731366592</c:v>
                </c:pt>
                <c:pt idx="1006">
                  <c:v>-28217.932428318192</c:v>
                </c:pt>
                <c:pt idx="1007">
                  <c:v>-7299.0483946127351</c:v>
                </c:pt>
                <c:pt idx="1008">
                  <c:v>-45163.680820315756</c:v>
                </c:pt>
                <c:pt idx="1009">
                  <c:v>-61691.938737962279</c:v>
                </c:pt>
                <c:pt idx="1010">
                  <c:v>-39057.488686292898</c:v>
                </c:pt>
                <c:pt idx="1011">
                  <c:v>14804.897809118906</c:v>
                </c:pt>
                <c:pt idx="1012">
                  <c:v>204.15670591066009</c:v>
                </c:pt>
                <c:pt idx="1013">
                  <c:v>5209.1166188121933</c:v>
                </c:pt>
                <c:pt idx="1014">
                  <c:v>14951.964368981891</c:v>
                </c:pt>
                <c:pt idx="1015">
                  <c:v>-49451.566330418456</c:v>
                </c:pt>
                <c:pt idx="1016">
                  <c:v>-34003.085633135459</c:v>
                </c:pt>
                <c:pt idx="1017">
                  <c:v>-8384.3036547330557</c:v>
                </c:pt>
                <c:pt idx="1018">
                  <c:v>-19105.253180016531</c:v>
                </c:pt>
                <c:pt idx="1019">
                  <c:v>-12200.364837416128</c:v>
                </c:pt>
                <c:pt idx="1020">
                  <c:v>-15503.55125077875</c:v>
                </c:pt>
                <c:pt idx="1021">
                  <c:v>115924.61457409966</c:v>
                </c:pt>
                <c:pt idx="1022">
                  <c:v>-29964.526420870097</c:v>
                </c:pt>
                <c:pt idx="1023">
                  <c:v>8203.4848391133128</c:v>
                </c:pt>
                <c:pt idx="1024">
                  <c:v>75247.144540429552</c:v>
                </c:pt>
                <c:pt idx="1025">
                  <c:v>-42511.530176269705</c:v>
                </c:pt>
                <c:pt idx="1026">
                  <c:v>-48321.751484539011</c:v>
                </c:pt>
                <c:pt idx="1027">
                  <c:v>25161.248279485124</c:v>
                </c:pt>
                <c:pt idx="1028">
                  <c:v>60133.873643619998</c:v>
                </c:pt>
                <c:pt idx="1029">
                  <c:v>-49077.461688663141</c:v>
                </c:pt>
                <c:pt idx="1030">
                  <c:v>65585.463811428985</c:v>
                </c:pt>
                <c:pt idx="1031">
                  <c:v>24287.89542147133</c:v>
                </c:pt>
                <c:pt idx="1032">
                  <c:v>-69277.517717694514</c:v>
                </c:pt>
                <c:pt idx="1033">
                  <c:v>-24097.085465663607</c:v>
                </c:pt>
                <c:pt idx="1034">
                  <c:v>-15700.877079342317</c:v>
                </c:pt>
                <c:pt idx="1035">
                  <c:v>80232.143948019191</c:v>
                </c:pt>
                <c:pt idx="1036">
                  <c:v>-33618.603417566221</c:v>
                </c:pt>
                <c:pt idx="1037">
                  <c:v>133125.03552855179</c:v>
                </c:pt>
                <c:pt idx="1038">
                  <c:v>-20036.114429448498</c:v>
                </c:pt>
                <c:pt idx="1039">
                  <c:v>22990.853224372317</c:v>
                </c:pt>
                <c:pt idx="1040">
                  <c:v>-25601.609215321194</c:v>
                </c:pt>
                <c:pt idx="1041">
                  <c:v>4412.0825646134908</c:v>
                </c:pt>
                <c:pt idx="1042">
                  <c:v>-127269.19520276622</c:v>
                </c:pt>
                <c:pt idx="1043">
                  <c:v>28963.79921292045</c:v>
                </c:pt>
                <c:pt idx="1044">
                  <c:v>21524.222155452349</c:v>
                </c:pt>
                <c:pt idx="1045">
                  <c:v>-28117.388883929205</c:v>
                </c:pt>
                <c:pt idx="1046">
                  <c:v>38785.817937738226</c:v>
                </c:pt>
                <c:pt idx="1047">
                  <c:v>44105.552933581755</c:v>
                </c:pt>
                <c:pt idx="1048">
                  <c:v>-25103.977804093738</c:v>
                </c:pt>
                <c:pt idx="1049">
                  <c:v>-44799.669403365813</c:v>
                </c:pt>
                <c:pt idx="1050">
                  <c:v>168972.20671180624</c:v>
                </c:pt>
                <c:pt idx="1051">
                  <c:v>42725.7114311271</c:v>
                </c:pt>
                <c:pt idx="1052">
                  <c:v>20161.074139938515</c:v>
                </c:pt>
                <c:pt idx="1053">
                  <c:v>40339.509202598943</c:v>
                </c:pt>
                <c:pt idx="1054">
                  <c:v>200975.47345937174</c:v>
                </c:pt>
                <c:pt idx="1055">
                  <c:v>-2414.0184450667584</c:v>
                </c:pt>
                <c:pt idx="1056">
                  <c:v>-15201.751884532132</c:v>
                </c:pt>
                <c:pt idx="1057">
                  <c:v>82.142720656702295</c:v>
                </c:pt>
                <c:pt idx="1058">
                  <c:v>-35887.63755729454</c:v>
                </c:pt>
                <c:pt idx="1059">
                  <c:v>-83462.00532170065</c:v>
                </c:pt>
                <c:pt idx="1060">
                  <c:v>-28109.480107983516</c:v>
                </c:pt>
                <c:pt idx="1061">
                  <c:v>22911.395497936028</c:v>
                </c:pt>
                <c:pt idx="1062">
                  <c:v>77471.5803788185</c:v>
                </c:pt>
                <c:pt idx="1063">
                  <c:v>-33830.153374669957</c:v>
                </c:pt>
                <c:pt idx="1064">
                  <c:v>-13541.900447863038</c:v>
                </c:pt>
                <c:pt idx="1065">
                  <c:v>-66521.024317909032</c:v>
                </c:pt>
                <c:pt idx="1066">
                  <c:v>-30739.453741584381</c:v>
                </c:pt>
                <c:pt idx="1067">
                  <c:v>-31471.052441654785</c:v>
                </c:pt>
                <c:pt idx="1068">
                  <c:v>-50616.29213007068</c:v>
                </c:pt>
                <c:pt idx="1069">
                  <c:v>-73876.234247755026</c:v>
                </c:pt>
                <c:pt idx="1070">
                  <c:v>-64590.700717467291</c:v>
                </c:pt>
                <c:pt idx="1071">
                  <c:v>-79346.25525640964</c:v>
                </c:pt>
                <c:pt idx="1072">
                  <c:v>18445.917531551328</c:v>
                </c:pt>
                <c:pt idx="1073">
                  <c:v>82155.831980275514</c:v>
                </c:pt>
                <c:pt idx="1074">
                  <c:v>-64149.254746800987</c:v>
                </c:pt>
                <c:pt idx="1075">
                  <c:v>-47351.464023536886</c:v>
                </c:pt>
                <c:pt idx="1076">
                  <c:v>-74769.537403695518</c:v>
                </c:pt>
                <c:pt idx="1077">
                  <c:v>-3931.1563360019354</c:v>
                </c:pt>
                <c:pt idx="1078">
                  <c:v>-73687.725805587834</c:v>
                </c:pt>
                <c:pt idx="1079">
                  <c:v>19251.318211807084</c:v>
                </c:pt>
                <c:pt idx="1080">
                  <c:v>-10950.809320682485</c:v>
                </c:pt>
                <c:pt idx="1081">
                  <c:v>-22046.048480689846</c:v>
                </c:pt>
                <c:pt idx="1082">
                  <c:v>37081.790078993829</c:v>
                </c:pt>
                <c:pt idx="1083">
                  <c:v>-26263.520010145498</c:v>
                </c:pt>
                <c:pt idx="1084">
                  <c:v>31157.053540511057</c:v>
                </c:pt>
                <c:pt idx="1085">
                  <c:v>-45521.041043971723</c:v>
                </c:pt>
                <c:pt idx="1086">
                  <c:v>-16161.429398331617</c:v>
                </c:pt>
                <c:pt idx="1087">
                  <c:v>-11071.080708587106</c:v>
                </c:pt>
                <c:pt idx="1088">
                  <c:v>-7032.401562394487</c:v>
                </c:pt>
                <c:pt idx="1089">
                  <c:v>-25350.511455253203</c:v>
                </c:pt>
                <c:pt idx="1090">
                  <c:v>-24193.651398344722</c:v>
                </c:pt>
                <c:pt idx="1091">
                  <c:v>-47826.408633518091</c:v>
                </c:pt>
                <c:pt idx="1092">
                  <c:v>59197.678401625803</c:v>
                </c:pt>
                <c:pt idx="1093">
                  <c:v>92155.642723996541</c:v>
                </c:pt>
                <c:pt idx="1094">
                  <c:v>-12075.125592335651</c:v>
                </c:pt>
                <c:pt idx="1095">
                  <c:v>6047.8047250043601</c:v>
                </c:pt>
                <c:pt idx="1096">
                  <c:v>-58952.159710580396</c:v>
                </c:pt>
                <c:pt idx="1097">
                  <c:v>92050.142361179227</c:v>
                </c:pt>
                <c:pt idx="1098">
                  <c:v>240929.4096419249</c:v>
                </c:pt>
                <c:pt idx="1099">
                  <c:v>-47435.712640362239</c:v>
                </c:pt>
                <c:pt idx="1100">
                  <c:v>-3744.3458841578686</c:v>
                </c:pt>
                <c:pt idx="1101">
                  <c:v>-15010.244009507995</c:v>
                </c:pt>
                <c:pt idx="1102">
                  <c:v>35220.654703097527</c:v>
                </c:pt>
                <c:pt idx="1103">
                  <c:v>-112880.51748671912</c:v>
                </c:pt>
                <c:pt idx="1104">
                  <c:v>11597.028855833596</c:v>
                </c:pt>
                <c:pt idx="1105">
                  <c:v>-37638.176933567738</c:v>
                </c:pt>
                <c:pt idx="1106">
                  <c:v>-50982.660040136019</c:v>
                </c:pt>
                <c:pt idx="1107">
                  <c:v>-27295.897241803934</c:v>
                </c:pt>
                <c:pt idx="1108">
                  <c:v>-52569.455319207278</c:v>
                </c:pt>
                <c:pt idx="1109">
                  <c:v>-43920.288427112828</c:v>
                </c:pt>
                <c:pt idx="1110">
                  <c:v>16337.242745097115</c:v>
                </c:pt>
                <c:pt idx="1111">
                  <c:v>-26959.045342447789</c:v>
                </c:pt>
                <c:pt idx="1112">
                  <c:v>4050.3731074657335</c:v>
                </c:pt>
                <c:pt idx="1113">
                  <c:v>-35531.844327772793</c:v>
                </c:pt>
                <c:pt idx="1114">
                  <c:v>-32258.618948081799</c:v>
                </c:pt>
                <c:pt idx="1115">
                  <c:v>-46551.296057524596</c:v>
                </c:pt>
                <c:pt idx="1116">
                  <c:v>-19450.891510974208</c:v>
                </c:pt>
                <c:pt idx="1117">
                  <c:v>-28921.511344536499</c:v>
                </c:pt>
                <c:pt idx="1118">
                  <c:v>3585.7330908351578</c:v>
                </c:pt>
                <c:pt idx="1119">
                  <c:v>-52924.459073321836</c:v>
                </c:pt>
                <c:pt idx="1120">
                  <c:v>-178767.93224428315</c:v>
                </c:pt>
                <c:pt idx="1121">
                  <c:v>4700.1436997815035</c:v>
                </c:pt>
                <c:pt idx="1122">
                  <c:v>-97682.236201984924</c:v>
                </c:pt>
                <c:pt idx="1123">
                  <c:v>-61593.482604688732</c:v>
                </c:pt>
                <c:pt idx="1124">
                  <c:v>-25298.203057119332</c:v>
                </c:pt>
                <c:pt idx="1125">
                  <c:v>-20027.253246880427</c:v>
                </c:pt>
                <c:pt idx="1126">
                  <c:v>41500.412013754452</c:v>
                </c:pt>
                <c:pt idx="1127">
                  <c:v>52111.579998492904</c:v>
                </c:pt>
                <c:pt idx="1128">
                  <c:v>-35351.228774851625</c:v>
                </c:pt>
                <c:pt idx="1129">
                  <c:v>-12057.653169059253</c:v>
                </c:pt>
                <c:pt idx="1130">
                  <c:v>-7565.0268414558959</c:v>
                </c:pt>
                <c:pt idx="1131">
                  <c:v>-26396.244439343805</c:v>
                </c:pt>
                <c:pt idx="1132">
                  <c:v>81579.346417237073</c:v>
                </c:pt>
                <c:pt idx="1133">
                  <c:v>-26793.581427109282</c:v>
                </c:pt>
                <c:pt idx="1134">
                  <c:v>-81287.178070012713</c:v>
                </c:pt>
                <c:pt idx="1135">
                  <c:v>-43177.735438655945</c:v>
                </c:pt>
                <c:pt idx="1136">
                  <c:v>-11407.236825708911</c:v>
                </c:pt>
                <c:pt idx="1137">
                  <c:v>-26641.982442526845</c:v>
                </c:pt>
                <c:pt idx="1138">
                  <c:v>-44387.338222196704</c:v>
                </c:pt>
                <c:pt idx="1139">
                  <c:v>-28111.559288006363</c:v>
                </c:pt>
                <c:pt idx="1140">
                  <c:v>-47795.461133438337</c:v>
                </c:pt>
                <c:pt idx="1141">
                  <c:v>15678.973035364586</c:v>
                </c:pt>
                <c:pt idx="1142">
                  <c:v>-38494.697998023126</c:v>
                </c:pt>
                <c:pt idx="1143">
                  <c:v>-46268.655846929614</c:v>
                </c:pt>
                <c:pt idx="1144">
                  <c:v>-27954.314222848101</c:v>
                </c:pt>
                <c:pt idx="1145">
                  <c:v>-64888.72110901546</c:v>
                </c:pt>
                <c:pt idx="1146">
                  <c:v>140342.98996954988</c:v>
                </c:pt>
                <c:pt idx="1147">
                  <c:v>116139.6002400716</c:v>
                </c:pt>
                <c:pt idx="1148">
                  <c:v>-21407.181867167295</c:v>
                </c:pt>
                <c:pt idx="1149">
                  <c:v>-26640.019697896554</c:v>
                </c:pt>
                <c:pt idx="1150">
                  <c:v>-22012.063020098925</c:v>
                </c:pt>
                <c:pt idx="1151">
                  <c:v>-81211.403447023215</c:v>
                </c:pt>
                <c:pt idx="1152">
                  <c:v>53986.098708847559</c:v>
                </c:pt>
                <c:pt idx="1153">
                  <c:v>34005.742003873194</c:v>
                </c:pt>
                <c:pt idx="1154">
                  <c:v>-91143.639863166522</c:v>
                </c:pt>
                <c:pt idx="1155">
                  <c:v>-54238.424869096198</c:v>
                </c:pt>
                <c:pt idx="1156">
                  <c:v>50742.060806575115</c:v>
                </c:pt>
                <c:pt idx="1157">
                  <c:v>14710.194163089938</c:v>
                </c:pt>
                <c:pt idx="1158">
                  <c:v>-45802.01090179832</c:v>
                </c:pt>
                <c:pt idx="1159">
                  <c:v>82290.00273423153</c:v>
                </c:pt>
                <c:pt idx="1160">
                  <c:v>-44967.382551521296</c:v>
                </c:pt>
                <c:pt idx="1161">
                  <c:v>-4963.8039712267637</c:v>
                </c:pt>
                <c:pt idx="1162">
                  <c:v>-42714.814656440169</c:v>
                </c:pt>
                <c:pt idx="1163">
                  <c:v>26120.949345654779</c:v>
                </c:pt>
                <c:pt idx="1164">
                  <c:v>-25351.52517825042</c:v>
                </c:pt>
                <c:pt idx="1165">
                  <c:v>-9946.0638475485612</c:v>
                </c:pt>
                <c:pt idx="1166">
                  <c:v>-131811.3586277166</c:v>
                </c:pt>
                <c:pt idx="1167">
                  <c:v>25385.073772422038</c:v>
                </c:pt>
                <c:pt idx="1168">
                  <c:v>-36311.223147896351</c:v>
                </c:pt>
                <c:pt idx="1169">
                  <c:v>-39973.429586748418</c:v>
                </c:pt>
                <c:pt idx="1170">
                  <c:v>10939.621827579802</c:v>
                </c:pt>
                <c:pt idx="1171">
                  <c:v>27635.249733625154</c:v>
                </c:pt>
                <c:pt idx="1172">
                  <c:v>36396.820887342241</c:v>
                </c:pt>
                <c:pt idx="1173">
                  <c:v>-76637.365554597927</c:v>
                </c:pt>
                <c:pt idx="1174">
                  <c:v>-22385.530195612577</c:v>
                </c:pt>
                <c:pt idx="1175">
                  <c:v>24918.888445592893</c:v>
                </c:pt>
                <c:pt idx="1176">
                  <c:v>6511.1432442142395</c:v>
                </c:pt>
                <c:pt idx="1177">
                  <c:v>38999.718974414223</c:v>
                </c:pt>
                <c:pt idx="1178">
                  <c:v>-17989.918624876009</c:v>
                </c:pt>
                <c:pt idx="1179">
                  <c:v>24219.934339898253</c:v>
                </c:pt>
                <c:pt idx="1180">
                  <c:v>-73715.692706642498</c:v>
                </c:pt>
                <c:pt idx="1181">
                  <c:v>-70369.599719375954</c:v>
                </c:pt>
                <c:pt idx="1182">
                  <c:v>-6330.5906610267702</c:v>
                </c:pt>
                <c:pt idx="1183">
                  <c:v>-45701.388790810655</c:v>
                </c:pt>
                <c:pt idx="1184">
                  <c:v>-28239.456305733998</c:v>
                </c:pt>
                <c:pt idx="1185">
                  <c:v>-22740.989530055376</c:v>
                </c:pt>
                <c:pt idx="1186">
                  <c:v>-35002.18552870804</c:v>
                </c:pt>
                <c:pt idx="1187">
                  <c:v>-82265.193376696261</c:v>
                </c:pt>
                <c:pt idx="1188">
                  <c:v>-71316.020646936609</c:v>
                </c:pt>
                <c:pt idx="1189">
                  <c:v>-18729.444620753115</c:v>
                </c:pt>
                <c:pt idx="1190">
                  <c:v>-9990.9262084261281</c:v>
                </c:pt>
                <c:pt idx="1191">
                  <c:v>141431.2479359096</c:v>
                </c:pt>
                <c:pt idx="1192">
                  <c:v>28759.101872981875</c:v>
                </c:pt>
                <c:pt idx="1193">
                  <c:v>-68087.114618200954</c:v>
                </c:pt>
                <c:pt idx="1194">
                  <c:v>22236.842055087269</c:v>
                </c:pt>
                <c:pt idx="1195">
                  <c:v>81639.577539962338</c:v>
                </c:pt>
                <c:pt idx="1196">
                  <c:v>-41626.492597790319</c:v>
                </c:pt>
                <c:pt idx="1197">
                  <c:v>-44786.300427763257</c:v>
                </c:pt>
                <c:pt idx="1198">
                  <c:v>-59717.086823502206</c:v>
                </c:pt>
                <c:pt idx="1199">
                  <c:v>51213.602642569575</c:v>
                </c:pt>
                <c:pt idx="1200">
                  <c:v>-62095.862716849311</c:v>
                </c:pt>
                <c:pt idx="1201">
                  <c:v>-46483.456950165273</c:v>
                </c:pt>
                <c:pt idx="1202">
                  <c:v>-52060.462979826523</c:v>
                </c:pt>
                <c:pt idx="1203">
                  <c:v>34457.790023425943</c:v>
                </c:pt>
                <c:pt idx="1204">
                  <c:v>29209.434460435994</c:v>
                </c:pt>
                <c:pt idx="1205">
                  <c:v>-50112.403728867939</c:v>
                </c:pt>
                <c:pt idx="1206">
                  <c:v>-401.58604585772991</c:v>
                </c:pt>
                <c:pt idx="1207">
                  <c:v>3888.8174806521274</c:v>
                </c:pt>
                <c:pt idx="1208">
                  <c:v>-21410.639985074726</c:v>
                </c:pt>
                <c:pt idx="1209">
                  <c:v>19482.900198403055</c:v>
                </c:pt>
                <c:pt idx="1210">
                  <c:v>145542.99383884107</c:v>
                </c:pt>
                <c:pt idx="1211">
                  <c:v>-17371.562322182173</c:v>
                </c:pt>
                <c:pt idx="1212">
                  <c:v>-60777.580223175988</c:v>
                </c:pt>
                <c:pt idx="1213">
                  <c:v>-139851.95567191619</c:v>
                </c:pt>
                <c:pt idx="1214">
                  <c:v>15827.849156773649</c:v>
                </c:pt>
                <c:pt idx="1215">
                  <c:v>-41394.716549436474</c:v>
                </c:pt>
                <c:pt idx="1216">
                  <c:v>153149.31619260513</c:v>
                </c:pt>
                <c:pt idx="1217">
                  <c:v>93838.25197107991</c:v>
                </c:pt>
                <c:pt idx="1218">
                  <c:v>-41839.568572094344</c:v>
                </c:pt>
                <c:pt idx="1219">
                  <c:v>-54720.140319000289</c:v>
                </c:pt>
                <c:pt idx="1220">
                  <c:v>-3119.212320880375</c:v>
                </c:pt>
                <c:pt idx="1221">
                  <c:v>19891.971780580701</c:v>
                </c:pt>
                <c:pt idx="1222">
                  <c:v>43465.37766108496</c:v>
                </c:pt>
                <c:pt idx="1223">
                  <c:v>-19763.905853148986</c:v>
                </c:pt>
                <c:pt idx="1224">
                  <c:v>-72164.071024143836</c:v>
                </c:pt>
                <c:pt idx="1225">
                  <c:v>53235.171832291679</c:v>
                </c:pt>
                <c:pt idx="1226">
                  <c:v>28047.836103709356</c:v>
                </c:pt>
                <c:pt idx="1227">
                  <c:v>-96437.380991364334</c:v>
                </c:pt>
                <c:pt idx="1228">
                  <c:v>-18521.829016193456</c:v>
                </c:pt>
                <c:pt idx="1229">
                  <c:v>80406.55007282013</c:v>
                </c:pt>
                <c:pt idx="1230">
                  <c:v>-37441.846906296734</c:v>
                </c:pt>
                <c:pt idx="1231">
                  <c:v>71633.703055980615</c:v>
                </c:pt>
                <c:pt idx="1232">
                  <c:v>226174.4177618121</c:v>
                </c:pt>
                <c:pt idx="1233">
                  <c:v>-81509.22517237172</c:v>
                </c:pt>
                <c:pt idx="1234">
                  <c:v>-36408.33961781222</c:v>
                </c:pt>
                <c:pt idx="1235">
                  <c:v>-24747.297045891231</c:v>
                </c:pt>
                <c:pt idx="1236">
                  <c:v>-27397.254348552087</c:v>
                </c:pt>
                <c:pt idx="1237">
                  <c:v>43987.955143004416</c:v>
                </c:pt>
                <c:pt idx="1238">
                  <c:v>-10472.014425219211</c:v>
                </c:pt>
                <c:pt idx="1239">
                  <c:v>-15949.710658068099</c:v>
                </c:pt>
                <c:pt idx="1240">
                  <c:v>-51890.329631713685</c:v>
                </c:pt>
                <c:pt idx="1241">
                  <c:v>13462.072824233881</c:v>
                </c:pt>
                <c:pt idx="1242">
                  <c:v>-65403.787043123826</c:v>
                </c:pt>
                <c:pt idx="1243">
                  <c:v>16471.729690601875</c:v>
                </c:pt>
                <c:pt idx="1244">
                  <c:v>26116.484553975577</c:v>
                </c:pt>
                <c:pt idx="1245">
                  <c:v>-5109.9058015483388</c:v>
                </c:pt>
                <c:pt idx="1246">
                  <c:v>-82699.840690190264</c:v>
                </c:pt>
                <c:pt idx="1247">
                  <c:v>-118020.91600588948</c:v>
                </c:pt>
                <c:pt idx="1248">
                  <c:v>-14532.211949493212</c:v>
                </c:pt>
                <c:pt idx="1249">
                  <c:v>50551.787667828321</c:v>
                </c:pt>
                <c:pt idx="1250">
                  <c:v>-43155.961292954686</c:v>
                </c:pt>
                <c:pt idx="1251">
                  <c:v>9277.6646242540155</c:v>
                </c:pt>
                <c:pt idx="1252">
                  <c:v>-80.9102862070431</c:v>
                </c:pt>
                <c:pt idx="1253">
                  <c:v>-17927.9492839624</c:v>
                </c:pt>
                <c:pt idx="1254">
                  <c:v>-30012.834236847586</c:v>
                </c:pt>
                <c:pt idx="1255">
                  <c:v>31086.349034941857</c:v>
                </c:pt>
                <c:pt idx="1256">
                  <c:v>-65254.879003616545</c:v>
                </c:pt>
                <c:pt idx="1257">
                  <c:v>85920.470336493396</c:v>
                </c:pt>
                <c:pt idx="1258">
                  <c:v>-14700.812674083427</c:v>
                </c:pt>
                <c:pt idx="1259">
                  <c:v>-15512.070553203346</c:v>
                </c:pt>
                <c:pt idx="1260">
                  <c:v>-22939.799539264932</c:v>
                </c:pt>
                <c:pt idx="1261">
                  <c:v>-29873.309538051952</c:v>
                </c:pt>
                <c:pt idx="1262">
                  <c:v>-34507.724916888517</c:v>
                </c:pt>
                <c:pt idx="1263">
                  <c:v>21273.474368499534</c:v>
                </c:pt>
                <c:pt idx="1264">
                  <c:v>-31951.760126423847</c:v>
                </c:pt>
                <c:pt idx="1265">
                  <c:v>-75380.370775005256</c:v>
                </c:pt>
                <c:pt idx="1266">
                  <c:v>-107624.07217500723</c:v>
                </c:pt>
                <c:pt idx="1267">
                  <c:v>15124.359840084973</c:v>
                </c:pt>
                <c:pt idx="1268">
                  <c:v>-42001.575138616696</c:v>
                </c:pt>
                <c:pt idx="1269">
                  <c:v>5890.876313971763</c:v>
                </c:pt>
                <c:pt idx="1270">
                  <c:v>284271.95450097031</c:v>
                </c:pt>
                <c:pt idx="1271">
                  <c:v>-88814.009181982721</c:v>
                </c:pt>
                <c:pt idx="1272">
                  <c:v>15817.744235173916</c:v>
                </c:pt>
                <c:pt idx="1273">
                  <c:v>-116462.70798709549</c:v>
                </c:pt>
                <c:pt idx="1274">
                  <c:v>28090.355209295434</c:v>
                </c:pt>
                <c:pt idx="1275">
                  <c:v>130307.93931885791</c:v>
                </c:pt>
                <c:pt idx="1276">
                  <c:v>74424.717743953923</c:v>
                </c:pt>
                <c:pt idx="1277">
                  <c:v>-46054.115322406316</c:v>
                </c:pt>
                <c:pt idx="1278">
                  <c:v>-22154.406854124943</c:v>
                </c:pt>
                <c:pt idx="1279">
                  <c:v>-4137.1080344588263</c:v>
                </c:pt>
                <c:pt idx="1280">
                  <c:v>-31978.163532390783</c:v>
                </c:pt>
                <c:pt idx="1281">
                  <c:v>39616.691013976582</c:v>
                </c:pt>
                <c:pt idx="1282">
                  <c:v>-20211.857751013275</c:v>
                </c:pt>
                <c:pt idx="1283">
                  <c:v>-33419.797697500035</c:v>
                </c:pt>
                <c:pt idx="1284">
                  <c:v>-48865.468935554207</c:v>
                </c:pt>
                <c:pt idx="1285">
                  <c:v>-63799.941825303424</c:v>
                </c:pt>
                <c:pt idx="1286">
                  <c:v>-67201.643105071329</c:v>
                </c:pt>
                <c:pt idx="1287">
                  <c:v>93529.598505696398</c:v>
                </c:pt>
                <c:pt idx="1288">
                  <c:v>-9680.3050417635823</c:v>
                </c:pt>
                <c:pt idx="1289">
                  <c:v>-44106.53318940074</c:v>
                </c:pt>
                <c:pt idx="1290">
                  <c:v>-74602.903856539691</c:v>
                </c:pt>
                <c:pt idx="1291">
                  <c:v>162522.81686143513</c:v>
                </c:pt>
                <c:pt idx="1292">
                  <c:v>-7035.3876886279322</c:v>
                </c:pt>
                <c:pt idx="1293">
                  <c:v>-32927.646896490769</c:v>
                </c:pt>
                <c:pt idx="1294">
                  <c:v>-69129.958475234715</c:v>
                </c:pt>
                <c:pt idx="1295">
                  <c:v>-12376.416234290926</c:v>
                </c:pt>
                <c:pt idx="1296">
                  <c:v>11626.421392706165</c:v>
                </c:pt>
                <c:pt idx="1297">
                  <c:v>24792.069567403967</c:v>
                </c:pt>
                <c:pt idx="1298">
                  <c:v>6462.7639567918595</c:v>
                </c:pt>
                <c:pt idx="1299">
                  <c:v>-21790.838278015435</c:v>
                </c:pt>
                <c:pt idx="1300">
                  <c:v>-7493.1323859689001</c:v>
                </c:pt>
                <c:pt idx="1301">
                  <c:v>-5930.4896234630869</c:v>
                </c:pt>
                <c:pt idx="1302">
                  <c:v>-18332.88123610898</c:v>
                </c:pt>
                <c:pt idx="1303">
                  <c:v>-105877.84941131237</c:v>
                </c:pt>
                <c:pt idx="1304">
                  <c:v>-18984.195681832731</c:v>
                </c:pt>
                <c:pt idx="1305">
                  <c:v>63432.548167039204</c:v>
                </c:pt>
                <c:pt idx="1306">
                  <c:v>-13414.431099651963</c:v>
                </c:pt>
                <c:pt idx="1307">
                  <c:v>-23245.398646079149</c:v>
                </c:pt>
                <c:pt idx="1308">
                  <c:v>6015.8093768784311</c:v>
                </c:pt>
                <c:pt idx="1309">
                  <c:v>-33844.843569538731</c:v>
                </c:pt>
                <c:pt idx="1310">
                  <c:v>76483.437628644897</c:v>
                </c:pt>
                <c:pt idx="1311">
                  <c:v>79579.398932348544</c:v>
                </c:pt>
                <c:pt idx="1312">
                  <c:v>7555.5465653302381</c:v>
                </c:pt>
                <c:pt idx="1313">
                  <c:v>47083.47761892213</c:v>
                </c:pt>
                <c:pt idx="1314">
                  <c:v>7112.2212575596641</c:v>
                </c:pt>
                <c:pt idx="1315">
                  <c:v>-31595.57927637035</c:v>
                </c:pt>
                <c:pt idx="1316">
                  <c:v>-41555.395252513466</c:v>
                </c:pt>
                <c:pt idx="1317">
                  <c:v>3389.9364559384994</c:v>
                </c:pt>
                <c:pt idx="1318">
                  <c:v>41679.110075241944</c:v>
                </c:pt>
                <c:pt idx="1319">
                  <c:v>733.16220586327836</c:v>
                </c:pt>
                <c:pt idx="1320">
                  <c:v>-41004.73201377294</c:v>
                </c:pt>
                <c:pt idx="1321">
                  <c:v>60549.256410660048</c:v>
                </c:pt>
                <c:pt idx="1322">
                  <c:v>-46082.909350291826</c:v>
                </c:pt>
                <c:pt idx="1323">
                  <c:v>28507.802796165401</c:v>
                </c:pt>
                <c:pt idx="1324">
                  <c:v>82185.451411113492</c:v>
                </c:pt>
                <c:pt idx="1325">
                  <c:v>-28350.526429966296</c:v>
                </c:pt>
                <c:pt idx="1326">
                  <c:v>-26457.370757734228</c:v>
                </c:pt>
                <c:pt idx="1327">
                  <c:v>55188.118365394766</c:v>
                </c:pt>
                <c:pt idx="1328">
                  <c:v>-25694.2660797477</c:v>
                </c:pt>
                <c:pt idx="1329">
                  <c:v>-1230.8037301816803</c:v>
                </c:pt>
                <c:pt idx="1330">
                  <c:v>-12949.837189100479</c:v>
                </c:pt>
                <c:pt idx="1331">
                  <c:v>-18529.135237823531</c:v>
                </c:pt>
                <c:pt idx="1332">
                  <c:v>-15822.279631412821</c:v>
                </c:pt>
                <c:pt idx="1333">
                  <c:v>-22706.236754848214</c:v>
                </c:pt>
                <c:pt idx="1334">
                  <c:v>175176.29469210372</c:v>
                </c:pt>
                <c:pt idx="1335">
                  <c:v>-61709.580463342805</c:v>
                </c:pt>
                <c:pt idx="1336">
                  <c:v>842.66891935714375</c:v>
                </c:pt>
                <c:pt idx="1337">
                  <c:v>-29957.440038274333</c:v>
                </c:pt>
                <c:pt idx="1338">
                  <c:v>-105.86745238170261</c:v>
                </c:pt>
                <c:pt idx="1339">
                  <c:v>50994.358151716209</c:v>
                </c:pt>
                <c:pt idx="1340">
                  <c:v>16338.273707334098</c:v>
                </c:pt>
                <c:pt idx="1341">
                  <c:v>-79798.123027647584</c:v>
                </c:pt>
                <c:pt idx="1342">
                  <c:v>60392.306998607004</c:v>
                </c:pt>
                <c:pt idx="1343">
                  <c:v>-68504.308745436079</c:v>
                </c:pt>
                <c:pt idx="1344">
                  <c:v>-83136.633799506584</c:v>
                </c:pt>
                <c:pt idx="1345">
                  <c:v>-25948.481478997506</c:v>
                </c:pt>
                <c:pt idx="1346">
                  <c:v>85902.694349070429</c:v>
                </c:pt>
                <c:pt idx="1347">
                  <c:v>-54310.327500439831</c:v>
                </c:pt>
                <c:pt idx="1348">
                  <c:v>-73844.240418352943</c:v>
                </c:pt>
                <c:pt idx="1349">
                  <c:v>-47101.291850393871</c:v>
                </c:pt>
                <c:pt idx="1350">
                  <c:v>-32439.881946598471</c:v>
                </c:pt>
                <c:pt idx="1351">
                  <c:v>211806.4535488078</c:v>
                </c:pt>
                <c:pt idx="1352">
                  <c:v>-32328.823170659336</c:v>
                </c:pt>
                <c:pt idx="1353">
                  <c:v>-30150.599774304486</c:v>
                </c:pt>
                <c:pt idx="1354">
                  <c:v>-77752.796777356882</c:v>
                </c:pt>
                <c:pt idx="1355">
                  <c:v>-43567.300308453356</c:v>
                </c:pt>
                <c:pt idx="1356">
                  <c:v>-51009.302063094539</c:v>
                </c:pt>
                <c:pt idx="1357">
                  <c:v>6561.1790992488022</c:v>
                </c:pt>
                <c:pt idx="1358">
                  <c:v>879.02907743363176</c:v>
                </c:pt>
                <c:pt idx="1359">
                  <c:v>-21283.751130062738</c:v>
                </c:pt>
                <c:pt idx="1360">
                  <c:v>58294.123956445022</c:v>
                </c:pt>
                <c:pt idx="1361">
                  <c:v>6722.5674969128668</c:v>
                </c:pt>
                <c:pt idx="1362">
                  <c:v>169252.3297752809</c:v>
                </c:pt>
                <c:pt idx="1363">
                  <c:v>-12517.465893298737</c:v>
                </c:pt>
                <c:pt idx="1364">
                  <c:v>-7596.2584217651165</c:v>
                </c:pt>
                <c:pt idx="1365">
                  <c:v>-69167.990759104927</c:v>
                </c:pt>
                <c:pt idx="1366">
                  <c:v>-82508.662772909447</c:v>
                </c:pt>
                <c:pt idx="1367">
                  <c:v>25123.40053589904</c:v>
                </c:pt>
                <c:pt idx="1368">
                  <c:v>-13743.702162312024</c:v>
                </c:pt>
                <c:pt idx="1369">
                  <c:v>-99191.533595591056</c:v>
                </c:pt>
                <c:pt idx="1370">
                  <c:v>-42487.591476874542</c:v>
                </c:pt>
                <c:pt idx="1371">
                  <c:v>19604.037938392605</c:v>
                </c:pt>
                <c:pt idx="1372">
                  <c:v>-49631.602421802701</c:v>
                </c:pt>
                <c:pt idx="1373">
                  <c:v>16251.082299571601</c:v>
                </c:pt>
                <c:pt idx="1374">
                  <c:v>-131.07398574461695</c:v>
                </c:pt>
                <c:pt idx="1375">
                  <c:v>-67407.338233494433</c:v>
                </c:pt>
                <c:pt idx="1376">
                  <c:v>-42754.946088794299</c:v>
                </c:pt>
                <c:pt idx="1377">
                  <c:v>-31377.248228222015</c:v>
                </c:pt>
                <c:pt idx="1378">
                  <c:v>-87890.469875674025</c:v>
                </c:pt>
                <c:pt idx="1379">
                  <c:v>41839.656671399425</c:v>
                </c:pt>
                <c:pt idx="1380">
                  <c:v>16149.925815907365</c:v>
                </c:pt>
                <c:pt idx="1381">
                  <c:v>-23776.73213939069</c:v>
                </c:pt>
                <c:pt idx="1382">
                  <c:v>35204.329180412344</c:v>
                </c:pt>
                <c:pt idx="1383">
                  <c:v>40104.97915619408</c:v>
                </c:pt>
                <c:pt idx="1384">
                  <c:v>-9933.6035605841898</c:v>
                </c:pt>
                <c:pt idx="1385">
                  <c:v>-82496.479334814445</c:v>
                </c:pt>
                <c:pt idx="1386">
                  <c:v>-66788.246034569282</c:v>
                </c:pt>
                <c:pt idx="1387">
                  <c:v>-11118.780811774399</c:v>
                </c:pt>
                <c:pt idx="1388">
                  <c:v>-21284.011122449854</c:v>
                </c:pt>
                <c:pt idx="1389">
                  <c:v>74833.876345238299</c:v>
                </c:pt>
                <c:pt idx="1390">
                  <c:v>-34453.899900873221</c:v>
                </c:pt>
                <c:pt idx="1391">
                  <c:v>-51024.669577898108</c:v>
                </c:pt>
                <c:pt idx="1392">
                  <c:v>-73162.476012992876</c:v>
                </c:pt>
                <c:pt idx="1393">
                  <c:v>-52465.514905859716</c:v>
                </c:pt>
                <c:pt idx="1394">
                  <c:v>-106008.28151311679</c:v>
                </c:pt>
                <c:pt idx="1395">
                  <c:v>-23028.405646885163</c:v>
                </c:pt>
                <c:pt idx="1396">
                  <c:v>119570.80122096377</c:v>
                </c:pt>
                <c:pt idx="1397">
                  <c:v>13647.64331353805</c:v>
                </c:pt>
                <c:pt idx="1398">
                  <c:v>-30070.834736519202</c:v>
                </c:pt>
                <c:pt idx="1399">
                  <c:v>-38614.357656678651</c:v>
                </c:pt>
                <c:pt idx="1400">
                  <c:v>-9894.6427180536557</c:v>
                </c:pt>
                <c:pt idx="1401">
                  <c:v>-70444.405254101701</c:v>
                </c:pt>
                <c:pt idx="1402">
                  <c:v>-20562.050755893346</c:v>
                </c:pt>
                <c:pt idx="1403">
                  <c:v>-49984.57001395832</c:v>
                </c:pt>
                <c:pt idx="1404">
                  <c:v>-46785.253339521849</c:v>
                </c:pt>
                <c:pt idx="1405">
                  <c:v>-135172.97928219588</c:v>
                </c:pt>
                <c:pt idx="1406">
                  <c:v>-101598.23209547531</c:v>
                </c:pt>
                <c:pt idx="1407">
                  <c:v>-42977.415044797875</c:v>
                </c:pt>
                <c:pt idx="1408">
                  <c:v>32806.660432058445</c:v>
                </c:pt>
                <c:pt idx="1409">
                  <c:v>-24283.392262783949</c:v>
                </c:pt>
                <c:pt idx="1410">
                  <c:v>10674.736566850799</c:v>
                </c:pt>
                <c:pt idx="1411">
                  <c:v>-7943.8341788907128</c:v>
                </c:pt>
                <c:pt idx="1412">
                  <c:v>66675.61160080391</c:v>
                </c:pt>
                <c:pt idx="1413">
                  <c:v>68439.496212276776</c:v>
                </c:pt>
                <c:pt idx="1414">
                  <c:v>-64240.243387836614</c:v>
                </c:pt>
                <c:pt idx="1415">
                  <c:v>189516.05624381918</c:v>
                </c:pt>
                <c:pt idx="1416">
                  <c:v>30176.431958067056</c:v>
                </c:pt>
                <c:pt idx="1417">
                  <c:v>-71603.693181680806</c:v>
                </c:pt>
                <c:pt idx="1418">
                  <c:v>-28675.897252458526</c:v>
                </c:pt>
                <c:pt idx="1419">
                  <c:v>-97661.705297296401</c:v>
                </c:pt>
                <c:pt idx="1420">
                  <c:v>-17079.799272968783</c:v>
                </c:pt>
                <c:pt idx="1421">
                  <c:v>8478.0815529314859</c:v>
                </c:pt>
                <c:pt idx="1422">
                  <c:v>54936.361817414465</c:v>
                </c:pt>
                <c:pt idx="1423">
                  <c:v>-50065.059372336342</c:v>
                </c:pt>
                <c:pt idx="1424">
                  <c:v>31613.546751763177</c:v>
                </c:pt>
                <c:pt idx="1425">
                  <c:v>33892.181287545711</c:v>
                </c:pt>
                <c:pt idx="1426">
                  <c:v>-741.04437072219298</c:v>
                </c:pt>
                <c:pt idx="1427">
                  <c:v>-4181.6018746073605</c:v>
                </c:pt>
                <c:pt idx="1428">
                  <c:v>59778.689919251599</c:v>
                </c:pt>
                <c:pt idx="1429">
                  <c:v>-3112.1581220869848</c:v>
                </c:pt>
                <c:pt idx="1430">
                  <c:v>11596.966890427924</c:v>
                </c:pt>
                <c:pt idx="1431">
                  <c:v>-36558.353820818302</c:v>
                </c:pt>
                <c:pt idx="1432">
                  <c:v>35412.411520427086</c:v>
                </c:pt>
                <c:pt idx="1433">
                  <c:v>37803.659832885896</c:v>
                </c:pt>
                <c:pt idx="1434">
                  <c:v>-6643.6532862026361</c:v>
                </c:pt>
                <c:pt idx="1435">
                  <c:v>-70246.353816679155</c:v>
                </c:pt>
                <c:pt idx="1436">
                  <c:v>-44030.973950770625</c:v>
                </c:pt>
                <c:pt idx="1437">
                  <c:v>19309.256997367425</c:v>
                </c:pt>
                <c:pt idx="1438">
                  <c:v>-15378.196529971901</c:v>
                </c:pt>
                <c:pt idx="1439">
                  <c:v>-8858.0480970407953</c:v>
                </c:pt>
                <c:pt idx="1440">
                  <c:v>-16127.677573683497</c:v>
                </c:pt>
                <c:pt idx="1441">
                  <c:v>-30886.962533112674</c:v>
                </c:pt>
                <c:pt idx="1442">
                  <c:v>175774.02350185043</c:v>
                </c:pt>
                <c:pt idx="1443">
                  <c:v>93302.034926130786</c:v>
                </c:pt>
                <c:pt idx="1444">
                  <c:v>-44187.444372646802</c:v>
                </c:pt>
                <c:pt idx="1445">
                  <c:v>-19724.232439795887</c:v>
                </c:pt>
                <c:pt idx="1446">
                  <c:v>-14975.657943013968</c:v>
                </c:pt>
                <c:pt idx="1447">
                  <c:v>55076.459477072291</c:v>
                </c:pt>
                <c:pt idx="1448">
                  <c:v>-12178.697249623074</c:v>
                </c:pt>
                <c:pt idx="1449">
                  <c:v>178961.55619532053</c:v>
                </c:pt>
                <c:pt idx="1450">
                  <c:v>-22095.398559421767</c:v>
                </c:pt>
                <c:pt idx="1451">
                  <c:v>19614.049158808339</c:v>
                </c:pt>
                <c:pt idx="1452">
                  <c:v>82022.491823448509</c:v>
                </c:pt>
                <c:pt idx="1453">
                  <c:v>-36846.866532971442</c:v>
                </c:pt>
                <c:pt idx="1454">
                  <c:v>68689.52390618858</c:v>
                </c:pt>
                <c:pt idx="1455">
                  <c:v>-9285.6295169654186</c:v>
                </c:pt>
                <c:pt idx="1456">
                  <c:v>87361.132454843086</c:v>
                </c:pt>
                <c:pt idx="1457">
                  <c:v>-10337.506418320467</c:v>
                </c:pt>
                <c:pt idx="1458">
                  <c:v>-230597.20271964383</c:v>
                </c:pt>
                <c:pt idx="1459">
                  <c:v>18411.500072499271</c:v>
                </c:pt>
                <c:pt idx="1460">
                  <c:v>17605.329587746026</c:v>
                </c:pt>
                <c:pt idx="1461">
                  <c:v>73580.893088248442</c:v>
                </c:pt>
                <c:pt idx="1462">
                  <c:v>-69773.394138634962</c:v>
                </c:pt>
                <c:pt idx="1463">
                  <c:v>-32807.888939903525</c:v>
                </c:pt>
                <c:pt idx="1464">
                  <c:v>70355.568213461433</c:v>
                </c:pt>
                <c:pt idx="1465">
                  <c:v>-79412.605226288317</c:v>
                </c:pt>
                <c:pt idx="1466">
                  <c:v>5090.2098247916801</c:v>
                </c:pt>
                <c:pt idx="1467">
                  <c:v>-30688.845374395431</c:v>
                </c:pt>
                <c:pt idx="1468">
                  <c:v>-69246.30445157332</c:v>
                </c:pt>
                <c:pt idx="1469">
                  <c:v>33760.34280437167</c:v>
                </c:pt>
                <c:pt idx="1470">
                  <c:v>-26784.664084672288</c:v>
                </c:pt>
                <c:pt idx="1471">
                  <c:v>-88192.993193155446</c:v>
                </c:pt>
                <c:pt idx="1472">
                  <c:v>-54770.928578001854</c:v>
                </c:pt>
                <c:pt idx="1473">
                  <c:v>182826.77148280258</c:v>
                </c:pt>
                <c:pt idx="1474">
                  <c:v>-11690.264828067971</c:v>
                </c:pt>
                <c:pt idx="1475">
                  <c:v>74941.121003423294</c:v>
                </c:pt>
                <c:pt idx="1476">
                  <c:v>-38777.720122652041</c:v>
                </c:pt>
                <c:pt idx="1477">
                  <c:v>168718.81658318778</c:v>
                </c:pt>
                <c:pt idx="1478">
                  <c:v>36149.365730287798</c:v>
                </c:pt>
                <c:pt idx="1479">
                  <c:v>-28208.801644478634</c:v>
                </c:pt>
                <c:pt idx="1480">
                  <c:v>80315.177695714723</c:v>
                </c:pt>
                <c:pt idx="1481">
                  <c:v>79622.774285408785</c:v>
                </c:pt>
                <c:pt idx="1482">
                  <c:v>78181.649682730786</c:v>
                </c:pt>
                <c:pt idx="1483">
                  <c:v>16363.136382745899</c:v>
                </c:pt>
                <c:pt idx="1484">
                  <c:v>-39947.891101562418</c:v>
                </c:pt>
                <c:pt idx="1485">
                  <c:v>15844.046031169768</c:v>
                </c:pt>
                <c:pt idx="1486">
                  <c:v>68344.764721587067</c:v>
                </c:pt>
                <c:pt idx="1487">
                  <c:v>-28094.97182819841</c:v>
                </c:pt>
                <c:pt idx="1488">
                  <c:v>-9404.7565525410464</c:v>
                </c:pt>
                <c:pt idx="1489">
                  <c:v>-9281.4378663513926</c:v>
                </c:pt>
                <c:pt idx="1490">
                  <c:v>-55719.712786954478</c:v>
                </c:pt>
                <c:pt idx="1491">
                  <c:v>-15714.06566199637</c:v>
                </c:pt>
                <c:pt idx="1492">
                  <c:v>-66728.381274526706</c:v>
                </c:pt>
                <c:pt idx="1493">
                  <c:v>14304.326461281395</c:v>
                </c:pt>
                <c:pt idx="1494">
                  <c:v>44128.825072510423</c:v>
                </c:pt>
                <c:pt idx="1495">
                  <c:v>62158.253058986156</c:v>
                </c:pt>
                <c:pt idx="1496">
                  <c:v>-19612.375595863035</c:v>
                </c:pt>
                <c:pt idx="1497">
                  <c:v>-31186.441079651937</c:v>
                </c:pt>
                <c:pt idx="1498">
                  <c:v>73210.762874199892</c:v>
                </c:pt>
                <c:pt idx="1499">
                  <c:v>20576.458561517065</c:v>
                </c:pt>
                <c:pt idx="1500">
                  <c:v>17440.620315917884</c:v>
                </c:pt>
                <c:pt idx="1501">
                  <c:v>-88479.728429642273</c:v>
                </c:pt>
                <c:pt idx="1502">
                  <c:v>243842.18191699457</c:v>
                </c:pt>
                <c:pt idx="1503">
                  <c:v>-46868.745273694309</c:v>
                </c:pt>
                <c:pt idx="1504">
                  <c:v>27620.251560389501</c:v>
                </c:pt>
                <c:pt idx="1505">
                  <c:v>-9170.7405985268415</c:v>
                </c:pt>
                <c:pt idx="1506">
                  <c:v>-40413.190113308461</c:v>
                </c:pt>
                <c:pt idx="1507">
                  <c:v>55069.752519291476</c:v>
                </c:pt>
                <c:pt idx="1508">
                  <c:v>55275.389670635748</c:v>
                </c:pt>
                <c:pt idx="1509">
                  <c:v>-44368.492658642237</c:v>
                </c:pt>
                <c:pt idx="1510">
                  <c:v>-18089.77204452068</c:v>
                </c:pt>
                <c:pt idx="1511">
                  <c:v>26676.465835112904</c:v>
                </c:pt>
                <c:pt idx="1512">
                  <c:v>-87258.500467572303</c:v>
                </c:pt>
                <c:pt idx="1513">
                  <c:v>15532.085272586497</c:v>
                </c:pt>
                <c:pt idx="1514">
                  <c:v>-28209.262817418319</c:v>
                </c:pt>
                <c:pt idx="1515">
                  <c:v>-23593.505282959901</c:v>
                </c:pt>
                <c:pt idx="1516">
                  <c:v>-8343.7587664915482</c:v>
                </c:pt>
                <c:pt idx="1517">
                  <c:v>-33821.752190303057</c:v>
                </c:pt>
                <c:pt idx="1518">
                  <c:v>-65586.584874904656</c:v>
                </c:pt>
                <c:pt idx="1519">
                  <c:v>-35600.430674228002</c:v>
                </c:pt>
                <c:pt idx="1520">
                  <c:v>-40814.889625942917</c:v>
                </c:pt>
                <c:pt idx="1521">
                  <c:v>-37048.763569957897</c:v>
                </c:pt>
                <c:pt idx="1522">
                  <c:v>-10553.930345284403</c:v>
                </c:pt>
                <c:pt idx="1523">
                  <c:v>-53923.559904165275</c:v>
                </c:pt>
                <c:pt idx="1524">
                  <c:v>9424.8010316726286</c:v>
                </c:pt>
                <c:pt idx="1525">
                  <c:v>-15139.320572137512</c:v>
                </c:pt>
                <c:pt idx="1526">
                  <c:v>-25833.179224370979</c:v>
                </c:pt>
                <c:pt idx="1527">
                  <c:v>18811.817084430601</c:v>
                </c:pt>
                <c:pt idx="1528">
                  <c:v>-47732.460553940618</c:v>
                </c:pt>
                <c:pt idx="1529">
                  <c:v>11686.228552885586</c:v>
                </c:pt>
                <c:pt idx="1530">
                  <c:v>87993.769633065385</c:v>
                </c:pt>
                <c:pt idx="1531">
                  <c:v>-38882.432708403096</c:v>
                </c:pt>
                <c:pt idx="1532">
                  <c:v>-17125.170613030088</c:v>
                </c:pt>
                <c:pt idx="1533">
                  <c:v>-48489.539691676706</c:v>
                </c:pt>
                <c:pt idx="1534">
                  <c:v>-83284.217016572191</c:v>
                </c:pt>
                <c:pt idx="1535">
                  <c:v>47025.335216829146</c:v>
                </c:pt>
                <c:pt idx="1536">
                  <c:v>-72396.695492333471</c:v>
                </c:pt>
                <c:pt idx="1537">
                  <c:v>-9991.3603681304376</c:v>
                </c:pt>
                <c:pt idx="1538">
                  <c:v>46756.249538189324</c:v>
                </c:pt>
                <c:pt idx="1539">
                  <c:v>7615.3629962836567</c:v>
                </c:pt>
                <c:pt idx="1540">
                  <c:v>-28558.446525910287</c:v>
                </c:pt>
                <c:pt idx="1541">
                  <c:v>-66175.172836786311</c:v>
                </c:pt>
                <c:pt idx="1542">
                  <c:v>257436.80961025954</c:v>
                </c:pt>
                <c:pt idx="1543">
                  <c:v>-66210.236147006974</c:v>
                </c:pt>
                <c:pt idx="1544">
                  <c:v>-12982.365861744212</c:v>
                </c:pt>
                <c:pt idx="1545">
                  <c:v>-45147.948658554</c:v>
                </c:pt>
                <c:pt idx="1546">
                  <c:v>-46888.752492346219</c:v>
                </c:pt>
                <c:pt idx="1547">
                  <c:v>-605.28776476719213</c:v>
                </c:pt>
                <c:pt idx="1548">
                  <c:v>-39281.707459925499</c:v>
                </c:pt>
                <c:pt idx="1549">
                  <c:v>-41683.025781927921</c:v>
                </c:pt>
                <c:pt idx="1550">
                  <c:v>-5405.4069102465583</c:v>
                </c:pt>
                <c:pt idx="1551">
                  <c:v>-44624.841552219557</c:v>
                </c:pt>
                <c:pt idx="1552">
                  <c:v>22692.432209849823</c:v>
                </c:pt>
                <c:pt idx="1553">
                  <c:v>-73413.897757792496</c:v>
                </c:pt>
                <c:pt idx="1554">
                  <c:v>-21347.750617861835</c:v>
                </c:pt>
                <c:pt idx="1555">
                  <c:v>76020.081579400721</c:v>
                </c:pt>
                <c:pt idx="1556">
                  <c:v>1837.4137368801457</c:v>
                </c:pt>
                <c:pt idx="1557">
                  <c:v>-34433.078636898194</c:v>
                </c:pt>
                <c:pt idx="1558">
                  <c:v>-40086.212936762808</c:v>
                </c:pt>
                <c:pt idx="1559">
                  <c:v>-4996.7163776890375</c:v>
                </c:pt>
                <c:pt idx="1560">
                  <c:v>27369.562094760593</c:v>
                </c:pt>
                <c:pt idx="1561">
                  <c:v>-13739.602455054584</c:v>
                </c:pt>
                <c:pt idx="1562">
                  <c:v>40980.020784344175</c:v>
                </c:pt>
                <c:pt idx="1563">
                  <c:v>39158.560779056774</c:v>
                </c:pt>
                <c:pt idx="1564">
                  <c:v>50572.027482555306</c:v>
                </c:pt>
                <c:pt idx="1565">
                  <c:v>48105.411783005547</c:v>
                </c:pt>
                <c:pt idx="1566">
                  <c:v>183851.04792539909</c:v>
                </c:pt>
                <c:pt idx="1567">
                  <c:v>-60331.476461662533</c:v>
                </c:pt>
                <c:pt idx="1568">
                  <c:v>-24730.425576400186</c:v>
                </c:pt>
                <c:pt idx="1569">
                  <c:v>-43026.942592273408</c:v>
                </c:pt>
                <c:pt idx="1570">
                  <c:v>-19419.286001302127</c:v>
                </c:pt>
                <c:pt idx="1571">
                  <c:v>-49149.222337036103</c:v>
                </c:pt>
                <c:pt idx="1572">
                  <c:v>105967.83591503859</c:v>
                </c:pt>
                <c:pt idx="1573">
                  <c:v>-45805.375882850611</c:v>
                </c:pt>
                <c:pt idx="1574">
                  <c:v>45027.82042472859</c:v>
                </c:pt>
                <c:pt idx="1575">
                  <c:v>-57412.085121690296</c:v>
                </c:pt>
                <c:pt idx="1576">
                  <c:v>-37787.409587132395</c:v>
                </c:pt>
                <c:pt idx="1577">
                  <c:v>35501.479771922808</c:v>
                </c:pt>
                <c:pt idx="1578">
                  <c:v>-90804.858758333634</c:v>
                </c:pt>
                <c:pt idx="1579">
                  <c:v>12935.171192142298</c:v>
                </c:pt>
                <c:pt idx="1580">
                  <c:v>-901.08854490175145</c:v>
                </c:pt>
                <c:pt idx="1581">
                  <c:v>-6404.1627922456828</c:v>
                </c:pt>
                <c:pt idx="1582">
                  <c:v>-86345.455260282906</c:v>
                </c:pt>
                <c:pt idx="1583">
                  <c:v>-8089.8884757645719</c:v>
                </c:pt>
                <c:pt idx="1584">
                  <c:v>-68139.628807188536</c:v>
                </c:pt>
                <c:pt idx="1585">
                  <c:v>-71563.228962944006</c:v>
                </c:pt>
                <c:pt idx="1586">
                  <c:v>-3077.2204795112484</c:v>
                </c:pt>
                <c:pt idx="1587">
                  <c:v>-39352.228290425526</c:v>
                </c:pt>
                <c:pt idx="1588">
                  <c:v>214961.88701194403</c:v>
                </c:pt>
                <c:pt idx="1589">
                  <c:v>22425.090187096095</c:v>
                </c:pt>
                <c:pt idx="1590">
                  <c:v>654.61774115610751</c:v>
                </c:pt>
                <c:pt idx="1591">
                  <c:v>-95646.356237940083</c:v>
                </c:pt>
                <c:pt idx="1592">
                  <c:v>-41409.555012053519</c:v>
                </c:pt>
                <c:pt idx="1593">
                  <c:v>-17007.853112571844</c:v>
                </c:pt>
                <c:pt idx="1594">
                  <c:v>-51706.608788863523</c:v>
                </c:pt>
                <c:pt idx="1595">
                  <c:v>-670.44525454362156</c:v>
                </c:pt>
                <c:pt idx="1596">
                  <c:v>12841.902778845659</c:v>
                </c:pt>
                <c:pt idx="1597">
                  <c:v>-9158.7416340055643</c:v>
                </c:pt>
                <c:pt idx="1598">
                  <c:v>-20731.463040239287</c:v>
                </c:pt>
                <c:pt idx="1599">
                  <c:v>51505.504339541054</c:v>
                </c:pt>
                <c:pt idx="1600">
                  <c:v>-82607.092381251801</c:v>
                </c:pt>
                <c:pt idx="1601">
                  <c:v>-30089.563594485982</c:v>
                </c:pt>
                <c:pt idx="1602">
                  <c:v>-85061.075667886122</c:v>
                </c:pt>
                <c:pt idx="1603">
                  <c:v>-82565.394958226476</c:v>
                </c:pt>
                <c:pt idx="1604">
                  <c:v>-44361.431091985607</c:v>
                </c:pt>
                <c:pt idx="1605">
                  <c:v>27182.298598661</c:v>
                </c:pt>
                <c:pt idx="1606">
                  <c:v>-57459.093341239379</c:v>
                </c:pt>
                <c:pt idx="1607">
                  <c:v>-2309.0957487537526</c:v>
                </c:pt>
                <c:pt idx="1608">
                  <c:v>-58886.463491365605</c:v>
                </c:pt>
                <c:pt idx="1609">
                  <c:v>-30681.02526479878</c:v>
                </c:pt>
                <c:pt idx="1610">
                  <c:v>71197.533211625065</c:v>
                </c:pt>
                <c:pt idx="1611">
                  <c:v>11262.933790987765</c:v>
                </c:pt>
                <c:pt idx="1612">
                  <c:v>91755.936536395748</c:v>
                </c:pt>
                <c:pt idx="1613">
                  <c:v>32176.221045520098</c:v>
                </c:pt>
                <c:pt idx="1614">
                  <c:v>7537.5757613882888</c:v>
                </c:pt>
                <c:pt idx="1615">
                  <c:v>-35518.842203005071</c:v>
                </c:pt>
                <c:pt idx="1616">
                  <c:v>-2535.2014499006327</c:v>
                </c:pt>
                <c:pt idx="1617">
                  <c:v>51332.931057230016</c:v>
                </c:pt>
                <c:pt idx="1618">
                  <c:v>157835.39563518041</c:v>
                </c:pt>
                <c:pt idx="1619">
                  <c:v>-43888.436099328537</c:v>
                </c:pt>
                <c:pt idx="1620">
                  <c:v>70790.551164678123</c:v>
                </c:pt>
                <c:pt idx="1621">
                  <c:v>110078.20882404369</c:v>
                </c:pt>
                <c:pt idx="1622">
                  <c:v>10944.115611792135</c:v>
                </c:pt>
                <c:pt idx="1623">
                  <c:v>66759.090227995795</c:v>
                </c:pt>
                <c:pt idx="1624">
                  <c:v>-45292.913278245309</c:v>
                </c:pt>
                <c:pt idx="1625">
                  <c:v>198494.47107534035</c:v>
                </c:pt>
                <c:pt idx="1626">
                  <c:v>-92683.311163640145</c:v>
                </c:pt>
                <c:pt idx="1627">
                  <c:v>-77186.352549418923</c:v>
                </c:pt>
                <c:pt idx="1628">
                  <c:v>92730.04758094257</c:v>
                </c:pt>
                <c:pt idx="1629">
                  <c:v>-89240.907725366502</c:v>
                </c:pt>
                <c:pt idx="1630">
                  <c:v>-15944.025496718008</c:v>
                </c:pt>
                <c:pt idx="1631">
                  <c:v>11910.07911476586</c:v>
                </c:pt>
                <c:pt idx="1632">
                  <c:v>-11357.948732644785</c:v>
                </c:pt>
                <c:pt idx="1633">
                  <c:v>-26626.911035428813</c:v>
                </c:pt>
                <c:pt idx="1634">
                  <c:v>-47321.639853815315</c:v>
                </c:pt>
                <c:pt idx="1635">
                  <c:v>7952.0789294849674</c:v>
                </c:pt>
                <c:pt idx="1636">
                  <c:v>-86767.527448164386</c:v>
                </c:pt>
                <c:pt idx="1637">
                  <c:v>54967.574950514245</c:v>
                </c:pt>
                <c:pt idx="1638">
                  <c:v>329460.14343289833</c:v>
                </c:pt>
                <c:pt idx="1639">
                  <c:v>187530.48209103162</c:v>
                </c:pt>
                <c:pt idx="1640">
                  <c:v>160131.91686026898</c:v>
                </c:pt>
                <c:pt idx="1641">
                  <c:v>-72412.585370149347</c:v>
                </c:pt>
                <c:pt idx="1642">
                  <c:v>179833.22926112957</c:v>
                </c:pt>
                <c:pt idx="1643">
                  <c:v>6749.7114914842823</c:v>
                </c:pt>
                <c:pt idx="1644">
                  <c:v>-73138.155345659907</c:v>
                </c:pt>
                <c:pt idx="1645">
                  <c:v>-26652.351578370552</c:v>
                </c:pt>
                <c:pt idx="1646">
                  <c:v>24178.120348790282</c:v>
                </c:pt>
                <c:pt idx="1647">
                  <c:v>110470.87891576966</c:v>
                </c:pt>
                <c:pt idx="1648">
                  <c:v>-5627.4283681546804</c:v>
                </c:pt>
                <c:pt idx="1649">
                  <c:v>66034.095167889958</c:v>
                </c:pt>
                <c:pt idx="1650">
                  <c:v>-14227.606511836202</c:v>
                </c:pt>
                <c:pt idx="1651">
                  <c:v>89225.250893939286</c:v>
                </c:pt>
                <c:pt idx="1652">
                  <c:v>133547.90071621275</c:v>
                </c:pt>
                <c:pt idx="1653">
                  <c:v>2415.4918965112302</c:v>
                </c:pt>
                <c:pt idx="1654">
                  <c:v>-90300.333202892565</c:v>
                </c:pt>
                <c:pt idx="1655">
                  <c:v>-38641.448739272746</c:v>
                </c:pt>
                <c:pt idx="1656">
                  <c:v>169880.52585465577</c:v>
                </c:pt>
                <c:pt idx="1657">
                  <c:v>-65662.511507269519</c:v>
                </c:pt>
                <c:pt idx="1658">
                  <c:v>38200.300261477532</c:v>
                </c:pt>
                <c:pt idx="1659">
                  <c:v>-64075.274337897659</c:v>
                </c:pt>
                <c:pt idx="1660">
                  <c:v>-5122.8415728376422</c:v>
                </c:pt>
                <c:pt idx="1661">
                  <c:v>-2956.0840077635949</c:v>
                </c:pt>
                <c:pt idx="1662">
                  <c:v>-18616.101450274931</c:v>
                </c:pt>
                <c:pt idx="1663">
                  <c:v>-66432.560010931833</c:v>
                </c:pt>
                <c:pt idx="1664">
                  <c:v>-100136.2225932802</c:v>
                </c:pt>
                <c:pt idx="1665">
                  <c:v>-11844.358190285689</c:v>
                </c:pt>
                <c:pt idx="1666">
                  <c:v>-54365.673656742263</c:v>
                </c:pt>
                <c:pt idx="1667">
                  <c:v>35397.725312921219</c:v>
                </c:pt>
                <c:pt idx="1668">
                  <c:v>25378.507922317658</c:v>
                </c:pt>
                <c:pt idx="1669">
                  <c:v>-99911.004115829914</c:v>
                </c:pt>
                <c:pt idx="1670">
                  <c:v>-80789.873417131137</c:v>
                </c:pt>
                <c:pt idx="1671">
                  <c:v>-99569.673003020638</c:v>
                </c:pt>
                <c:pt idx="1672">
                  <c:v>46851.560365449724</c:v>
                </c:pt>
                <c:pt idx="1673">
                  <c:v>40033.95855749218</c:v>
                </c:pt>
                <c:pt idx="1674">
                  <c:v>-25869.065554992179</c:v>
                </c:pt>
                <c:pt idx="1675">
                  <c:v>-38370.496956951043</c:v>
                </c:pt>
                <c:pt idx="1676">
                  <c:v>-17469.470112464391</c:v>
                </c:pt>
                <c:pt idx="1677">
                  <c:v>-15164.460222112015</c:v>
                </c:pt>
                <c:pt idx="1678">
                  <c:v>34364.12233235623</c:v>
                </c:pt>
                <c:pt idx="1679">
                  <c:v>140212.64481483953</c:v>
                </c:pt>
                <c:pt idx="1680">
                  <c:v>22530.021714408329</c:v>
                </c:pt>
                <c:pt idx="1681">
                  <c:v>8364.5660156521481</c:v>
                </c:pt>
                <c:pt idx="1682">
                  <c:v>99194.194599114067</c:v>
                </c:pt>
                <c:pt idx="1683">
                  <c:v>-68227.748831952515</c:v>
                </c:pt>
                <c:pt idx="1684">
                  <c:v>77789.753037033021</c:v>
                </c:pt>
                <c:pt idx="1685">
                  <c:v>60909.988793927565</c:v>
                </c:pt>
                <c:pt idx="1686">
                  <c:v>-91618.693343061954</c:v>
                </c:pt>
                <c:pt idx="1687">
                  <c:v>-115441.13379600729</c:v>
                </c:pt>
                <c:pt idx="1688">
                  <c:v>30276.156894857966</c:v>
                </c:pt>
                <c:pt idx="1689">
                  <c:v>-19029.234281473968</c:v>
                </c:pt>
                <c:pt idx="1690">
                  <c:v>62673.247210802598</c:v>
                </c:pt>
                <c:pt idx="1691">
                  <c:v>34674.077440701716</c:v>
                </c:pt>
                <c:pt idx="1692">
                  <c:v>182158.70406100707</c:v>
                </c:pt>
                <c:pt idx="1693">
                  <c:v>47333.129325105052</c:v>
                </c:pt>
                <c:pt idx="1694">
                  <c:v>38432.282622403669</c:v>
                </c:pt>
                <c:pt idx="1695">
                  <c:v>-17031.711793101334</c:v>
                </c:pt>
                <c:pt idx="1696">
                  <c:v>-8402.3162645933917</c:v>
                </c:pt>
                <c:pt idx="1697">
                  <c:v>-29359.642696602008</c:v>
                </c:pt>
                <c:pt idx="1698">
                  <c:v>-36853.82375827778</c:v>
                </c:pt>
                <c:pt idx="1699">
                  <c:v>-92911.488453832921</c:v>
                </c:pt>
                <c:pt idx="1700">
                  <c:v>44044.42344642539</c:v>
                </c:pt>
                <c:pt idx="1701">
                  <c:v>69298.73408166095</c:v>
                </c:pt>
                <c:pt idx="1702">
                  <c:v>-56276.547717496229</c:v>
                </c:pt>
                <c:pt idx="1703">
                  <c:v>51103.14576965358</c:v>
                </c:pt>
                <c:pt idx="1704">
                  <c:v>49638.562589533161</c:v>
                </c:pt>
                <c:pt idx="1705">
                  <c:v>-7082.7695754838642</c:v>
                </c:pt>
                <c:pt idx="1706">
                  <c:v>-13525.865341948695</c:v>
                </c:pt>
                <c:pt idx="1707">
                  <c:v>-10574.276470065699</c:v>
                </c:pt>
                <c:pt idx="1708">
                  <c:v>28058.968051607197</c:v>
                </c:pt>
                <c:pt idx="1709">
                  <c:v>-52725.036226389173</c:v>
                </c:pt>
                <c:pt idx="1710">
                  <c:v>-83626.395716324798</c:v>
                </c:pt>
                <c:pt idx="1711">
                  <c:v>23575.855989529373</c:v>
                </c:pt>
                <c:pt idx="1712">
                  <c:v>535.75950627733255</c:v>
                </c:pt>
                <c:pt idx="1713">
                  <c:v>509.92892156171729</c:v>
                </c:pt>
                <c:pt idx="1714">
                  <c:v>965.38107654705527</c:v>
                </c:pt>
                <c:pt idx="1715">
                  <c:v>-36457.693290208175</c:v>
                </c:pt>
                <c:pt idx="1716">
                  <c:v>29402.987901331042</c:v>
                </c:pt>
                <c:pt idx="1717">
                  <c:v>-37666.359042446653</c:v>
                </c:pt>
                <c:pt idx="1718">
                  <c:v>111735.68105825072</c:v>
                </c:pt>
                <c:pt idx="1719">
                  <c:v>198673.03441134735</c:v>
                </c:pt>
                <c:pt idx="1720">
                  <c:v>4597.2626474064091</c:v>
                </c:pt>
                <c:pt idx="1721">
                  <c:v>-12821.559056130325</c:v>
                </c:pt>
                <c:pt idx="1722">
                  <c:v>-5189.7959279869683</c:v>
                </c:pt>
                <c:pt idx="1723">
                  <c:v>-42019.775802665972</c:v>
                </c:pt>
                <c:pt idx="1724">
                  <c:v>-2182.7742636975017</c:v>
                </c:pt>
                <c:pt idx="1725">
                  <c:v>81961.393570697139</c:v>
                </c:pt>
                <c:pt idx="1726">
                  <c:v>-41855.061864216812</c:v>
                </c:pt>
                <c:pt idx="1727">
                  <c:v>-19612.131106474902</c:v>
                </c:pt>
                <c:pt idx="1728">
                  <c:v>-35935.720695543161</c:v>
                </c:pt>
                <c:pt idx="1729">
                  <c:v>188018.49454846984</c:v>
                </c:pt>
                <c:pt idx="1730">
                  <c:v>10817.110996314557</c:v>
                </c:pt>
                <c:pt idx="1731">
                  <c:v>129976.6679273207</c:v>
                </c:pt>
                <c:pt idx="1732">
                  <c:v>-8987.3320275179576</c:v>
                </c:pt>
                <c:pt idx="1733">
                  <c:v>-87298.456701137125</c:v>
                </c:pt>
                <c:pt idx="1734">
                  <c:v>119394.52621600736</c:v>
                </c:pt>
                <c:pt idx="1735">
                  <c:v>-81516.050346741569</c:v>
                </c:pt>
                <c:pt idx="1736">
                  <c:v>70892.670570764749</c:v>
                </c:pt>
                <c:pt idx="1737">
                  <c:v>-67792.831211446784</c:v>
                </c:pt>
                <c:pt idx="1738">
                  <c:v>-15091.156130643591</c:v>
                </c:pt>
                <c:pt idx="1739">
                  <c:v>-146246.98774035741</c:v>
                </c:pt>
                <c:pt idx="1740">
                  <c:v>-85668.035375435255</c:v>
                </c:pt>
                <c:pt idx="1741">
                  <c:v>-66257.242839408515</c:v>
                </c:pt>
                <c:pt idx="1742">
                  <c:v>-14583.445309597359</c:v>
                </c:pt>
                <c:pt idx="1743">
                  <c:v>-953.2008463612292</c:v>
                </c:pt>
                <c:pt idx="1744">
                  <c:v>10871.41415644373</c:v>
                </c:pt>
                <c:pt idx="1745">
                  <c:v>59006.06928590926</c:v>
                </c:pt>
                <c:pt idx="1746">
                  <c:v>38500.265504413808</c:v>
                </c:pt>
                <c:pt idx="1747">
                  <c:v>103604.5779192319</c:v>
                </c:pt>
                <c:pt idx="1748">
                  <c:v>-84903.628309898369</c:v>
                </c:pt>
                <c:pt idx="1749">
                  <c:v>-13469.946327772981</c:v>
                </c:pt>
                <c:pt idx="1750">
                  <c:v>-39173.183994984254</c:v>
                </c:pt>
                <c:pt idx="1751">
                  <c:v>23284.117366397237</c:v>
                </c:pt>
                <c:pt idx="1752">
                  <c:v>-32390.738197958097</c:v>
                </c:pt>
                <c:pt idx="1753">
                  <c:v>-1585.4026861776365</c:v>
                </c:pt>
                <c:pt idx="1754">
                  <c:v>-44865.250659158104</c:v>
                </c:pt>
                <c:pt idx="1755">
                  <c:v>81027.038938998739</c:v>
                </c:pt>
                <c:pt idx="1756">
                  <c:v>-84272.741355217906</c:v>
                </c:pt>
                <c:pt idx="1757">
                  <c:v>-87379.403186699492</c:v>
                </c:pt>
                <c:pt idx="1758">
                  <c:v>-22550.281734510616</c:v>
                </c:pt>
                <c:pt idx="1759">
                  <c:v>-170852.4424431927</c:v>
                </c:pt>
                <c:pt idx="1760">
                  <c:v>222740.98452927562</c:v>
                </c:pt>
                <c:pt idx="1761">
                  <c:v>-116761.98694229824</c:v>
                </c:pt>
                <c:pt idx="1762">
                  <c:v>-81098.480853038171</c:v>
                </c:pt>
                <c:pt idx="1763">
                  <c:v>57660.154583727999</c:v>
                </c:pt>
                <c:pt idx="1764">
                  <c:v>-37019.626830702939</c:v>
                </c:pt>
                <c:pt idx="1765">
                  <c:v>-45662.443451760511</c:v>
                </c:pt>
                <c:pt idx="1766">
                  <c:v>66298.082579965703</c:v>
                </c:pt>
                <c:pt idx="1767">
                  <c:v>12867.788688445173</c:v>
                </c:pt>
                <c:pt idx="1768">
                  <c:v>-21930.408324589807</c:v>
                </c:pt>
                <c:pt idx="1769">
                  <c:v>-31538.119041512604</c:v>
                </c:pt>
                <c:pt idx="1770">
                  <c:v>-66943.614066664653</c:v>
                </c:pt>
                <c:pt idx="1771">
                  <c:v>115411.22145941766</c:v>
                </c:pt>
                <c:pt idx="1772">
                  <c:v>-85616.524927916296</c:v>
                </c:pt>
                <c:pt idx="1773">
                  <c:v>-65377.156495010713</c:v>
                </c:pt>
                <c:pt idx="1774">
                  <c:v>-25718.417665310553</c:v>
                </c:pt>
                <c:pt idx="1775">
                  <c:v>-15667.523908226438</c:v>
                </c:pt>
                <c:pt idx="1776">
                  <c:v>-126103.98215509276</c:v>
                </c:pt>
                <c:pt idx="1777">
                  <c:v>-41336.914859905839</c:v>
                </c:pt>
                <c:pt idx="1778">
                  <c:v>44239.90186486888</c:v>
                </c:pt>
                <c:pt idx="1779">
                  <c:v>-57890.089133356058</c:v>
                </c:pt>
                <c:pt idx="1780">
                  <c:v>37883.906724393251</c:v>
                </c:pt>
                <c:pt idx="1781">
                  <c:v>22184.336579905124</c:v>
                </c:pt>
                <c:pt idx="1782">
                  <c:v>5766.539596165705</c:v>
                </c:pt>
                <c:pt idx="1783">
                  <c:v>-63871.913042452477</c:v>
                </c:pt>
                <c:pt idx="1784">
                  <c:v>-4169.1315709578339</c:v>
                </c:pt>
                <c:pt idx="1785">
                  <c:v>245438.37750247985</c:v>
                </c:pt>
                <c:pt idx="1786">
                  <c:v>196699.43758591497</c:v>
                </c:pt>
                <c:pt idx="1787">
                  <c:v>-46110.238344585261</c:v>
                </c:pt>
                <c:pt idx="1788">
                  <c:v>-92135.59335934557</c:v>
                </c:pt>
                <c:pt idx="1789">
                  <c:v>64822.520660156966</c:v>
                </c:pt>
                <c:pt idx="1790">
                  <c:v>52475.562027904263</c:v>
                </c:pt>
                <c:pt idx="1791">
                  <c:v>-12892.063138933037</c:v>
                </c:pt>
                <c:pt idx="1792">
                  <c:v>-66053.517206013115</c:v>
                </c:pt>
                <c:pt idx="1793">
                  <c:v>-35648.712858066283</c:v>
                </c:pt>
                <c:pt idx="1794">
                  <c:v>13390.231452619795</c:v>
                </c:pt>
                <c:pt idx="1795">
                  <c:v>-23594.43930124864</c:v>
                </c:pt>
                <c:pt idx="1796">
                  <c:v>44916.693938743963</c:v>
                </c:pt>
                <c:pt idx="1797">
                  <c:v>-81048.232582935423</c:v>
                </c:pt>
                <c:pt idx="1798">
                  <c:v>64344.823731105484</c:v>
                </c:pt>
                <c:pt idx="1799">
                  <c:v>-36731.430269248493</c:v>
                </c:pt>
                <c:pt idx="1800">
                  <c:v>-18057.029751011636</c:v>
                </c:pt>
                <c:pt idx="1801">
                  <c:v>-25678.578545259632</c:v>
                </c:pt>
                <c:pt idx="1802">
                  <c:v>64746.293950316845</c:v>
                </c:pt>
                <c:pt idx="1803">
                  <c:v>-88435.120445378212</c:v>
                </c:pt>
                <c:pt idx="1804">
                  <c:v>66123.66991185036</c:v>
                </c:pt>
                <c:pt idx="1805">
                  <c:v>-102298.6004737863</c:v>
                </c:pt>
                <c:pt idx="1806">
                  <c:v>47703.750751898217</c:v>
                </c:pt>
                <c:pt idx="1807">
                  <c:v>41622.129195833695</c:v>
                </c:pt>
                <c:pt idx="1808">
                  <c:v>-17746.401154751133</c:v>
                </c:pt>
                <c:pt idx="1809">
                  <c:v>3940.5523702179999</c:v>
                </c:pt>
                <c:pt idx="1810">
                  <c:v>-18910.548034657055</c:v>
                </c:pt>
                <c:pt idx="1811">
                  <c:v>10156.669296070206</c:v>
                </c:pt>
                <c:pt idx="1812">
                  <c:v>212411.49233089061</c:v>
                </c:pt>
                <c:pt idx="1813">
                  <c:v>-78692.665437051968</c:v>
                </c:pt>
                <c:pt idx="1814">
                  <c:v>19128.531462186249</c:v>
                </c:pt>
                <c:pt idx="1815">
                  <c:v>-100335.98363493395</c:v>
                </c:pt>
                <c:pt idx="1816">
                  <c:v>51372.659041427454</c:v>
                </c:pt>
                <c:pt idx="1817">
                  <c:v>-41839.270867502986</c:v>
                </c:pt>
                <c:pt idx="1818">
                  <c:v>935.27756257832516</c:v>
                </c:pt>
                <c:pt idx="1819">
                  <c:v>-46282.864605078299</c:v>
                </c:pt>
                <c:pt idx="1820">
                  <c:v>-20204.68613143469</c:v>
                </c:pt>
                <c:pt idx="1821">
                  <c:v>157651.8511361925</c:v>
                </c:pt>
                <c:pt idx="1822">
                  <c:v>167005.0399312423</c:v>
                </c:pt>
                <c:pt idx="1823">
                  <c:v>84168.369551001815</c:v>
                </c:pt>
                <c:pt idx="1824">
                  <c:v>-13617.092948481208</c:v>
                </c:pt>
                <c:pt idx="1825">
                  <c:v>43171.183234055527</c:v>
                </c:pt>
                <c:pt idx="1826">
                  <c:v>-75534.344902916579</c:v>
                </c:pt>
                <c:pt idx="1827">
                  <c:v>-13113.927340492868</c:v>
                </c:pt>
                <c:pt idx="1828">
                  <c:v>48294.462764285359</c:v>
                </c:pt>
                <c:pt idx="1829">
                  <c:v>-9137.3091079564765</c:v>
                </c:pt>
                <c:pt idx="1830">
                  <c:v>16139.115796652157</c:v>
                </c:pt>
                <c:pt idx="1831">
                  <c:v>-2334.1899980638409</c:v>
                </c:pt>
                <c:pt idx="1832">
                  <c:v>-70965.603577707865</c:v>
                </c:pt>
                <c:pt idx="1833">
                  <c:v>40443.970914667501</c:v>
                </c:pt>
                <c:pt idx="1834">
                  <c:v>-48164.052847740182</c:v>
                </c:pt>
                <c:pt idx="1835">
                  <c:v>-29.135319988883566</c:v>
                </c:pt>
                <c:pt idx="1836">
                  <c:v>-61878.217455538135</c:v>
                </c:pt>
                <c:pt idx="1837">
                  <c:v>-11650.323066658922</c:v>
                </c:pt>
                <c:pt idx="1838">
                  <c:v>79977.092197806516</c:v>
                </c:pt>
                <c:pt idx="1839">
                  <c:v>171405.76361643383</c:v>
                </c:pt>
                <c:pt idx="1840">
                  <c:v>-68283.183391551574</c:v>
                </c:pt>
                <c:pt idx="1841">
                  <c:v>-17919.131490154192</c:v>
                </c:pt>
                <c:pt idx="1842">
                  <c:v>-28526.996857922582</c:v>
                </c:pt>
                <c:pt idx="1843">
                  <c:v>-59119.102485327283</c:v>
                </c:pt>
                <c:pt idx="1844">
                  <c:v>53632.191233002144</c:v>
                </c:pt>
                <c:pt idx="1845">
                  <c:v>23685.74893995421</c:v>
                </c:pt>
                <c:pt idx="1846">
                  <c:v>1377.8283781678765</c:v>
                </c:pt>
                <c:pt idx="1847">
                  <c:v>-48140.851742870989</c:v>
                </c:pt>
                <c:pt idx="1848">
                  <c:v>2836.443584745226</c:v>
                </c:pt>
                <c:pt idx="1849">
                  <c:v>-150129.92476198403</c:v>
                </c:pt>
                <c:pt idx="1850">
                  <c:v>27201.898849674813</c:v>
                </c:pt>
                <c:pt idx="1851">
                  <c:v>-52963.284294172248</c:v>
                </c:pt>
                <c:pt idx="1852">
                  <c:v>66175.017567696312</c:v>
                </c:pt>
                <c:pt idx="1853">
                  <c:v>-39779.418207433424</c:v>
                </c:pt>
                <c:pt idx="1854">
                  <c:v>-26615.218169192434</c:v>
                </c:pt>
                <c:pt idx="1855">
                  <c:v>51823.405065728235</c:v>
                </c:pt>
                <c:pt idx="1856">
                  <c:v>72620.261727505072</c:v>
                </c:pt>
                <c:pt idx="1857">
                  <c:v>50160.55104100157</c:v>
                </c:pt>
                <c:pt idx="1858">
                  <c:v>82497.438639238768</c:v>
                </c:pt>
                <c:pt idx="1859">
                  <c:v>44383.013668473985</c:v>
                </c:pt>
                <c:pt idx="1860">
                  <c:v>-77286.804466488771</c:v>
                </c:pt>
                <c:pt idx="1861">
                  <c:v>24814.600471205427</c:v>
                </c:pt>
                <c:pt idx="1862">
                  <c:v>125876.1819957213</c:v>
                </c:pt>
                <c:pt idx="1863">
                  <c:v>228429.8443702957</c:v>
                </c:pt>
                <c:pt idx="1864">
                  <c:v>-1365.8214220750087</c:v>
                </c:pt>
                <c:pt idx="1865">
                  <c:v>11306.721132274368</c:v>
                </c:pt>
                <c:pt idx="1866">
                  <c:v>163942.2236761651</c:v>
                </c:pt>
                <c:pt idx="1867">
                  <c:v>-14571.268262243597</c:v>
                </c:pt>
                <c:pt idx="1868">
                  <c:v>-94749.690318789915</c:v>
                </c:pt>
                <c:pt idx="1869">
                  <c:v>-43356.303478294984</c:v>
                </c:pt>
                <c:pt idx="1870">
                  <c:v>-64375.965989066812</c:v>
                </c:pt>
                <c:pt idx="1871">
                  <c:v>-27624.923134182871</c:v>
                </c:pt>
                <c:pt idx="1872">
                  <c:v>9015.4455978812766</c:v>
                </c:pt>
                <c:pt idx="1873">
                  <c:v>-60472.28195949056</c:v>
                </c:pt>
                <c:pt idx="1874">
                  <c:v>96540.595663769811</c:v>
                </c:pt>
                <c:pt idx="1875">
                  <c:v>-62687.508981718216</c:v>
                </c:pt>
                <c:pt idx="1876">
                  <c:v>-12940.307906386035</c:v>
                </c:pt>
                <c:pt idx="1877">
                  <c:v>-38764.520236729411</c:v>
                </c:pt>
                <c:pt idx="1878">
                  <c:v>-101912.28378630575</c:v>
                </c:pt>
                <c:pt idx="1879">
                  <c:v>54041.301806113421</c:v>
                </c:pt>
                <c:pt idx="1880">
                  <c:v>-39073.08200876278</c:v>
                </c:pt>
                <c:pt idx="1881">
                  <c:v>23607.736383041425</c:v>
                </c:pt>
                <c:pt idx="1882">
                  <c:v>23823.898099656792</c:v>
                </c:pt>
                <c:pt idx="1883">
                  <c:v>-33325.759223089175</c:v>
                </c:pt>
                <c:pt idx="1884">
                  <c:v>-99372.789421538968</c:v>
                </c:pt>
                <c:pt idx="1885">
                  <c:v>-134665.49342610961</c:v>
                </c:pt>
                <c:pt idx="1886">
                  <c:v>-19958.425264174701</c:v>
                </c:pt>
                <c:pt idx="1887">
                  <c:v>-49759.438393348071</c:v>
                </c:pt>
                <c:pt idx="1888">
                  <c:v>-51829.912881061027</c:v>
                </c:pt>
                <c:pt idx="1889">
                  <c:v>52112.940782278078</c:v>
                </c:pt>
                <c:pt idx="1890">
                  <c:v>-1342.9338184214721</c:v>
                </c:pt>
                <c:pt idx="1891">
                  <c:v>-15447.149853375624</c:v>
                </c:pt>
                <c:pt idx="1892">
                  <c:v>117770.2056651786</c:v>
                </c:pt>
                <c:pt idx="1893">
                  <c:v>16702.146201726282</c:v>
                </c:pt>
                <c:pt idx="1894">
                  <c:v>-32806.302134572121</c:v>
                </c:pt>
                <c:pt idx="1895">
                  <c:v>91569.522743462818</c:v>
                </c:pt>
                <c:pt idx="1896">
                  <c:v>-72000.244309540605</c:v>
                </c:pt>
                <c:pt idx="1897">
                  <c:v>-6377.7033681509201</c:v>
                </c:pt>
                <c:pt idx="1898">
                  <c:v>410.17658891895553</c:v>
                </c:pt>
                <c:pt idx="1899">
                  <c:v>-40027.547524601163</c:v>
                </c:pt>
                <c:pt idx="1900">
                  <c:v>63110.615898404882</c:v>
                </c:pt>
                <c:pt idx="1901">
                  <c:v>-51172.975568295456</c:v>
                </c:pt>
                <c:pt idx="1902">
                  <c:v>-50186.750499089336</c:v>
                </c:pt>
                <c:pt idx="1903">
                  <c:v>-36722.169636117062</c:v>
                </c:pt>
                <c:pt idx="1904">
                  <c:v>90243.782545082446</c:v>
                </c:pt>
                <c:pt idx="1905">
                  <c:v>-100516.19838396573</c:v>
                </c:pt>
                <c:pt idx="1906">
                  <c:v>131072.08668756497</c:v>
                </c:pt>
                <c:pt idx="1907">
                  <c:v>107059.53528325434</c:v>
                </c:pt>
                <c:pt idx="1908">
                  <c:v>-400.19385717724799</c:v>
                </c:pt>
                <c:pt idx="1909">
                  <c:v>63667.211258050207</c:v>
                </c:pt>
                <c:pt idx="1910">
                  <c:v>11472.895344223012</c:v>
                </c:pt>
                <c:pt idx="1911">
                  <c:v>-7697.9160742992026</c:v>
                </c:pt>
                <c:pt idx="1912">
                  <c:v>-8759.0080447005166</c:v>
                </c:pt>
                <c:pt idx="1913">
                  <c:v>17920.757215993537</c:v>
                </c:pt>
                <c:pt idx="1914">
                  <c:v>21195.777004709606</c:v>
                </c:pt>
                <c:pt idx="1915">
                  <c:v>77623.278376025963</c:v>
                </c:pt>
                <c:pt idx="1916">
                  <c:v>53294.29202024336</c:v>
                </c:pt>
                <c:pt idx="1917">
                  <c:v>18608.361878042575</c:v>
                </c:pt>
                <c:pt idx="1918">
                  <c:v>-53417.222171070927</c:v>
                </c:pt>
                <c:pt idx="1919">
                  <c:v>-26392.883264113334</c:v>
                </c:pt>
                <c:pt idx="1920">
                  <c:v>4364.5760618292843</c:v>
                </c:pt>
                <c:pt idx="1921">
                  <c:v>55135.648114699463</c:v>
                </c:pt>
                <c:pt idx="1922">
                  <c:v>-8163.5950097219611</c:v>
                </c:pt>
                <c:pt idx="1923">
                  <c:v>80253.51990790636</c:v>
                </c:pt>
                <c:pt idx="1924">
                  <c:v>-59647.368219110329</c:v>
                </c:pt>
                <c:pt idx="1925">
                  <c:v>-12811.627375384676</c:v>
                </c:pt>
                <c:pt idx="1926">
                  <c:v>-24999.000809930323</c:v>
                </c:pt>
                <c:pt idx="1927">
                  <c:v>76479.889121266402</c:v>
                </c:pt>
                <c:pt idx="1928">
                  <c:v>-15096.588123306079</c:v>
                </c:pt>
                <c:pt idx="1929">
                  <c:v>778.61507915300899</c:v>
                </c:pt>
                <c:pt idx="1930">
                  <c:v>-9277.3266106118972</c:v>
                </c:pt>
                <c:pt idx="1931">
                  <c:v>-40899.544550726481</c:v>
                </c:pt>
                <c:pt idx="1932">
                  <c:v>-29550.553603371867</c:v>
                </c:pt>
                <c:pt idx="1933">
                  <c:v>94944.781036544358</c:v>
                </c:pt>
                <c:pt idx="1934">
                  <c:v>-29601.748103008082</c:v>
                </c:pt>
                <c:pt idx="1935">
                  <c:v>-3310.1880807392881</c:v>
                </c:pt>
                <c:pt idx="1936">
                  <c:v>82892.745740559301</c:v>
                </c:pt>
                <c:pt idx="1937">
                  <c:v>-24674.13937855832</c:v>
                </c:pt>
                <c:pt idx="1938">
                  <c:v>9607.6450952825544</c:v>
                </c:pt>
                <c:pt idx="1939">
                  <c:v>-29487.274256475153</c:v>
                </c:pt>
                <c:pt idx="1940">
                  <c:v>-55022.370161285973</c:v>
                </c:pt>
                <c:pt idx="1941">
                  <c:v>141191.80834784126</c:v>
                </c:pt>
                <c:pt idx="1942">
                  <c:v>-52685.189909690467</c:v>
                </c:pt>
                <c:pt idx="1943">
                  <c:v>35619.318219001892</c:v>
                </c:pt>
                <c:pt idx="1944">
                  <c:v>-114737.61625425049</c:v>
                </c:pt>
                <c:pt idx="1945">
                  <c:v>-109077.5317277947</c:v>
                </c:pt>
                <c:pt idx="1946">
                  <c:v>-56037.175144203036</c:v>
                </c:pt>
                <c:pt idx="1947">
                  <c:v>11657.444692957914</c:v>
                </c:pt>
                <c:pt idx="1948">
                  <c:v>8876.5030297678313</c:v>
                </c:pt>
                <c:pt idx="1949">
                  <c:v>76542.246885312954</c:v>
                </c:pt>
                <c:pt idx="1950">
                  <c:v>-8160.0067615106818</c:v>
                </c:pt>
                <c:pt idx="1951">
                  <c:v>153000.22467264123</c:v>
                </c:pt>
                <c:pt idx="1952">
                  <c:v>-53098.154518958589</c:v>
                </c:pt>
                <c:pt idx="1953">
                  <c:v>-39198.547005449625</c:v>
                </c:pt>
                <c:pt idx="1954">
                  <c:v>-27418.192939418717</c:v>
                </c:pt>
                <c:pt idx="1955">
                  <c:v>-110725.64971375151</c:v>
                </c:pt>
                <c:pt idx="1956">
                  <c:v>-19152.175261585711</c:v>
                </c:pt>
                <c:pt idx="1957">
                  <c:v>91752.14757177289</c:v>
                </c:pt>
                <c:pt idx="1958">
                  <c:v>15937.544121570361</c:v>
                </c:pt>
                <c:pt idx="1959">
                  <c:v>-18946.48722292704</c:v>
                </c:pt>
                <c:pt idx="1960">
                  <c:v>6148.3347768302192</c:v>
                </c:pt>
                <c:pt idx="1961">
                  <c:v>-18101.838305728976</c:v>
                </c:pt>
                <c:pt idx="1962">
                  <c:v>-24984.922878627374</c:v>
                </c:pt>
                <c:pt idx="1963">
                  <c:v>-22109.628499996965</c:v>
                </c:pt>
                <c:pt idx="1964">
                  <c:v>-37156.698088182369</c:v>
                </c:pt>
                <c:pt idx="1965">
                  <c:v>-22765.495199317462</c:v>
                </c:pt>
                <c:pt idx="1966">
                  <c:v>172752.76076890982</c:v>
                </c:pt>
                <c:pt idx="1967">
                  <c:v>272083.89974368317</c:v>
                </c:pt>
                <c:pt idx="1968">
                  <c:v>-7566.1348248310387</c:v>
                </c:pt>
                <c:pt idx="1969">
                  <c:v>107396.75132415048</c:v>
                </c:pt>
                <c:pt idx="1970">
                  <c:v>492.87235748552484</c:v>
                </c:pt>
                <c:pt idx="1971">
                  <c:v>88124.292281298083</c:v>
                </c:pt>
                <c:pt idx="1972">
                  <c:v>38599.487642209977</c:v>
                </c:pt>
                <c:pt idx="1973">
                  <c:v>41100.451661201165</c:v>
                </c:pt>
                <c:pt idx="1974">
                  <c:v>-29507.122507602966</c:v>
                </c:pt>
                <c:pt idx="1975">
                  <c:v>-71502.187620891375</c:v>
                </c:pt>
                <c:pt idx="1976">
                  <c:v>-30321.502493736974</c:v>
                </c:pt>
                <c:pt idx="1977">
                  <c:v>-53483.267252595921</c:v>
                </c:pt>
                <c:pt idx="1978">
                  <c:v>14822.833366892533</c:v>
                </c:pt>
                <c:pt idx="1979">
                  <c:v>61115.110767372127</c:v>
                </c:pt>
                <c:pt idx="1980">
                  <c:v>13068.076968036206</c:v>
                </c:pt>
                <c:pt idx="1981">
                  <c:v>-65294.258701697807</c:v>
                </c:pt>
                <c:pt idx="1982">
                  <c:v>-72141.359797014389</c:v>
                </c:pt>
                <c:pt idx="1983">
                  <c:v>46096.01749641588</c:v>
                </c:pt>
                <c:pt idx="1984">
                  <c:v>-31024.31635120773</c:v>
                </c:pt>
                <c:pt idx="1985">
                  <c:v>-21864.648401600425</c:v>
                </c:pt>
                <c:pt idx="1986">
                  <c:v>-59375.403674785688</c:v>
                </c:pt>
                <c:pt idx="1987">
                  <c:v>13317.509186887968</c:v>
                </c:pt>
                <c:pt idx="1988">
                  <c:v>-18368.81038251234</c:v>
                </c:pt>
                <c:pt idx="1989">
                  <c:v>-12909.023647096299</c:v>
                </c:pt>
                <c:pt idx="1990">
                  <c:v>-50747.2118579417</c:v>
                </c:pt>
                <c:pt idx="1991">
                  <c:v>7464.7750908897142</c:v>
                </c:pt>
                <c:pt idx="1992">
                  <c:v>-77225.73636318004</c:v>
                </c:pt>
                <c:pt idx="1993">
                  <c:v>84419.033563544916</c:v>
                </c:pt>
                <c:pt idx="1994">
                  <c:v>-23956.061382125685</c:v>
                </c:pt>
                <c:pt idx="1995">
                  <c:v>79437.911253054684</c:v>
                </c:pt>
                <c:pt idx="1996">
                  <c:v>-54610.615436175518</c:v>
                </c:pt>
                <c:pt idx="1997">
                  <c:v>-44209.281892190513</c:v>
                </c:pt>
                <c:pt idx="1998">
                  <c:v>-35004.670825748442</c:v>
                </c:pt>
                <c:pt idx="1999">
                  <c:v>-19252.292327413801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27-48CB-BB49-94EC3EB37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73695"/>
        <c:axId val="371074943"/>
      </c:scatterChart>
      <c:valAx>
        <c:axId val="371073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ocean_ISLAND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71074943"/>
        <c:crosses val="autoZero"/>
        <c:crossBetween val="midCat"/>
      </c:valAx>
      <c:valAx>
        <c:axId val="3710749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07369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График вероятностного распределения </a:t>
            </a:r>
            <a:endParaRPr lang="en-US" sz="1800" b="1" i="0" baseline="0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</a:t>
            </a:r>
            <a:r>
              <a:rPr lang="en-US" sz="1800" b="1" i="0" baseline="0">
                <a:effectLst/>
              </a:rPr>
              <a:t>Q-Q plot)</a:t>
            </a:r>
            <a:endParaRPr lang="ru-RU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'МЛР с искл.'!$E$36:$E$2035</c:f>
              <c:numCache>
                <c:formatCode>General</c:formatCode>
                <c:ptCount val="2000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0.17500000000000002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0.32500000000000007</c:v>
                </c:pt>
                <c:pt idx="7">
                  <c:v>0.37500000000000006</c:v>
                </c:pt>
                <c:pt idx="8">
                  <c:v>0.42500000000000004</c:v>
                </c:pt>
                <c:pt idx="9">
                  <c:v>0.47500000000000003</c:v>
                </c:pt>
                <c:pt idx="10">
                  <c:v>0.52500000000000002</c:v>
                </c:pt>
                <c:pt idx="11">
                  <c:v>0.57500000000000007</c:v>
                </c:pt>
                <c:pt idx="12">
                  <c:v>0.62500000000000011</c:v>
                </c:pt>
                <c:pt idx="13">
                  <c:v>0.67500000000000004</c:v>
                </c:pt>
                <c:pt idx="14">
                  <c:v>0.72500000000000009</c:v>
                </c:pt>
                <c:pt idx="15">
                  <c:v>0.77500000000000002</c:v>
                </c:pt>
                <c:pt idx="16">
                  <c:v>0.82500000000000007</c:v>
                </c:pt>
                <c:pt idx="17">
                  <c:v>0.87500000000000011</c:v>
                </c:pt>
                <c:pt idx="18">
                  <c:v>0.92500000000000004</c:v>
                </c:pt>
                <c:pt idx="19">
                  <c:v>0.97500000000000009</c:v>
                </c:pt>
                <c:pt idx="20">
                  <c:v>1.0249999999999999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1.7250000000000001</c:v>
                </c:pt>
                <c:pt idx="35">
                  <c:v>1.7749999999999999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1.9750000000000001</c:v>
                </c:pt>
                <c:pt idx="40">
                  <c:v>2.0249999999999999</c:v>
                </c:pt>
                <c:pt idx="41">
                  <c:v>2.0750000000000002</c:v>
                </c:pt>
                <c:pt idx="42">
                  <c:v>2.125</c:v>
                </c:pt>
                <c:pt idx="43">
                  <c:v>2.1749999999999998</c:v>
                </c:pt>
                <c:pt idx="44">
                  <c:v>2.2250000000000001</c:v>
                </c:pt>
                <c:pt idx="45">
                  <c:v>2.2749999999999999</c:v>
                </c:pt>
                <c:pt idx="46">
                  <c:v>2.3250000000000002</c:v>
                </c:pt>
                <c:pt idx="47">
                  <c:v>2.375</c:v>
                </c:pt>
                <c:pt idx="48">
                  <c:v>2.4250000000000003</c:v>
                </c:pt>
                <c:pt idx="49">
                  <c:v>2.4750000000000001</c:v>
                </c:pt>
                <c:pt idx="50">
                  <c:v>2.5249999999999999</c:v>
                </c:pt>
                <c:pt idx="51">
                  <c:v>2.5750000000000002</c:v>
                </c:pt>
                <c:pt idx="52">
                  <c:v>2.625</c:v>
                </c:pt>
                <c:pt idx="53">
                  <c:v>2.6750000000000003</c:v>
                </c:pt>
                <c:pt idx="54">
                  <c:v>2.7250000000000001</c:v>
                </c:pt>
                <c:pt idx="55">
                  <c:v>2.7749999999999999</c:v>
                </c:pt>
                <c:pt idx="56">
                  <c:v>2.8250000000000002</c:v>
                </c:pt>
                <c:pt idx="57">
                  <c:v>2.875</c:v>
                </c:pt>
                <c:pt idx="58">
                  <c:v>2.9250000000000003</c:v>
                </c:pt>
                <c:pt idx="59">
                  <c:v>2.9750000000000001</c:v>
                </c:pt>
                <c:pt idx="60">
                  <c:v>3.0249999999999999</c:v>
                </c:pt>
                <c:pt idx="61">
                  <c:v>3.0750000000000002</c:v>
                </c:pt>
                <c:pt idx="62">
                  <c:v>3.125</c:v>
                </c:pt>
                <c:pt idx="63">
                  <c:v>3.1750000000000003</c:v>
                </c:pt>
                <c:pt idx="64">
                  <c:v>3.2250000000000001</c:v>
                </c:pt>
                <c:pt idx="65">
                  <c:v>3.2749999999999999</c:v>
                </c:pt>
                <c:pt idx="66">
                  <c:v>3.3250000000000002</c:v>
                </c:pt>
                <c:pt idx="67">
                  <c:v>3.375</c:v>
                </c:pt>
                <c:pt idx="68">
                  <c:v>3.4250000000000003</c:v>
                </c:pt>
                <c:pt idx="69">
                  <c:v>3.4750000000000001</c:v>
                </c:pt>
                <c:pt idx="70">
                  <c:v>3.5249999999999999</c:v>
                </c:pt>
                <c:pt idx="71">
                  <c:v>3.5750000000000002</c:v>
                </c:pt>
                <c:pt idx="72">
                  <c:v>3.625</c:v>
                </c:pt>
                <c:pt idx="73">
                  <c:v>3.6750000000000003</c:v>
                </c:pt>
                <c:pt idx="74">
                  <c:v>3.7250000000000001</c:v>
                </c:pt>
                <c:pt idx="75">
                  <c:v>3.7749999999999999</c:v>
                </c:pt>
                <c:pt idx="76">
                  <c:v>3.8250000000000002</c:v>
                </c:pt>
                <c:pt idx="77">
                  <c:v>3.875</c:v>
                </c:pt>
                <c:pt idx="78">
                  <c:v>3.9250000000000003</c:v>
                </c:pt>
                <c:pt idx="79">
                  <c:v>3.9750000000000001</c:v>
                </c:pt>
                <c:pt idx="80">
                  <c:v>4.0250000000000004</c:v>
                </c:pt>
                <c:pt idx="81">
                  <c:v>4.0750000000000002</c:v>
                </c:pt>
                <c:pt idx="82">
                  <c:v>4.1250000000000009</c:v>
                </c:pt>
                <c:pt idx="83">
                  <c:v>4.1750000000000007</c:v>
                </c:pt>
                <c:pt idx="84">
                  <c:v>4.2250000000000005</c:v>
                </c:pt>
                <c:pt idx="85">
                  <c:v>4.2750000000000004</c:v>
                </c:pt>
                <c:pt idx="86">
                  <c:v>4.3250000000000002</c:v>
                </c:pt>
                <c:pt idx="87">
                  <c:v>4.3750000000000009</c:v>
                </c:pt>
                <c:pt idx="88">
                  <c:v>4.4250000000000007</c:v>
                </c:pt>
                <c:pt idx="89">
                  <c:v>4.4750000000000005</c:v>
                </c:pt>
                <c:pt idx="90">
                  <c:v>4.5250000000000004</c:v>
                </c:pt>
                <c:pt idx="91">
                  <c:v>4.5750000000000002</c:v>
                </c:pt>
                <c:pt idx="92">
                  <c:v>4.6250000000000009</c:v>
                </c:pt>
                <c:pt idx="93">
                  <c:v>4.6750000000000007</c:v>
                </c:pt>
                <c:pt idx="94">
                  <c:v>4.7250000000000005</c:v>
                </c:pt>
                <c:pt idx="95">
                  <c:v>4.7750000000000004</c:v>
                </c:pt>
                <c:pt idx="96">
                  <c:v>4.8250000000000011</c:v>
                </c:pt>
                <c:pt idx="97">
                  <c:v>4.8750000000000009</c:v>
                </c:pt>
                <c:pt idx="98">
                  <c:v>4.9250000000000007</c:v>
                </c:pt>
                <c:pt idx="99">
                  <c:v>4.9750000000000005</c:v>
                </c:pt>
                <c:pt idx="100">
                  <c:v>5.0250000000000004</c:v>
                </c:pt>
                <c:pt idx="101">
                  <c:v>5.0750000000000011</c:v>
                </c:pt>
                <c:pt idx="102">
                  <c:v>5.1250000000000009</c:v>
                </c:pt>
                <c:pt idx="103">
                  <c:v>5.1750000000000007</c:v>
                </c:pt>
                <c:pt idx="104">
                  <c:v>5.2250000000000005</c:v>
                </c:pt>
                <c:pt idx="105">
                  <c:v>5.2750000000000004</c:v>
                </c:pt>
                <c:pt idx="106">
                  <c:v>5.3250000000000011</c:v>
                </c:pt>
                <c:pt idx="107">
                  <c:v>5.3750000000000009</c:v>
                </c:pt>
                <c:pt idx="108">
                  <c:v>5.4250000000000007</c:v>
                </c:pt>
                <c:pt idx="109">
                  <c:v>5.4750000000000005</c:v>
                </c:pt>
                <c:pt idx="110">
                  <c:v>5.5250000000000004</c:v>
                </c:pt>
                <c:pt idx="111">
                  <c:v>5.5750000000000011</c:v>
                </c:pt>
                <c:pt idx="112">
                  <c:v>5.6250000000000009</c:v>
                </c:pt>
                <c:pt idx="113">
                  <c:v>5.6750000000000007</c:v>
                </c:pt>
                <c:pt idx="114">
                  <c:v>5.7250000000000005</c:v>
                </c:pt>
                <c:pt idx="115">
                  <c:v>5.7750000000000004</c:v>
                </c:pt>
                <c:pt idx="116">
                  <c:v>5.8250000000000011</c:v>
                </c:pt>
                <c:pt idx="117">
                  <c:v>5.8750000000000009</c:v>
                </c:pt>
                <c:pt idx="118">
                  <c:v>5.9250000000000007</c:v>
                </c:pt>
                <c:pt idx="119">
                  <c:v>5.9750000000000005</c:v>
                </c:pt>
                <c:pt idx="120">
                  <c:v>6.0250000000000004</c:v>
                </c:pt>
                <c:pt idx="121">
                  <c:v>6.0750000000000011</c:v>
                </c:pt>
                <c:pt idx="122">
                  <c:v>6.1250000000000009</c:v>
                </c:pt>
                <c:pt idx="123">
                  <c:v>6.1750000000000007</c:v>
                </c:pt>
                <c:pt idx="124">
                  <c:v>6.2250000000000005</c:v>
                </c:pt>
                <c:pt idx="125">
                  <c:v>6.2750000000000004</c:v>
                </c:pt>
                <c:pt idx="126">
                  <c:v>6.3250000000000011</c:v>
                </c:pt>
                <c:pt idx="127">
                  <c:v>6.3750000000000009</c:v>
                </c:pt>
                <c:pt idx="128">
                  <c:v>6.4250000000000007</c:v>
                </c:pt>
                <c:pt idx="129">
                  <c:v>6.4750000000000005</c:v>
                </c:pt>
                <c:pt idx="130">
                  <c:v>6.5250000000000004</c:v>
                </c:pt>
                <c:pt idx="131">
                  <c:v>6.5750000000000011</c:v>
                </c:pt>
                <c:pt idx="132">
                  <c:v>6.6250000000000009</c:v>
                </c:pt>
                <c:pt idx="133">
                  <c:v>6.6750000000000007</c:v>
                </c:pt>
                <c:pt idx="134">
                  <c:v>6.7250000000000005</c:v>
                </c:pt>
                <c:pt idx="135">
                  <c:v>6.7750000000000004</c:v>
                </c:pt>
                <c:pt idx="136">
                  <c:v>6.8250000000000011</c:v>
                </c:pt>
                <c:pt idx="137">
                  <c:v>6.8750000000000009</c:v>
                </c:pt>
                <c:pt idx="138">
                  <c:v>6.9250000000000007</c:v>
                </c:pt>
                <c:pt idx="139">
                  <c:v>6.9750000000000005</c:v>
                </c:pt>
                <c:pt idx="140">
                  <c:v>7.0250000000000004</c:v>
                </c:pt>
                <c:pt idx="141">
                  <c:v>7.0750000000000011</c:v>
                </c:pt>
                <c:pt idx="142">
                  <c:v>7.1250000000000009</c:v>
                </c:pt>
                <c:pt idx="143">
                  <c:v>7.1750000000000007</c:v>
                </c:pt>
                <c:pt idx="144">
                  <c:v>7.2250000000000005</c:v>
                </c:pt>
                <c:pt idx="145">
                  <c:v>7.2750000000000004</c:v>
                </c:pt>
                <c:pt idx="146">
                  <c:v>7.3250000000000011</c:v>
                </c:pt>
                <c:pt idx="147">
                  <c:v>7.3750000000000009</c:v>
                </c:pt>
                <c:pt idx="148">
                  <c:v>7.4250000000000007</c:v>
                </c:pt>
                <c:pt idx="149">
                  <c:v>7.4750000000000005</c:v>
                </c:pt>
                <c:pt idx="150">
                  <c:v>7.5250000000000004</c:v>
                </c:pt>
                <c:pt idx="151">
                  <c:v>7.5750000000000011</c:v>
                </c:pt>
                <c:pt idx="152">
                  <c:v>7.6250000000000009</c:v>
                </c:pt>
                <c:pt idx="153">
                  <c:v>7.6750000000000007</c:v>
                </c:pt>
                <c:pt idx="154">
                  <c:v>7.7250000000000005</c:v>
                </c:pt>
                <c:pt idx="155">
                  <c:v>7.7750000000000004</c:v>
                </c:pt>
                <c:pt idx="156">
                  <c:v>7.8250000000000011</c:v>
                </c:pt>
                <c:pt idx="157">
                  <c:v>7.8750000000000009</c:v>
                </c:pt>
                <c:pt idx="158">
                  <c:v>7.9250000000000007</c:v>
                </c:pt>
                <c:pt idx="159">
                  <c:v>7.9750000000000005</c:v>
                </c:pt>
                <c:pt idx="160">
                  <c:v>8.0250000000000004</c:v>
                </c:pt>
                <c:pt idx="161">
                  <c:v>8.0750000000000011</c:v>
                </c:pt>
                <c:pt idx="162">
                  <c:v>8.125</c:v>
                </c:pt>
                <c:pt idx="163">
                  <c:v>8.1750000000000007</c:v>
                </c:pt>
                <c:pt idx="164">
                  <c:v>8.2250000000000014</c:v>
                </c:pt>
                <c:pt idx="165">
                  <c:v>8.2750000000000004</c:v>
                </c:pt>
                <c:pt idx="166">
                  <c:v>8.3250000000000011</c:v>
                </c:pt>
                <c:pt idx="167">
                  <c:v>8.375</c:v>
                </c:pt>
                <c:pt idx="168">
                  <c:v>8.4250000000000007</c:v>
                </c:pt>
                <c:pt idx="169">
                  <c:v>8.4750000000000014</c:v>
                </c:pt>
                <c:pt idx="170">
                  <c:v>8.5250000000000004</c:v>
                </c:pt>
                <c:pt idx="171">
                  <c:v>8.5750000000000011</c:v>
                </c:pt>
                <c:pt idx="172">
                  <c:v>8.625</c:v>
                </c:pt>
                <c:pt idx="173">
                  <c:v>8.6750000000000007</c:v>
                </c:pt>
                <c:pt idx="174">
                  <c:v>8.7250000000000014</c:v>
                </c:pt>
                <c:pt idx="175">
                  <c:v>8.7750000000000004</c:v>
                </c:pt>
                <c:pt idx="176">
                  <c:v>8.8250000000000011</c:v>
                </c:pt>
                <c:pt idx="177">
                  <c:v>8.875</c:v>
                </c:pt>
                <c:pt idx="178">
                  <c:v>8.9250000000000007</c:v>
                </c:pt>
                <c:pt idx="179">
                  <c:v>8.9750000000000014</c:v>
                </c:pt>
                <c:pt idx="180">
                  <c:v>9.0250000000000004</c:v>
                </c:pt>
                <c:pt idx="181">
                  <c:v>9.0750000000000011</c:v>
                </c:pt>
                <c:pt idx="182">
                  <c:v>9.125</c:v>
                </c:pt>
                <c:pt idx="183">
                  <c:v>9.1750000000000007</c:v>
                </c:pt>
                <c:pt idx="184">
                  <c:v>9.2250000000000014</c:v>
                </c:pt>
                <c:pt idx="185">
                  <c:v>9.2750000000000004</c:v>
                </c:pt>
                <c:pt idx="186">
                  <c:v>9.3250000000000011</c:v>
                </c:pt>
                <c:pt idx="187">
                  <c:v>9.375</c:v>
                </c:pt>
                <c:pt idx="188">
                  <c:v>9.4250000000000007</c:v>
                </c:pt>
                <c:pt idx="189">
                  <c:v>9.4750000000000014</c:v>
                </c:pt>
                <c:pt idx="190">
                  <c:v>9.5250000000000004</c:v>
                </c:pt>
                <c:pt idx="191">
                  <c:v>9.5750000000000011</c:v>
                </c:pt>
                <c:pt idx="192">
                  <c:v>9.6250000000000018</c:v>
                </c:pt>
                <c:pt idx="193">
                  <c:v>9.6750000000000007</c:v>
                </c:pt>
                <c:pt idx="194">
                  <c:v>9.7250000000000014</c:v>
                </c:pt>
                <c:pt idx="195">
                  <c:v>9.7750000000000004</c:v>
                </c:pt>
                <c:pt idx="196">
                  <c:v>9.8250000000000011</c:v>
                </c:pt>
                <c:pt idx="197">
                  <c:v>9.8750000000000018</c:v>
                </c:pt>
                <c:pt idx="198">
                  <c:v>9.9250000000000007</c:v>
                </c:pt>
                <c:pt idx="199">
                  <c:v>9.9750000000000014</c:v>
                </c:pt>
                <c:pt idx="200">
                  <c:v>10.025</c:v>
                </c:pt>
                <c:pt idx="201">
                  <c:v>10.075000000000001</c:v>
                </c:pt>
                <c:pt idx="202">
                  <c:v>10.125000000000002</c:v>
                </c:pt>
                <c:pt idx="203">
                  <c:v>10.175000000000001</c:v>
                </c:pt>
                <c:pt idx="204">
                  <c:v>10.225000000000001</c:v>
                </c:pt>
                <c:pt idx="205">
                  <c:v>10.275</c:v>
                </c:pt>
                <c:pt idx="206">
                  <c:v>10.325000000000001</c:v>
                </c:pt>
                <c:pt idx="207">
                  <c:v>10.375000000000002</c:v>
                </c:pt>
                <c:pt idx="208">
                  <c:v>10.425000000000001</c:v>
                </c:pt>
                <c:pt idx="209">
                  <c:v>10.475000000000001</c:v>
                </c:pt>
                <c:pt idx="210">
                  <c:v>10.525</c:v>
                </c:pt>
                <c:pt idx="211">
                  <c:v>10.575000000000001</c:v>
                </c:pt>
                <c:pt idx="212">
                  <c:v>10.625000000000002</c:v>
                </c:pt>
                <c:pt idx="213">
                  <c:v>10.675000000000001</c:v>
                </c:pt>
                <c:pt idx="214">
                  <c:v>10.725000000000001</c:v>
                </c:pt>
                <c:pt idx="215">
                  <c:v>10.775</c:v>
                </c:pt>
                <c:pt idx="216">
                  <c:v>10.825000000000001</c:v>
                </c:pt>
                <c:pt idx="217">
                  <c:v>10.875000000000002</c:v>
                </c:pt>
                <c:pt idx="218">
                  <c:v>10.925000000000001</c:v>
                </c:pt>
                <c:pt idx="219">
                  <c:v>10.975000000000001</c:v>
                </c:pt>
                <c:pt idx="220">
                  <c:v>11.025</c:v>
                </c:pt>
                <c:pt idx="221">
                  <c:v>11.075000000000001</c:v>
                </c:pt>
                <c:pt idx="222">
                  <c:v>11.125000000000002</c:v>
                </c:pt>
                <c:pt idx="223">
                  <c:v>11.175000000000001</c:v>
                </c:pt>
                <c:pt idx="224">
                  <c:v>11.225000000000001</c:v>
                </c:pt>
                <c:pt idx="225">
                  <c:v>11.275</c:v>
                </c:pt>
                <c:pt idx="226">
                  <c:v>11.325000000000001</c:v>
                </c:pt>
                <c:pt idx="227">
                  <c:v>11.375000000000002</c:v>
                </c:pt>
                <c:pt idx="228">
                  <c:v>11.425000000000001</c:v>
                </c:pt>
                <c:pt idx="229">
                  <c:v>11.475000000000001</c:v>
                </c:pt>
                <c:pt idx="230">
                  <c:v>11.525</c:v>
                </c:pt>
                <c:pt idx="231">
                  <c:v>11.575000000000001</c:v>
                </c:pt>
                <c:pt idx="232">
                  <c:v>11.625000000000002</c:v>
                </c:pt>
                <c:pt idx="233">
                  <c:v>11.675000000000001</c:v>
                </c:pt>
                <c:pt idx="234">
                  <c:v>11.725000000000001</c:v>
                </c:pt>
                <c:pt idx="235">
                  <c:v>11.775</c:v>
                </c:pt>
                <c:pt idx="236">
                  <c:v>11.825000000000001</c:v>
                </c:pt>
                <c:pt idx="237">
                  <c:v>11.875000000000002</c:v>
                </c:pt>
                <c:pt idx="238">
                  <c:v>11.925000000000001</c:v>
                </c:pt>
                <c:pt idx="239">
                  <c:v>11.975000000000001</c:v>
                </c:pt>
                <c:pt idx="240">
                  <c:v>12.025</c:v>
                </c:pt>
                <c:pt idx="241">
                  <c:v>12.075000000000001</c:v>
                </c:pt>
                <c:pt idx="242">
                  <c:v>12.125000000000002</c:v>
                </c:pt>
                <c:pt idx="243">
                  <c:v>12.175000000000001</c:v>
                </c:pt>
                <c:pt idx="244">
                  <c:v>12.225000000000001</c:v>
                </c:pt>
                <c:pt idx="245">
                  <c:v>12.275</c:v>
                </c:pt>
                <c:pt idx="246">
                  <c:v>12.325000000000001</c:v>
                </c:pt>
                <c:pt idx="247">
                  <c:v>12.375000000000002</c:v>
                </c:pt>
                <c:pt idx="248">
                  <c:v>12.425000000000001</c:v>
                </c:pt>
                <c:pt idx="249">
                  <c:v>12.475000000000001</c:v>
                </c:pt>
                <c:pt idx="250">
                  <c:v>12.525</c:v>
                </c:pt>
                <c:pt idx="251">
                  <c:v>12.575000000000001</c:v>
                </c:pt>
                <c:pt idx="252">
                  <c:v>12.625000000000002</c:v>
                </c:pt>
                <c:pt idx="253">
                  <c:v>12.675000000000001</c:v>
                </c:pt>
                <c:pt idx="254">
                  <c:v>12.725000000000001</c:v>
                </c:pt>
                <c:pt idx="255">
                  <c:v>12.775</c:v>
                </c:pt>
                <c:pt idx="256">
                  <c:v>12.825000000000001</c:v>
                </c:pt>
                <c:pt idx="257">
                  <c:v>12.875000000000002</c:v>
                </c:pt>
                <c:pt idx="258">
                  <c:v>12.925000000000001</c:v>
                </c:pt>
                <c:pt idx="259">
                  <c:v>12.975000000000001</c:v>
                </c:pt>
                <c:pt idx="260">
                  <c:v>13.025</c:v>
                </c:pt>
                <c:pt idx="261">
                  <c:v>13.075000000000001</c:v>
                </c:pt>
                <c:pt idx="262">
                  <c:v>13.125000000000002</c:v>
                </c:pt>
                <c:pt idx="263">
                  <c:v>13.175000000000001</c:v>
                </c:pt>
                <c:pt idx="264">
                  <c:v>13.225000000000001</c:v>
                </c:pt>
                <c:pt idx="265">
                  <c:v>13.275</c:v>
                </c:pt>
                <c:pt idx="266">
                  <c:v>13.325000000000001</c:v>
                </c:pt>
                <c:pt idx="267">
                  <c:v>13.375000000000002</c:v>
                </c:pt>
                <c:pt idx="268">
                  <c:v>13.425000000000001</c:v>
                </c:pt>
                <c:pt idx="269">
                  <c:v>13.475000000000001</c:v>
                </c:pt>
                <c:pt idx="270">
                  <c:v>13.525</c:v>
                </c:pt>
                <c:pt idx="271">
                  <c:v>13.575000000000001</c:v>
                </c:pt>
                <c:pt idx="272">
                  <c:v>13.625000000000002</c:v>
                </c:pt>
                <c:pt idx="273">
                  <c:v>13.675000000000001</c:v>
                </c:pt>
                <c:pt idx="274">
                  <c:v>13.725000000000001</c:v>
                </c:pt>
                <c:pt idx="275">
                  <c:v>13.775</c:v>
                </c:pt>
                <c:pt idx="276">
                  <c:v>13.825000000000001</c:v>
                </c:pt>
                <c:pt idx="277">
                  <c:v>13.875000000000002</c:v>
                </c:pt>
                <c:pt idx="278">
                  <c:v>13.925000000000001</c:v>
                </c:pt>
                <c:pt idx="279">
                  <c:v>13.975000000000001</c:v>
                </c:pt>
                <c:pt idx="280">
                  <c:v>14.025</c:v>
                </c:pt>
                <c:pt idx="281">
                  <c:v>14.075000000000001</c:v>
                </c:pt>
                <c:pt idx="282">
                  <c:v>14.125000000000002</c:v>
                </c:pt>
                <c:pt idx="283">
                  <c:v>14.175000000000001</c:v>
                </c:pt>
                <c:pt idx="284">
                  <c:v>14.225000000000001</c:v>
                </c:pt>
                <c:pt idx="285">
                  <c:v>14.275</c:v>
                </c:pt>
                <c:pt idx="286">
                  <c:v>14.325000000000001</c:v>
                </c:pt>
                <c:pt idx="287">
                  <c:v>14.375000000000002</c:v>
                </c:pt>
                <c:pt idx="288">
                  <c:v>14.425000000000001</c:v>
                </c:pt>
                <c:pt idx="289">
                  <c:v>14.475000000000001</c:v>
                </c:pt>
                <c:pt idx="290">
                  <c:v>14.525</c:v>
                </c:pt>
                <c:pt idx="291">
                  <c:v>14.575000000000001</c:v>
                </c:pt>
                <c:pt idx="292">
                  <c:v>14.625000000000002</c:v>
                </c:pt>
                <c:pt idx="293">
                  <c:v>14.675000000000001</c:v>
                </c:pt>
                <c:pt idx="294">
                  <c:v>14.725000000000001</c:v>
                </c:pt>
                <c:pt idx="295">
                  <c:v>14.775</c:v>
                </c:pt>
                <c:pt idx="296">
                  <c:v>14.825000000000001</c:v>
                </c:pt>
                <c:pt idx="297">
                  <c:v>14.875000000000002</c:v>
                </c:pt>
                <c:pt idx="298">
                  <c:v>14.925000000000001</c:v>
                </c:pt>
                <c:pt idx="299">
                  <c:v>14.975000000000001</c:v>
                </c:pt>
                <c:pt idx="300">
                  <c:v>15.025</c:v>
                </c:pt>
                <c:pt idx="301">
                  <c:v>15.075000000000001</c:v>
                </c:pt>
                <c:pt idx="302">
                  <c:v>15.125000000000002</c:v>
                </c:pt>
                <c:pt idx="303">
                  <c:v>15.175000000000001</c:v>
                </c:pt>
                <c:pt idx="304">
                  <c:v>15.225000000000001</c:v>
                </c:pt>
                <c:pt idx="305">
                  <c:v>15.275</c:v>
                </c:pt>
                <c:pt idx="306">
                  <c:v>15.325000000000001</c:v>
                </c:pt>
                <c:pt idx="307">
                  <c:v>15.375000000000002</c:v>
                </c:pt>
                <c:pt idx="308">
                  <c:v>15.425000000000001</c:v>
                </c:pt>
                <c:pt idx="309">
                  <c:v>15.475000000000001</c:v>
                </c:pt>
                <c:pt idx="310">
                  <c:v>15.525</c:v>
                </c:pt>
                <c:pt idx="311">
                  <c:v>15.575000000000001</c:v>
                </c:pt>
                <c:pt idx="312">
                  <c:v>15.625000000000002</c:v>
                </c:pt>
                <c:pt idx="313">
                  <c:v>15.675000000000001</c:v>
                </c:pt>
                <c:pt idx="314">
                  <c:v>15.725000000000001</c:v>
                </c:pt>
                <c:pt idx="315">
                  <c:v>15.775</c:v>
                </c:pt>
                <c:pt idx="316">
                  <c:v>15.825000000000001</c:v>
                </c:pt>
                <c:pt idx="317">
                  <c:v>15.875000000000002</c:v>
                </c:pt>
                <c:pt idx="318">
                  <c:v>15.925000000000001</c:v>
                </c:pt>
                <c:pt idx="319">
                  <c:v>15.975000000000001</c:v>
                </c:pt>
                <c:pt idx="320">
                  <c:v>16.024999999999999</c:v>
                </c:pt>
                <c:pt idx="321">
                  <c:v>16.074999999999999</c:v>
                </c:pt>
                <c:pt idx="322">
                  <c:v>16.125</c:v>
                </c:pt>
                <c:pt idx="323">
                  <c:v>16.175000000000001</c:v>
                </c:pt>
                <c:pt idx="324">
                  <c:v>16.224999999999998</c:v>
                </c:pt>
                <c:pt idx="325">
                  <c:v>16.274999999999999</c:v>
                </c:pt>
                <c:pt idx="326">
                  <c:v>16.324999999999999</c:v>
                </c:pt>
                <c:pt idx="327">
                  <c:v>16.375</c:v>
                </c:pt>
                <c:pt idx="328">
                  <c:v>16.425000000000001</c:v>
                </c:pt>
                <c:pt idx="329">
                  <c:v>16.474999999999998</c:v>
                </c:pt>
                <c:pt idx="330">
                  <c:v>16.524999999999999</c:v>
                </c:pt>
                <c:pt idx="331">
                  <c:v>16.574999999999999</c:v>
                </c:pt>
                <c:pt idx="332">
                  <c:v>16.625</c:v>
                </c:pt>
                <c:pt idx="333">
                  <c:v>16.675000000000001</c:v>
                </c:pt>
                <c:pt idx="334">
                  <c:v>16.724999999999998</c:v>
                </c:pt>
                <c:pt idx="335">
                  <c:v>16.774999999999999</c:v>
                </c:pt>
                <c:pt idx="336">
                  <c:v>16.824999999999999</c:v>
                </c:pt>
                <c:pt idx="337">
                  <c:v>16.875</c:v>
                </c:pt>
                <c:pt idx="338">
                  <c:v>16.925000000000001</c:v>
                </c:pt>
                <c:pt idx="339">
                  <c:v>16.974999999999998</c:v>
                </c:pt>
                <c:pt idx="340">
                  <c:v>17.024999999999999</c:v>
                </c:pt>
                <c:pt idx="341">
                  <c:v>17.074999999999999</c:v>
                </c:pt>
                <c:pt idx="342">
                  <c:v>17.125</c:v>
                </c:pt>
                <c:pt idx="343">
                  <c:v>17.175000000000001</c:v>
                </c:pt>
                <c:pt idx="344">
                  <c:v>17.224999999999998</c:v>
                </c:pt>
                <c:pt idx="345">
                  <c:v>17.274999999999999</c:v>
                </c:pt>
                <c:pt idx="346">
                  <c:v>17.324999999999999</c:v>
                </c:pt>
                <c:pt idx="347">
                  <c:v>17.375</c:v>
                </c:pt>
                <c:pt idx="348">
                  <c:v>17.425000000000001</c:v>
                </c:pt>
                <c:pt idx="349">
                  <c:v>17.474999999999998</c:v>
                </c:pt>
                <c:pt idx="350">
                  <c:v>17.524999999999999</c:v>
                </c:pt>
                <c:pt idx="351">
                  <c:v>17.574999999999999</c:v>
                </c:pt>
                <c:pt idx="352">
                  <c:v>17.625</c:v>
                </c:pt>
                <c:pt idx="353">
                  <c:v>17.675000000000001</c:v>
                </c:pt>
                <c:pt idx="354">
                  <c:v>17.724999999999998</c:v>
                </c:pt>
                <c:pt idx="355">
                  <c:v>17.774999999999999</c:v>
                </c:pt>
                <c:pt idx="356">
                  <c:v>17.824999999999999</c:v>
                </c:pt>
                <c:pt idx="357">
                  <c:v>17.875</c:v>
                </c:pt>
                <c:pt idx="358">
                  <c:v>17.925000000000001</c:v>
                </c:pt>
                <c:pt idx="359">
                  <c:v>17.974999999999998</c:v>
                </c:pt>
                <c:pt idx="360">
                  <c:v>18.024999999999999</c:v>
                </c:pt>
                <c:pt idx="361">
                  <c:v>18.074999999999999</c:v>
                </c:pt>
                <c:pt idx="362">
                  <c:v>18.125</c:v>
                </c:pt>
                <c:pt idx="363">
                  <c:v>18.175000000000001</c:v>
                </c:pt>
                <c:pt idx="364">
                  <c:v>18.224999999999998</c:v>
                </c:pt>
                <c:pt idx="365">
                  <c:v>18.274999999999999</c:v>
                </c:pt>
                <c:pt idx="366">
                  <c:v>18.324999999999999</c:v>
                </c:pt>
                <c:pt idx="367">
                  <c:v>18.375</c:v>
                </c:pt>
                <c:pt idx="368">
                  <c:v>18.425000000000001</c:v>
                </c:pt>
                <c:pt idx="369">
                  <c:v>18.474999999999998</c:v>
                </c:pt>
                <c:pt idx="370">
                  <c:v>18.524999999999999</c:v>
                </c:pt>
                <c:pt idx="371">
                  <c:v>18.574999999999999</c:v>
                </c:pt>
                <c:pt idx="372">
                  <c:v>18.625</c:v>
                </c:pt>
                <c:pt idx="373">
                  <c:v>18.675000000000001</c:v>
                </c:pt>
                <c:pt idx="374">
                  <c:v>18.724999999999998</c:v>
                </c:pt>
                <c:pt idx="375">
                  <c:v>18.774999999999999</c:v>
                </c:pt>
                <c:pt idx="376">
                  <c:v>18.824999999999999</c:v>
                </c:pt>
                <c:pt idx="377">
                  <c:v>18.875</c:v>
                </c:pt>
                <c:pt idx="378">
                  <c:v>18.925000000000001</c:v>
                </c:pt>
                <c:pt idx="379">
                  <c:v>18.974999999999998</c:v>
                </c:pt>
                <c:pt idx="380">
                  <c:v>19.024999999999999</c:v>
                </c:pt>
                <c:pt idx="381">
                  <c:v>19.074999999999999</c:v>
                </c:pt>
                <c:pt idx="382">
                  <c:v>19.125</c:v>
                </c:pt>
                <c:pt idx="383">
                  <c:v>19.175000000000001</c:v>
                </c:pt>
                <c:pt idx="384">
                  <c:v>19.225000000000001</c:v>
                </c:pt>
                <c:pt idx="385">
                  <c:v>19.274999999999999</c:v>
                </c:pt>
                <c:pt idx="386">
                  <c:v>19.324999999999999</c:v>
                </c:pt>
                <c:pt idx="387">
                  <c:v>19.375</c:v>
                </c:pt>
                <c:pt idx="388">
                  <c:v>19.425000000000001</c:v>
                </c:pt>
                <c:pt idx="389">
                  <c:v>19.475000000000001</c:v>
                </c:pt>
                <c:pt idx="390">
                  <c:v>19.524999999999999</c:v>
                </c:pt>
                <c:pt idx="391">
                  <c:v>19.574999999999999</c:v>
                </c:pt>
                <c:pt idx="392">
                  <c:v>19.625</c:v>
                </c:pt>
                <c:pt idx="393">
                  <c:v>19.675000000000001</c:v>
                </c:pt>
                <c:pt idx="394">
                  <c:v>19.725000000000001</c:v>
                </c:pt>
                <c:pt idx="395">
                  <c:v>19.774999999999999</c:v>
                </c:pt>
                <c:pt idx="396">
                  <c:v>19.824999999999999</c:v>
                </c:pt>
                <c:pt idx="397">
                  <c:v>19.875</c:v>
                </c:pt>
                <c:pt idx="398">
                  <c:v>19.925000000000001</c:v>
                </c:pt>
                <c:pt idx="399">
                  <c:v>19.975000000000001</c:v>
                </c:pt>
                <c:pt idx="400">
                  <c:v>20.024999999999999</c:v>
                </c:pt>
                <c:pt idx="401">
                  <c:v>20.074999999999999</c:v>
                </c:pt>
                <c:pt idx="402">
                  <c:v>20.125</c:v>
                </c:pt>
                <c:pt idx="403">
                  <c:v>20.175000000000001</c:v>
                </c:pt>
                <c:pt idx="404">
                  <c:v>20.225000000000001</c:v>
                </c:pt>
                <c:pt idx="405">
                  <c:v>20.274999999999999</c:v>
                </c:pt>
                <c:pt idx="406">
                  <c:v>20.324999999999999</c:v>
                </c:pt>
                <c:pt idx="407">
                  <c:v>20.375</c:v>
                </c:pt>
                <c:pt idx="408">
                  <c:v>20.425000000000001</c:v>
                </c:pt>
                <c:pt idx="409">
                  <c:v>20.475000000000001</c:v>
                </c:pt>
                <c:pt idx="410">
                  <c:v>20.524999999999999</c:v>
                </c:pt>
                <c:pt idx="411">
                  <c:v>20.574999999999999</c:v>
                </c:pt>
                <c:pt idx="412">
                  <c:v>20.625</c:v>
                </c:pt>
                <c:pt idx="413">
                  <c:v>20.675000000000001</c:v>
                </c:pt>
                <c:pt idx="414">
                  <c:v>20.725000000000001</c:v>
                </c:pt>
                <c:pt idx="415">
                  <c:v>20.774999999999999</c:v>
                </c:pt>
                <c:pt idx="416">
                  <c:v>20.824999999999999</c:v>
                </c:pt>
                <c:pt idx="417">
                  <c:v>20.875</c:v>
                </c:pt>
                <c:pt idx="418">
                  <c:v>20.925000000000001</c:v>
                </c:pt>
                <c:pt idx="419">
                  <c:v>20.975000000000001</c:v>
                </c:pt>
                <c:pt idx="420">
                  <c:v>21.024999999999999</c:v>
                </c:pt>
                <c:pt idx="421">
                  <c:v>21.074999999999999</c:v>
                </c:pt>
                <c:pt idx="422">
                  <c:v>21.125</c:v>
                </c:pt>
                <c:pt idx="423">
                  <c:v>21.175000000000001</c:v>
                </c:pt>
                <c:pt idx="424">
                  <c:v>21.225000000000001</c:v>
                </c:pt>
                <c:pt idx="425">
                  <c:v>21.274999999999999</c:v>
                </c:pt>
                <c:pt idx="426">
                  <c:v>21.324999999999999</c:v>
                </c:pt>
                <c:pt idx="427">
                  <c:v>21.375</c:v>
                </c:pt>
                <c:pt idx="428">
                  <c:v>21.425000000000001</c:v>
                </c:pt>
                <c:pt idx="429">
                  <c:v>21.475000000000001</c:v>
                </c:pt>
                <c:pt idx="430">
                  <c:v>21.524999999999999</c:v>
                </c:pt>
                <c:pt idx="431">
                  <c:v>21.574999999999999</c:v>
                </c:pt>
                <c:pt idx="432">
                  <c:v>21.625</c:v>
                </c:pt>
                <c:pt idx="433">
                  <c:v>21.675000000000001</c:v>
                </c:pt>
                <c:pt idx="434">
                  <c:v>21.725000000000001</c:v>
                </c:pt>
                <c:pt idx="435">
                  <c:v>21.774999999999999</c:v>
                </c:pt>
                <c:pt idx="436">
                  <c:v>21.824999999999999</c:v>
                </c:pt>
                <c:pt idx="437">
                  <c:v>21.875</c:v>
                </c:pt>
                <c:pt idx="438">
                  <c:v>21.925000000000001</c:v>
                </c:pt>
                <c:pt idx="439">
                  <c:v>21.975000000000001</c:v>
                </c:pt>
                <c:pt idx="440">
                  <c:v>22.024999999999999</c:v>
                </c:pt>
                <c:pt idx="441">
                  <c:v>22.074999999999999</c:v>
                </c:pt>
                <c:pt idx="442">
                  <c:v>22.125</c:v>
                </c:pt>
                <c:pt idx="443">
                  <c:v>22.175000000000001</c:v>
                </c:pt>
                <c:pt idx="444">
                  <c:v>22.225000000000001</c:v>
                </c:pt>
                <c:pt idx="445">
                  <c:v>22.274999999999999</c:v>
                </c:pt>
                <c:pt idx="446">
                  <c:v>22.324999999999999</c:v>
                </c:pt>
                <c:pt idx="447">
                  <c:v>22.375</c:v>
                </c:pt>
                <c:pt idx="448">
                  <c:v>22.425000000000001</c:v>
                </c:pt>
                <c:pt idx="449">
                  <c:v>22.475000000000001</c:v>
                </c:pt>
                <c:pt idx="450">
                  <c:v>22.524999999999999</c:v>
                </c:pt>
                <c:pt idx="451">
                  <c:v>22.574999999999999</c:v>
                </c:pt>
                <c:pt idx="452">
                  <c:v>22.625</c:v>
                </c:pt>
                <c:pt idx="453">
                  <c:v>22.675000000000001</c:v>
                </c:pt>
                <c:pt idx="454">
                  <c:v>22.725000000000001</c:v>
                </c:pt>
                <c:pt idx="455">
                  <c:v>22.774999999999999</c:v>
                </c:pt>
                <c:pt idx="456">
                  <c:v>22.824999999999999</c:v>
                </c:pt>
                <c:pt idx="457">
                  <c:v>22.875</c:v>
                </c:pt>
                <c:pt idx="458">
                  <c:v>22.925000000000001</c:v>
                </c:pt>
                <c:pt idx="459">
                  <c:v>22.975000000000001</c:v>
                </c:pt>
                <c:pt idx="460">
                  <c:v>23.024999999999999</c:v>
                </c:pt>
                <c:pt idx="461">
                  <c:v>23.074999999999999</c:v>
                </c:pt>
                <c:pt idx="462">
                  <c:v>23.125</c:v>
                </c:pt>
                <c:pt idx="463">
                  <c:v>23.175000000000001</c:v>
                </c:pt>
                <c:pt idx="464">
                  <c:v>23.225000000000001</c:v>
                </c:pt>
                <c:pt idx="465">
                  <c:v>23.274999999999999</c:v>
                </c:pt>
                <c:pt idx="466">
                  <c:v>23.324999999999999</c:v>
                </c:pt>
                <c:pt idx="467">
                  <c:v>23.375</c:v>
                </c:pt>
                <c:pt idx="468">
                  <c:v>23.425000000000001</c:v>
                </c:pt>
                <c:pt idx="469">
                  <c:v>23.475000000000001</c:v>
                </c:pt>
                <c:pt idx="470">
                  <c:v>23.524999999999999</c:v>
                </c:pt>
                <c:pt idx="471">
                  <c:v>23.574999999999999</c:v>
                </c:pt>
                <c:pt idx="472">
                  <c:v>23.625</c:v>
                </c:pt>
                <c:pt idx="473">
                  <c:v>23.675000000000001</c:v>
                </c:pt>
                <c:pt idx="474">
                  <c:v>23.725000000000001</c:v>
                </c:pt>
                <c:pt idx="475">
                  <c:v>23.774999999999999</c:v>
                </c:pt>
                <c:pt idx="476">
                  <c:v>23.824999999999999</c:v>
                </c:pt>
                <c:pt idx="477">
                  <c:v>23.875</c:v>
                </c:pt>
                <c:pt idx="478">
                  <c:v>23.925000000000001</c:v>
                </c:pt>
                <c:pt idx="479">
                  <c:v>23.975000000000001</c:v>
                </c:pt>
                <c:pt idx="480">
                  <c:v>24.024999999999999</c:v>
                </c:pt>
                <c:pt idx="481">
                  <c:v>24.074999999999999</c:v>
                </c:pt>
                <c:pt idx="482">
                  <c:v>24.125</c:v>
                </c:pt>
                <c:pt idx="483">
                  <c:v>24.175000000000001</c:v>
                </c:pt>
                <c:pt idx="484">
                  <c:v>24.225000000000001</c:v>
                </c:pt>
                <c:pt idx="485">
                  <c:v>24.274999999999999</c:v>
                </c:pt>
                <c:pt idx="486">
                  <c:v>24.324999999999999</c:v>
                </c:pt>
                <c:pt idx="487">
                  <c:v>24.375</c:v>
                </c:pt>
                <c:pt idx="488">
                  <c:v>24.425000000000001</c:v>
                </c:pt>
                <c:pt idx="489">
                  <c:v>24.475000000000001</c:v>
                </c:pt>
                <c:pt idx="490">
                  <c:v>24.524999999999999</c:v>
                </c:pt>
                <c:pt idx="491">
                  <c:v>24.574999999999999</c:v>
                </c:pt>
                <c:pt idx="492">
                  <c:v>24.625</c:v>
                </c:pt>
                <c:pt idx="493">
                  <c:v>24.675000000000001</c:v>
                </c:pt>
                <c:pt idx="494">
                  <c:v>24.725000000000001</c:v>
                </c:pt>
                <c:pt idx="495">
                  <c:v>24.774999999999999</c:v>
                </c:pt>
                <c:pt idx="496">
                  <c:v>24.824999999999999</c:v>
                </c:pt>
                <c:pt idx="497">
                  <c:v>24.875</c:v>
                </c:pt>
                <c:pt idx="498">
                  <c:v>24.925000000000001</c:v>
                </c:pt>
                <c:pt idx="499">
                  <c:v>24.975000000000001</c:v>
                </c:pt>
                <c:pt idx="500">
                  <c:v>25.024999999999999</c:v>
                </c:pt>
                <c:pt idx="501">
                  <c:v>25.074999999999999</c:v>
                </c:pt>
                <c:pt idx="502">
                  <c:v>25.125</c:v>
                </c:pt>
                <c:pt idx="503">
                  <c:v>25.175000000000001</c:v>
                </c:pt>
                <c:pt idx="504">
                  <c:v>25.225000000000001</c:v>
                </c:pt>
                <c:pt idx="505">
                  <c:v>25.274999999999999</c:v>
                </c:pt>
                <c:pt idx="506">
                  <c:v>25.324999999999999</c:v>
                </c:pt>
                <c:pt idx="507">
                  <c:v>25.375</c:v>
                </c:pt>
                <c:pt idx="508">
                  <c:v>25.425000000000001</c:v>
                </c:pt>
                <c:pt idx="509">
                  <c:v>25.475000000000001</c:v>
                </c:pt>
                <c:pt idx="510">
                  <c:v>25.524999999999999</c:v>
                </c:pt>
                <c:pt idx="511">
                  <c:v>25.574999999999999</c:v>
                </c:pt>
                <c:pt idx="512">
                  <c:v>25.625</c:v>
                </c:pt>
                <c:pt idx="513">
                  <c:v>25.675000000000001</c:v>
                </c:pt>
                <c:pt idx="514">
                  <c:v>25.725000000000001</c:v>
                </c:pt>
                <c:pt idx="515">
                  <c:v>25.774999999999999</c:v>
                </c:pt>
                <c:pt idx="516">
                  <c:v>25.824999999999999</c:v>
                </c:pt>
                <c:pt idx="517">
                  <c:v>25.875</c:v>
                </c:pt>
                <c:pt idx="518">
                  <c:v>25.925000000000001</c:v>
                </c:pt>
                <c:pt idx="519">
                  <c:v>25.975000000000001</c:v>
                </c:pt>
                <c:pt idx="520">
                  <c:v>26.024999999999999</c:v>
                </c:pt>
                <c:pt idx="521">
                  <c:v>26.074999999999999</c:v>
                </c:pt>
                <c:pt idx="522">
                  <c:v>26.125</c:v>
                </c:pt>
                <c:pt idx="523">
                  <c:v>26.175000000000001</c:v>
                </c:pt>
                <c:pt idx="524">
                  <c:v>26.225000000000001</c:v>
                </c:pt>
                <c:pt idx="525">
                  <c:v>26.274999999999999</c:v>
                </c:pt>
                <c:pt idx="526">
                  <c:v>26.324999999999999</c:v>
                </c:pt>
                <c:pt idx="527">
                  <c:v>26.375</c:v>
                </c:pt>
                <c:pt idx="528">
                  <c:v>26.425000000000001</c:v>
                </c:pt>
                <c:pt idx="529">
                  <c:v>26.475000000000001</c:v>
                </c:pt>
                <c:pt idx="530">
                  <c:v>26.524999999999999</c:v>
                </c:pt>
                <c:pt idx="531">
                  <c:v>26.574999999999999</c:v>
                </c:pt>
                <c:pt idx="532">
                  <c:v>26.625</c:v>
                </c:pt>
                <c:pt idx="533">
                  <c:v>26.675000000000001</c:v>
                </c:pt>
                <c:pt idx="534">
                  <c:v>26.725000000000001</c:v>
                </c:pt>
                <c:pt idx="535">
                  <c:v>26.774999999999999</c:v>
                </c:pt>
                <c:pt idx="536">
                  <c:v>26.824999999999999</c:v>
                </c:pt>
                <c:pt idx="537">
                  <c:v>26.875</c:v>
                </c:pt>
                <c:pt idx="538">
                  <c:v>26.925000000000001</c:v>
                </c:pt>
                <c:pt idx="539">
                  <c:v>26.975000000000001</c:v>
                </c:pt>
                <c:pt idx="540">
                  <c:v>27.024999999999999</c:v>
                </c:pt>
                <c:pt idx="541">
                  <c:v>27.074999999999999</c:v>
                </c:pt>
                <c:pt idx="542">
                  <c:v>27.125</c:v>
                </c:pt>
                <c:pt idx="543">
                  <c:v>27.175000000000001</c:v>
                </c:pt>
                <c:pt idx="544">
                  <c:v>27.225000000000001</c:v>
                </c:pt>
                <c:pt idx="545">
                  <c:v>27.274999999999999</c:v>
                </c:pt>
                <c:pt idx="546">
                  <c:v>27.324999999999999</c:v>
                </c:pt>
                <c:pt idx="547">
                  <c:v>27.375</c:v>
                </c:pt>
                <c:pt idx="548">
                  <c:v>27.425000000000001</c:v>
                </c:pt>
                <c:pt idx="549">
                  <c:v>27.475000000000001</c:v>
                </c:pt>
                <c:pt idx="550">
                  <c:v>27.524999999999999</c:v>
                </c:pt>
                <c:pt idx="551">
                  <c:v>27.574999999999999</c:v>
                </c:pt>
                <c:pt idx="552">
                  <c:v>27.625</c:v>
                </c:pt>
                <c:pt idx="553">
                  <c:v>27.675000000000001</c:v>
                </c:pt>
                <c:pt idx="554">
                  <c:v>27.725000000000001</c:v>
                </c:pt>
                <c:pt idx="555">
                  <c:v>27.774999999999999</c:v>
                </c:pt>
                <c:pt idx="556">
                  <c:v>27.824999999999999</c:v>
                </c:pt>
                <c:pt idx="557">
                  <c:v>27.875</c:v>
                </c:pt>
                <c:pt idx="558">
                  <c:v>27.925000000000001</c:v>
                </c:pt>
                <c:pt idx="559">
                  <c:v>27.975000000000001</c:v>
                </c:pt>
                <c:pt idx="560">
                  <c:v>28.024999999999999</c:v>
                </c:pt>
                <c:pt idx="561">
                  <c:v>28.074999999999999</c:v>
                </c:pt>
                <c:pt idx="562">
                  <c:v>28.125</c:v>
                </c:pt>
                <c:pt idx="563">
                  <c:v>28.175000000000001</c:v>
                </c:pt>
                <c:pt idx="564">
                  <c:v>28.225000000000001</c:v>
                </c:pt>
                <c:pt idx="565">
                  <c:v>28.274999999999999</c:v>
                </c:pt>
                <c:pt idx="566">
                  <c:v>28.324999999999999</c:v>
                </c:pt>
                <c:pt idx="567">
                  <c:v>28.375</c:v>
                </c:pt>
                <c:pt idx="568">
                  <c:v>28.425000000000001</c:v>
                </c:pt>
                <c:pt idx="569">
                  <c:v>28.475000000000001</c:v>
                </c:pt>
                <c:pt idx="570">
                  <c:v>28.524999999999999</c:v>
                </c:pt>
                <c:pt idx="571">
                  <c:v>28.574999999999999</c:v>
                </c:pt>
                <c:pt idx="572">
                  <c:v>28.625</c:v>
                </c:pt>
                <c:pt idx="573">
                  <c:v>28.675000000000001</c:v>
                </c:pt>
                <c:pt idx="574">
                  <c:v>28.725000000000001</c:v>
                </c:pt>
                <c:pt idx="575">
                  <c:v>28.774999999999999</c:v>
                </c:pt>
                <c:pt idx="576">
                  <c:v>28.824999999999999</c:v>
                </c:pt>
                <c:pt idx="577">
                  <c:v>28.875</c:v>
                </c:pt>
                <c:pt idx="578">
                  <c:v>28.925000000000001</c:v>
                </c:pt>
                <c:pt idx="579">
                  <c:v>28.975000000000001</c:v>
                </c:pt>
                <c:pt idx="580">
                  <c:v>29.024999999999999</c:v>
                </c:pt>
                <c:pt idx="581">
                  <c:v>29.074999999999999</c:v>
                </c:pt>
                <c:pt idx="582">
                  <c:v>29.125</c:v>
                </c:pt>
                <c:pt idx="583">
                  <c:v>29.175000000000001</c:v>
                </c:pt>
                <c:pt idx="584">
                  <c:v>29.225000000000001</c:v>
                </c:pt>
                <c:pt idx="585">
                  <c:v>29.274999999999999</c:v>
                </c:pt>
                <c:pt idx="586">
                  <c:v>29.324999999999999</c:v>
                </c:pt>
                <c:pt idx="587">
                  <c:v>29.375</c:v>
                </c:pt>
                <c:pt idx="588">
                  <c:v>29.425000000000001</c:v>
                </c:pt>
                <c:pt idx="589">
                  <c:v>29.475000000000001</c:v>
                </c:pt>
                <c:pt idx="590">
                  <c:v>29.524999999999999</c:v>
                </c:pt>
                <c:pt idx="591">
                  <c:v>29.574999999999999</c:v>
                </c:pt>
                <c:pt idx="592">
                  <c:v>29.625</c:v>
                </c:pt>
                <c:pt idx="593">
                  <c:v>29.675000000000001</c:v>
                </c:pt>
                <c:pt idx="594">
                  <c:v>29.725000000000001</c:v>
                </c:pt>
                <c:pt idx="595">
                  <c:v>29.774999999999999</c:v>
                </c:pt>
                <c:pt idx="596">
                  <c:v>29.824999999999999</c:v>
                </c:pt>
                <c:pt idx="597">
                  <c:v>29.875</c:v>
                </c:pt>
                <c:pt idx="598">
                  <c:v>29.925000000000001</c:v>
                </c:pt>
                <c:pt idx="599">
                  <c:v>29.975000000000001</c:v>
                </c:pt>
                <c:pt idx="600">
                  <c:v>30.024999999999999</c:v>
                </c:pt>
                <c:pt idx="601">
                  <c:v>30.074999999999999</c:v>
                </c:pt>
                <c:pt idx="602">
                  <c:v>30.125</c:v>
                </c:pt>
                <c:pt idx="603">
                  <c:v>30.175000000000001</c:v>
                </c:pt>
                <c:pt idx="604">
                  <c:v>30.225000000000001</c:v>
                </c:pt>
                <c:pt idx="605">
                  <c:v>30.274999999999999</c:v>
                </c:pt>
                <c:pt idx="606">
                  <c:v>30.324999999999999</c:v>
                </c:pt>
                <c:pt idx="607">
                  <c:v>30.375</c:v>
                </c:pt>
                <c:pt idx="608">
                  <c:v>30.425000000000001</c:v>
                </c:pt>
                <c:pt idx="609">
                  <c:v>30.475000000000001</c:v>
                </c:pt>
                <c:pt idx="610">
                  <c:v>30.524999999999999</c:v>
                </c:pt>
                <c:pt idx="611">
                  <c:v>30.574999999999999</c:v>
                </c:pt>
                <c:pt idx="612">
                  <c:v>30.625</c:v>
                </c:pt>
                <c:pt idx="613">
                  <c:v>30.675000000000001</c:v>
                </c:pt>
                <c:pt idx="614">
                  <c:v>30.725000000000001</c:v>
                </c:pt>
                <c:pt idx="615">
                  <c:v>30.774999999999999</c:v>
                </c:pt>
                <c:pt idx="616">
                  <c:v>30.824999999999999</c:v>
                </c:pt>
                <c:pt idx="617">
                  <c:v>30.875</c:v>
                </c:pt>
                <c:pt idx="618">
                  <c:v>30.925000000000001</c:v>
                </c:pt>
                <c:pt idx="619">
                  <c:v>30.975000000000001</c:v>
                </c:pt>
                <c:pt idx="620">
                  <c:v>31.024999999999999</c:v>
                </c:pt>
                <c:pt idx="621">
                  <c:v>31.074999999999999</c:v>
                </c:pt>
                <c:pt idx="622">
                  <c:v>31.125</c:v>
                </c:pt>
                <c:pt idx="623">
                  <c:v>31.175000000000001</c:v>
                </c:pt>
                <c:pt idx="624">
                  <c:v>31.225000000000001</c:v>
                </c:pt>
                <c:pt idx="625">
                  <c:v>31.274999999999999</c:v>
                </c:pt>
                <c:pt idx="626">
                  <c:v>31.324999999999999</c:v>
                </c:pt>
                <c:pt idx="627">
                  <c:v>31.375</c:v>
                </c:pt>
                <c:pt idx="628">
                  <c:v>31.425000000000001</c:v>
                </c:pt>
                <c:pt idx="629">
                  <c:v>31.475000000000001</c:v>
                </c:pt>
                <c:pt idx="630">
                  <c:v>31.524999999999999</c:v>
                </c:pt>
                <c:pt idx="631">
                  <c:v>31.574999999999999</c:v>
                </c:pt>
                <c:pt idx="632">
                  <c:v>31.625</c:v>
                </c:pt>
                <c:pt idx="633">
                  <c:v>31.675000000000001</c:v>
                </c:pt>
                <c:pt idx="634">
                  <c:v>31.725000000000001</c:v>
                </c:pt>
                <c:pt idx="635">
                  <c:v>31.774999999999999</c:v>
                </c:pt>
                <c:pt idx="636">
                  <c:v>31.824999999999999</c:v>
                </c:pt>
                <c:pt idx="637">
                  <c:v>31.875</c:v>
                </c:pt>
                <c:pt idx="638">
                  <c:v>31.925000000000001</c:v>
                </c:pt>
                <c:pt idx="639">
                  <c:v>31.975000000000001</c:v>
                </c:pt>
                <c:pt idx="640">
                  <c:v>32.024999999999999</c:v>
                </c:pt>
                <c:pt idx="641">
                  <c:v>32.075000000000003</c:v>
                </c:pt>
                <c:pt idx="642">
                  <c:v>32.125</c:v>
                </c:pt>
                <c:pt idx="643">
                  <c:v>32.174999999999997</c:v>
                </c:pt>
                <c:pt idx="644">
                  <c:v>32.225000000000001</c:v>
                </c:pt>
                <c:pt idx="645">
                  <c:v>32.274999999999999</c:v>
                </c:pt>
                <c:pt idx="646">
                  <c:v>32.325000000000003</c:v>
                </c:pt>
                <c:pt idx="647">
                  <c:v>32.375</c:v>
                </c:pt>
                <c:pt idx="648">
                  <c:v>32.424999999999997</c:v>
                </c:pt>
                <c:pt idx="649">
                  <c:v>32.475000000000001</c:v>
                </c:pt>
                <c:pt idx="650">
                  <c:v>32.524999999999999</c:v>
                </c:pt>
                <c:pt idx="651">
                  <c:v>32.575000000000003</c:v>
                </c:pt>
                <c:pt idx="652">
                  <c:v>32.625</c:v>
                </c:pt>
                <c:pt idx="653">
                  <c:v>32.674999999999997</c:v>
                </c:pt>
                <c:pt idx="654">
                  <c:v>32.725000000000001</c:v>
                </c:pt>
                <c:pt idx="655">
                  <c:v>32.774999999999999</c:v>
                </c:pt>
                <c:pt idx="656">
                  <c:v>32.825000000000003</c:v>
                </c:pt>
                <c:pt idx="657">
                  <c:v>32.875</c:v>
                </c:pt>
                <c:pt idx="658">
                  <c:v>32.924999999999997</c:v>
                </c:pt>
                <c:pt idx="659">
                  <c:v>32.975000000000001</c:v>
                </c:pt>
                <c:pt idx="660">
                  <c:v>33.024999999999999</c:v>
                </c:pt>
                <c:pt idx="661">
                  <c:v>33.075000000000003</c:v>
                </c:pt>
                <c:pt idx="662">
                  <c:v>33.125</c:v>
                </c:pt>
                <c:pt idx="663">
                  <c:v>33.174999999999997</c:v>
                </c:pt>
                <c:pt idx="664">
                  <c:v>33.225000000000001</c:v>
                </c:pt>
                <c:pt idx="665">
                  <c:v>33.274999999999999</c:v>
                </c:pt>
                <c:pt idx="666">
                  <c:v>33.325000000000003</c:v>
                </c:pt>
                <c:pt idx="667">
                  <c:v>33.375</c:v>
                </c:pt>
                <c:pt idx="668">
                  <c:v>33.424999999999997</c:v>
                </c:pt>
                <c:pt idx="669">
                  <c:v>33.475000000000001</c:v>
                </c:pt>
                <c:pt idx="670">
                  <c:v>33.524999999999999</c:v>
                </c:pt>
                <c:pt idx="671">
                  <c:v>33.575000000000003</c:v>
                </c:pt>
                <c:pt idx="672">
                  <c:v>33.625</c:v>
                </c:pt>
                <c:pt idx="673">
                  <c:v>33.674999999999997</c:v>
                </c:pt>
                <c:pt idx="674">
                  <c:v>33.725000000000001</c:v>
                </c:pt>
                <c:pt idx="675">
                  <c:v>33.774999999999999</c:v>
                </c:pt>
                <c:pt idx="676">
                  <c:v>33.825000000000003</c:v>
                </c:pt>
                <c:pt idx="677">
                  <c:v>33.875</c:v>
                </c:pt>
                <c:pt idx="678">
                  <c:v>33.924999999999997</c:v>
                </c:pt>
                <c:pt idx="679">
                  <c:v>33.975000000000001</c:v>
                </c:pt>
                <c:pt idx="680">
                  <c:v>34.024999999999999</c:v>
                </c:pt>
                <c:pt idx="681">
                  <c:v>34.075000000000003</c:v>
                </c:pt>
                <c:pt idx="682">
                  <c:v>34.125</c:v>
                </c:pt>
                <c:pt idx="683">
                  <c:v>34.174999999999997</c:v>
                </c:pt>
                <c:pt idx="684">
                  <c:v>34.225000000000001</c:v>
                </c:pt>
                <c:pt idx="685">
                  <c:v>34.274999999999999</c:v>
                </c:pt>
                <c:pt idx="686">
                  <c:v>34.325000000000003</c:v>
                </c:pt>
                <c:pt idx="687">
                  <c:v>34.375</c:v>
                </c:pt>
                <c:pt idx="688">
                  <c:v>34.424999999999997</c:v>
                </c:pt>
                <c:pt idx="689">
                  <c:v>34.475000000000001</c:v>
                </c:pt>
                <c:pt idx="690">
                  <c:v>34.524999999999999</c:v>
                </c:pt>
                <c:pt idx="691">
                  <c:v>34.575000000000003</c:v>
                </c:pt>
                <c:pt idx="692">
                  <c:v>34.625</c:v>
                </c:pt>
                <c:pt idx="693">
                  <c:v>34.674999999999997</c:v>
                </c:pt>
                <c:pt idx="694">
                  <c:v>34.725000000000001</c:v>
                </c:pt>
                <c:pt idx="695">
                  <c:v>34.774999999999999</c:v>
                </c:pt>
                <c:pt idx="696">
                  <c:v>34.825000000000003</c:v>
                </c:pt>
                <c:pt idx="697">
                  <c:v>34.875</c:v>
                </c:pt>
                <c:pt idx="698">
                  <c:v>34.924999999999997</c:v>
                </c:pt>
                <c:pt idx="699">
                  <c:v>34.975000000000001</c:v>
                </c:pt>
                <c:pt idx="700">
                  <c:v>35.024999999999999</c:v>
                </c:pt>
                <c:pt idx="701">
                  <c:v>35.075000000000003</c:v>
                </c:pt>
                <c:pt idx="702">
                  <c:v>35.125</c:v>
                </c:pt>
                <c:pt idx="703">
                  <c:v>35.174999999999997</c:v>
                </c:pt>
                <c:pt idx="704">
                  <c:v>35.225000000000001</c:v>
                </c:pt>
                <c:pt idx="705">
                  <c:v>35.274999999999999</c:v>
                </c:pt>
                <c:pt idx="706">
                  <c:v>35.325000000000003</c:v>
                </c:pt>
                <c:pt idx="707">
                  <c:v>35.375</c:v>
                </c:pt>
                <c:pt idx="708">
                  <c:v>35.424999999999997</c:v>
                </c:pt>
                <c:pt idx="709">
                  <c:v>35.475000000000001</c:v>
                </c:pt>
                <c:pt idx="710">
                  <c:v>35.524999999999999</c:v>
                </c:pt>
                <c:pt idx="711">
                  <c:v>35.575000000000003</c:v>
                </c:pt>
                <c:pt idx="712">
                  <c:v>35.625</c:v>
                </c:pt>
                <c:pt idx="713">
                  <c:v>35.674999999999997</c:v>
                </c:pt>
                <c:pt idx="714">
                  <c:v>35.725000000000001</c:v>
                </c:pt>
                <c:pt idx="715">
                  <c:v>35.774999999999999</c:v>
                </c:pt>
                <c:pt idx="716">
                  <c:v>35.825000000000003</c:v>
                </c:pt>
                <c:pt idx="717">
                  <c:v>35.875</c:v>
                </c:pt>
                <c:pt idx="718">
                  <c:v>35.924999999999997</c:v>
                </c:pt>
                <c:pt idx="719">
                  <c:v>35.975000000000001</c:v>
                </c:pt>
                <c:pt idx="720">
                  <c:v>36.024999999999999</c:v>
                </c:pt>
                <c:pt idx="721">
                  <c:v>36.075000000000003</c:v>
                </c:pt>
                <c:pt idx="722">
                  <c:v>36.125</c:v>
                </c:pt>
                <c:pt idx="723">
                  <c:v>36.174999999999997</c:v>
                </c:pt>
                <c:pt idx="724">
                  <c:v>36.225000000000001</c:v>
                </c:pt>
                <c:pt idx="725">
                  <c:v>36.274999999999999</c:v>
                </c:pt>
                <c:pt idx="726">
                  <c:v>36.325000000000003</c:v>
                </c:pt>
                <c:pt idx="727">
                  <c:v>36.375</c:v>
                </c:pt>
                <c:pt idx="728">
                  <c:v>36.424999999999997</c:v>
                </c:pt>
                <c:pt idx="729">
                  <c:v>36.475000000000001</c:v>
                </c:pt>
                <c:pt idx="730">
                  <c:v>36.524999999999999</c:v>
                </c:pt>
                <c:pt idx="731">
                  <c:v>36.575000000000003</c:v>
                </c:pt>
                <c:pt idx="732">
                  <c:v>36.625</c:v>
                </c:pt>
                <c:pt idx="733">
                  <c:v>36.674999999999997</c:v>
                </c:pt>
                <c:pt idx="734">
                  <c:v>36.725000000000001</c:v>
                </c:pt>
                <c:pt idx="735">
                  <c:v>36.774999999999999</c:v>
                </c:pt>
                <c:pt idx="736">
                  <c:v>36.825000000000003</c:v>
                </c:pt>
                <c:pt idx="737">
                  <c:v>36.875</c:v>
                </c:pt>
                <c:pt idx="738">
                  <c:v>36.924999999999997</c:v>
                </c:pt>
                <c:pt idx="739">
                  <c:v>36.975000000000001</c:v>
                </c:pt>
                <c:pt idx="740">
                  <c:v>37.024999999999999</c:v>
                </c:pt>
                <c:pt idx="741">
                  <c:v>37.075000000000003</c:v>
                </c:pt>
                <c:pt idx="742">
                  <c:v>37.125</c:v>
                </c:pt>
                <c:pt idx="743">
                  <c:v>37.174999999999997</c:v>
                </c:pt>
                <c:pt idx="744">
                  <c:v>37.225000000000001</c:v>
                </c:pt>
                <c:pt idx="745">
                  <c:v>37.274999999999999</c:v>
                </c:pt>
                <c:pt idx="746">
                  <c:v>37.325000000000003</c:v>
                </c:pt>
                <c:pt idx="747">
                  <c:v>37.375</c:v>
                </c:pt>
                <c:pt idx="748">
                  <c:v>37.424999999999997</c:v>
                </c:pt>
                <c:pt idx="749">
                  <c:v>37.475000000000001</c:v>
                </c:pt>
                <c:pt idx="750">
                  <c:v>37.524999999999999</c:v>
                </c:pt>
                <c:pt idx="751">
                  <c:v>37.575000000000003</c:v>
                </c:pt>
                <c:pt idx="752">
                  <c:v>37.625</c:v>
                </c:pt>
                <c:pt idx="753">
                  <c:v>37.674999999999997</c:v>
                </c:pt>
                <c:pt idx="754">
                  <c:v>37.725000000000001</c:v>
                </c:pt>
                <c:pt idx="755">
                  <c:v>37.774999999999999</c:v>
                </c:pt>
                <c:pt idx="756">
                  <c:v>37.825000000000003</c:v>
                </c:pt>
                <c:pt idx="757">
                  <c:v>37.875</c:v>
                </c:pt>
                <c:pt idx="758">
                  <c:v>37.924999999999997</c:v>
                </c:pt>
                <c:pt idx="759">
                  <c:v>37.975000000000001</c:v>
                </c:pt>
                <c:pt idx="760">
                  <c:v>38.024999999999999</c:v>
                </c:pt>
                <c:pt idx="761">
                  <c:v>38.075000000000003</c:v>
                </c:pt>
                <c:pt idx="762">
                  <c:v>38.125</c:v>
                </c:pt>
                <c:pt idx="763">
                  <c:v>38.174999999999997</c:v>
                </c:pt>
                <c:pt idx="764">
                  <c:v>38.225000000000001</c:v>
                </c:pt>
                <c:pt idx="765">
                  <c:v>38.274999999999999</c:v>
                </c:pt>
                <c:pt idx="766">
                  <c:v>38.325000000000003</c:v>
                </c:pt>
                <c:pt idx="767">
                  <c:v>38.375</c:v>
                </c:pt>
                <c:pt idx="768">
                  <c:v>38.425000000000004</c:v>
                </c:pt>
                <c:pt idx="769">
                  <c:v>38.475000000000001</c:v>
                </c:pt>
                <c:pt idx="770">
                  <c:v>38.524999999999999</c:v>
                </c:pt>
                <c:pt idx="771">
                  <c:v>38.575000000000003</c:v>
                </c:pt>
                <c:pt idx="772">
                  <c:v>38.625</c:v>
                </c:pt>
                <c:pt idx="773">
                  <c:v>38.675000000000004</c:v>
                </c:pt>
                <c:pt idx="774">
                  <c:v>38.725000000000001</c:v>
                </c:pt>
                <c:pt idx="775">
                  <c:v>38.774999999999999</c:v>
                </c:pt>
                <c:pt idx="776">
                  <c:v>38.825000000000003</c:v>
                </c:pt>
                <c:pt idx="777">
                  <c:v>38.875</c:v>
                </c:pt>
                <c:pt idx="778">
                  <c:v>38.925000000000004</c:v>
                </c:pt>
                <c:pt idx="779">
                  <c:v>38.975000000000001</c:v>
                </c:pt>
                <c:pt idx="780">
                  <c:v>39.024999999999999</c:v>
                </c:pt>
                <c:pt idx="781">
                  <c:v>39.075000000000003</c:v>
                </c:pt>
                <c:pt idx="782">
                  <c:v>39.125</c:v>
                </c:pt>
                <c:pt idx="783">
                  <c:v>39.175000000000004</c:v>
                </c:pt>
                <c:pt idx="784">
                  <c:v>39.225000000000001</c:v>
                </c:pt>
                <c:pt idx="785">
                  <c:v>39.274999999999999</c:v>
                </c:pt>
                <c:pt idx="786">
                  <c:v>39.325000000000003</c:v>
                </c:pt>
                <c:pt idx="787">
                  <c:v>39.375</c:v>
                </c:pt>
                <c:pt idx="788">
                  <c:v>39.425000000000004</c:v>
                </c:pt>
                <c:pt idx="789">
                  <c:v>39.475000000000001</c:v>
                </c:pt>
                <c:pt idx="790">
                  <c:v>39.524999999999999</c:v>
                </c:pt>
                <c:pt idx="791">
                  <c:v>39.575000000000003</c:v>
                </c:pt>
                <c:pt idx="792">
                  <c:v>39.625</c:v>
                </c:pt>
                <c:pt idx="793">
                  <c:v>39.675000000000004</c:v>
                </c:pt>
                <c:pt idx="794">
                  <c:v>39.725000000000001</c:v>
                </c:pt>
                <c:pt idx="795">
                  <c:v>39.774999999999999</c:v>
                </c:pt>
                <c:pt idx="796">
                  <c:v>39.825000000000003</c:v>
                </c:pt>
                <c:pt idx="797">
                  <c:v>39.875</c:v>
                </c:pt>
                <c:pt idx="798">
                  <c:v>39.925000000000004</c:v>
                </c:pt>
                <c:pt idx="799">
                  <c:v>39.975000000000001</c:v>
                </c:pt>
                <c:pt idx="800">
                  <c:v>40.024999999999999</c:v>
                </c:pt>
                <c:pt idx="801">
                  <c:v>40.075000000000003</c:v>
                </c:pt>
                <c:pt idx="802">
                  <c:v>40.125</c:v>
                </c:pt>
                <c:pt idx="803">
                  <c:v>40.175000000000004</c:v>
                </c:pt>
                <c:pt idx="804">
                  <c:v>40.225000000000001</c:v>
                </c:pt>
                <c:pt idx="805">
                  <c:v>40.274999999999999</c:v>
                </c:pt>
                <c:pt idx="806">
                  <c:v>40.325000000000003</c:v>
                </c:pt>
                <c:pt idx="807">
                  <c:v>40.375</c:v>
                </c:pt>
                <c:pt idx="808">
                  <c:v>40.425000000000004</c:v>
                </c:pt>
                <c:pt idx="809">
                  <c:v>40.475000000000001</c:v>
                </c:pt>
                <c:pt idx="810">
                  <c:v>40.524999999999999</c:v>
                </c:pt>
                <c:pt idx="811">
                  <c:v>40.575000000000003</c:v>
                </c:pt>
                <c:pt idx="812">
                  <c:v>40.625</c:v>
                </c:pt>
                <c:pt idx="813">
                  <c:v>40.675000000000004</c:v>
                </c:pt>
                <c:pt idx="814">
                  <c:v>40.725000000000001</c:v>
                </c:pt>
                <c:pt idx="815">
                  <c:v>40.774999999999999</c:v>
                </c:pt>
                <c:pt idx="816">
                  <c:v>40.825000000000003</c:v>
                </c:pt>
                <c:pt idx="817">
                  <c:v>40.875</c:v>
                </c:pt>
                <c:pt idx="818">
                  <c:v>40.925000000000004</c:v>
                </c:pt>
                <c:pt idx="819">
                  <c:v>40.975000000000001</c:v>
                </c:pt>
                <c:pt idx="820">
                  <c:v>41.024999999999999</c:v>
                </c:pt>
                <c:pt idx="821">
                  <c:v>41.075000000000003</c:v>
                </c:pt>
                <c:pt idx="822">
                  <c:v>41.125</c:v>
                </c:pt>
                <c:pt idx="823">
                  <c:v>41.175000000000004</c:v>
                </c:pt>
                <c:pt idx="824">
                  <c:v>41.225000000000001</c:v>
                </c:pt>
                <c:pt idx="825">
                  <c:v>41.274999999999999</c:v>
                </c:pt>
                <c:pt idx="826">
                  <c:v>41.325000000000003</c:v>
                </c:pt>
                <c:pt idx="827">
                  <c:v>41.375</c:v>
                </c:pt>
                <c:pt idx="828">
                  <c:v>41.425000000000004</c:v>
                </c:pt>
                <c:pt idx="829">
                  <c:v>41.475000000000001</c:v>
                </c:pt>
                <c:pt idx="830">
                  <c:v>41.524999999999999</c:v>
                </c:pt>
                <c:pt idx="831">
                  <c:v>41.575000000000003</c:v>
                </c:pt>
                <c:pt idx="832">
                  <c:v>41.625</c:v>
                </c:pt>
                <c:pt idx="833">
                  <c:v>41.675000000000004</c:v>
                </c:pt>
                <c:pt idx="834">
                  <c:v>41.725000000000001</c:v>
                </c:pt>
                <c:pt idx="835">
                  <c:v>41.774999999999999</c:v>
                </c:pt>
                <c:pt idx="836">
                  <c:v>41.825000000000003</c:v>
                </c:pt>
                <c:pt idx="837">
                  <c:v>41.875</c:v>
                </c:pt>
                <c:pt idx="838">
                  <c:v>41.925000000000004</c:v>
                </c:pt>
                <c:pt idx="839">
                  <c:v>41.975000000000001</c:v>
                </c:pt>
                <c:pt idx="840">
                  <c:v>42.024999999999999</c:v>
                </c:pt>
                <c:pt idx="841">
                  <c:v>42.075000000000003</c:v>
                </c:pt>
                <c:pt idx="842">
                  <c:v>42.125</c:v>
                </c:pt>
                <c:pt idx="843">
                  <c:v>42.175000000000004</c:v>
                </c:pt>
                <c:pt idx="844">
                  <c:v>42.225000000000001</c:v>
                </c:pt>
                <c:pt idx="845">
                  <c:v>42.274999999999999</c:v>
                </c:pt>
                <c:pt idx="846">
                  <c:v>42.325000000000003</c:v>
                </c:pt>
                <c:pt idx="847">
                  <c:v>42.375</c:v>
                </c:pt>
                <c:pt idx="848">
                  <c:v>42.425000000000004</c:v>
                </c:pt>
                <c:pt idx="849">
                  <c:v>42.475000000000001</c:v>
                </c:pt>
                <c:pt idx="850">
                  <c:v>42.524999999999999</c:v>
                </c:pt>
                <c:pt idx="851">
                  <c:v>42.575000000000003</c:v>
                </c:pt>
                <c:pt idx="852">
                  <c:v>42.625</c:v>
                </c:pt>
                <c:pt idx="853">
                  <c:v>42.675000000000004</c:v>
                </c:pt>
                <c:pt idx="854">
                  <c:v>42.725000000000001</c:v>
                </c:pt>
                <c:pt idx="855">
                  <c:v>42.774999999999999</c:v>
                </c:pt>
                <c:pt idx="856">
                  <c:v>42.825000000000003</c:v>
                </c:pt>
                <c:pt idx="857">
                  <c:v>42.875</c:v>
                </c:pt>
                <c:pt idx="858">
                  <c:v>42.925000000000004</c:v>
                </c:pt>
                <c:pt idx="859">
                  <c:v>42.975000000000001</c:v>
                </c:pt>
                <c:pt idx="860">
                  <c:v>43.024999999999999</c:v>
                </c:pt>
                <c:pt idx="861">
                  <c:v>43.075000000000003</c:v>
                </c:pt>
                <c:pt idx="862">
                  <c:v>43.125</c:v>
                </c:pt>
                <c:pt idx="863">
                  <c:v>43.175000000000004</c:v>
                </c:pt>
                <c:pt idx="864">
                  <c:v>43.225000000000001</c:v>
                </c:pt>
                <c:pt idx="865">
                  <c:v>43.274999999999999</c:v>
                </c:pt>
                <c:pt idx="866">
                  <c:v>43.325000000000003</c:v>
                </c:pt>
                <c:pt idx="867">
                  <c:v>43.375</c:v>
                </c:pt>
                <c:pt idx="868">
                  <c:v>43.425000000000004</c:v>
                </c:pt>
                <c:pt idx="869">
                  <c:v>43.475000000000001</c:v>
                </c:pt>
                <c:pt idx="870">
                  <c:v>43.524999999999999</c:v>
                </c:pt>
                <c:pt idx="871">
                  <c:v>43.575000000000003</c:v>
                </c:pt>
                <c:pt idx="872">
                  <c:v>43.625</c:v>
                </c:pt>
                <c:pt idx="873">
                  <c:v>43.675000000000004</c:v>
                </c:pt>
                <c:pt idx="874">
                  <c:v>43.725000000000001</c:v>
                </c:pt>
                <c:pt idx="875">
                  <c:v>43.774999999999999</c:v>
                </c:pt>
                <c:pt idx="876">
                  <c:v>43.825000000000003</c:v>
                </c:pt>
                <c:pt idx="877">
                  <c:v>43.875</c:v>
                </c:pt>
                <c:pt idx="878">
                  <c:v>43.925000000000004</c:v>
                </c:pt>
                <c:pt idx="879">
                  <c:v>43.975000000000001</c:v>
                </c:pt>
                <c:pt idx="880">
                  <c:v>44.024999999999999</c:v>
                </c:pt>
                <c:pt idx="881">
                  <c:v>44.075000000000003</c:v>
                </c:pt>
                <c:pt idx="882">
                  <c:v>44.125</c:v>
                </c:pt>
                <c:pt idx="883">
                  <c:v>44.175000000000004</c:v>
                </c:pt>
                <c:pt idx="884">
                  <c:v>44.225000000000001</c:v>
                </c:pt>
                <c:pt idx="885">
                  <c:v>44.274999999999999</c:v>
                </c:pt>
                <c:pt idx="886">
                  <c:v>44.325000000000003</c:v>
                </c:pt>
                <c:pt idx="887">
                  <c:v>44.375</c:v>
                </c:pt>
                <c:pt idx="888">
                  <c:v>44.425000000000004</c:v>
                </c:pt>
                <c:pt idx="889">
                  <c:v>44.475000000000001</c:v>
                </c:pt>
                <c:pt idx="890">
                  <c:v>44.524999999999999</c:v>
                </c:pt>
                <c:pt idx="891">
                  <c:v>44.575000000000003</c:v>
                </c:pt>
                <c:pt idx="892">
                  <c:v>44.625</c:v>
                </c:pt>
                <c:pt idx="893">
                  <c:v>44.675000000000004</c:v>
                </c:pt>
                <c:pt idx="894">
                  <c:v>44.725000000000001</c:v>
                </c:pt>
                <c:pt idx="895">
                  <c:v>44.774999999999999</c:v>
                </c:pt>
                <c:pt idx="896">
                  <c:v>44.825000000000003</c:v>
                </c:pt>
                <c:pt idx="897">
                  <c:v>44.875</c:v>
                </c:pt>
                <c:pt idx="898">
                  <c:v>44.925000000000004</c:v>
                </c:pt>
                <c:pt idx="899">
                  <c:v>44.975000000000001</c:v>
                </c:pt>
                <c:pt idx="900">
                  <c:v>45.024999999999999</c:v>
                </c:pt>
                <c:pt idx="901">
                  <c:v>45.075000000000003</c:v>
                </c:pt>
                <c:pt idx="902">
                  <c:v>45.125</c:v>
                </c:pt>
                <c:pt idx="903">
                  <c:v>45.175000000000004</c:v>
                </c:pt>
                <c:pt idx="904">
                  <c:v>45.225000000000001</c:v>
                </c:pt>
                <c:pt idx="905">
                  <c:v>45.274999999999999</c:v>
                </c:pt>
                <c:pt idx="906">
                  <c:v>45.325000000000003</c:v>
                </c:pt>
                <c:pt idx="907">
                  <c:v>45.375</c:v>
                </c:pt>
                <c:pt idx="908">
                  <c:v>45.425000000000004</c:v>
                </c:pt>
                <c:pt idx="909">
                  <c:v>45.475000000000001</c:v>
                </c:pt>
                <c:pt idx="910">
                  <c:v>45.524999999999999</c:v>
                </c:pt>
                <c:pt idx="911">
                  <c:v>45.575000000000003</c:v>
                </c:pt>
                <c:pt idx="912">
                  <c:v>45.625</c:v>
                </c:pt>
                <c:pt idx="913">
                  <c:v>45.675000000000004</c:v>
                </c:pt>
                <c:pt idx="914">
                  <c:v>45.725000000000001</c:v>
                </c:pt>
                <c:pt idx="915">
                  <c:v>45.774999999999999</c:v>
                </c:pt>
                <c:pt idx="916">
                  <c:v>45.825000000000003</c:v>
                </c:pt>
                <c:pt idx="917">
                  <c:v>45.875</c:v>
                </c:pt>
                <c:pt idx="918">
                  <c:v>45.925000000000004</c:v>
                </c:pt>
                <c:pt idx="919">
                  <c:v>45.975000000000001</c:v>
                </c:pt>
                <c:pt idx="920">
                  <c:v>46.024999999999999</c:v>
                </c:pt>
                <c:pt idx="921">
                  <c:v>46.075000000000003</c:v>
                </c:pt>
                <c:pt idx="922">
                  <c:v>46.125</c:v>
                </c:pt>
                <c:pt idx="923">
                  <c:v>46.175000000000004</c:v>
                </c:pt>
                <c:pt idx="924">
                  <c:v>46.225000000000001</c:v>
                </c:pt>
                <c:pt idx="925">
                  <c:v>46.274999999999999</c:v>
                </c:pt>
                <c:pt idx="926">
                  <c:v>46.325000000000003</c:v>
                </c:pt>
                <c:pt idx="927">
                  <c:v>46.375</c:v>
                </c:pt>
                <c:pt idx="928">
                  <c:v>46.425000000000004</c:v>
                </c:pt>
                <c:pt idx="929">
                  <c:v>46.475000000000001</c:v>
                </c:pt>
                <c:pt idx="930">
                  <c:v>46.524999999999999</c:v>
                </c:pt>
                <c:pt idx="931">
                  <c:v>46.575000000000003</c:v>
                </c:pt>
                <c:pt idx="932">
                  <c:v>46.625</c:v>
                </c:pt>
                <c:pt idx="933">
                  <c:v>46.675000000000004</c:v>
                </c:pt>
                <c:pt idx="934">
                  <c:v>46.725000000000001</c:v>
                </c:pt>
                <c:pt idx="935">
                  <c:v>46.774999999999999</c:v>
                </c:pt>
                <c:pt idx="936">
                  <c:v>46.825000000000003</c:v>
                </c:pt>
                <c:pt idx="937">
                  <c:v>46.875</c:v>
                </c:pt>
                <c:pt idx="938">
                  <c:v>46.925000000000004</c:v>
                </c:pt>
                <c:pt idx="939">
                  <c:v>46.975000000000001</c:v>
                </c:pt>
                <c:pt idx="940">
                  <c:v>47.024999999999999</c:v>
                </c:pt>
                <c:pt idx="941">
                  <c:v>47.075000000000003</c:v>
                </c:pt>
                <c:pt idx="942">
                  <c:v>47.125</c:v>
                </c:pt>
                <c:pt idx="943">
                  <c:v>47.175000000000004</c:v>
                </c:pt>
                <c:pt idx="944">
                  <c:v>47.225000000000001</c:v>
                </c:pt>
                <c:pt idx="945">
                  <c:v>47.274999999999999</c:v>
                </c:pt>
                <c:pt idx="946">
                  <c:v>47.325000000000003</c:v>
                </c:pt>
                <c:pt idx="947">
                  <c:v>47.375</c:v>
                </c:pt>
                <c:pt idx="948">
                  <c:v>47.425000000000004</c:v>
                </c:pt>
                <c:pt idx="949">
                  <c:v>47.475000000000001</c:v>
                </c:pt>
                <c:pt idx="950">
                  <c:v>47.524999999999999</c:v>
                </c:pt>
                <c:pt idx="951">
                  <c:v>47.575000000000003</c:v>
                </c:pt>
                <c:pt idx="952">
                  <c:v>47.625</c:v>
                </c:pt>
                <c:pt idx="953">
                  <c:v>47.675000000000004</c:v>
                </c:pt>
                <c:pt idx="954">
                  <c:v>47.725000000000001</c:v>
                </c:pt>
                <c:pt idx="955">
                  <c:v>47.774999999999999</c:v>
                </c:pt>
                <c:pt idx="956">
                  <c:v>47.825000000000003</c:v>
                </c:pt>
                <c:pt idx="957">
                  <c:v>47.875</c:v>
                </c:pt>
                <c:pt idx="958">
                  <c:v>47.925000000000004</c:v>
                </c:pt>
                <c:pt idx="959">
                  <c:v>47.975000000000001</c:v>
                </c:pt>
                <c:pt idx="960">
                  <c:v>48.024999999999999</c:v>
                </c:pt>
                <c:pt idx="961">
                  <c:v>48.075000000000003</c:v>
                </c:pt>
                <c:pt idx="962">
                  <c:v>48.125</c:v>
                </c:pt>
                <c:pt idx="963">
                  <c:v>48.175000000000004</c:v>
                </c:pt>
                <c:pt idx="964">
                  <c:v>48.225000000000001</c:v>
                </c:pt>
                <c:pt idx="965">
                  <c:v>48.274999999999999</c:v>
                </c:pt>
                <c:pt idx="966">
                  <c:v>48.325000000000003</c:v>
                </c:pt>
                <c:pt idx="967">
                  <c:v>48.375</c:v>
                </c:pt>
                <c:pt idx="968">
                  <c:v>48.425000000000004</c:v>
                </c:pt>
                <c:pt idx="969">
                  <c:v>48.475000000000001</c:v>
                </c:pt>
                <c:pt idx="970">
                  <c:v>48.524999999999999</c:v>
                </c:pt>
                <c:pt idx="971">
                  <c:v>48.575000000000003</c:v>
                </c:pt>
                <c:pt idx="972">
                  <c:v>48.625</c:v>
                </c:pt>
                <c:pt idx="973">
                  <c:v>48.675000000000004</c:v>
                </c:pt>
                <c:pt idx="974">
                  <c:v>48.725000000000001</c:v>
                </c:pt>
                <c:pt idx="975">
                  <c:v>48.774999999999999</c:v>
                </c:pt>
                <c:pt idx="976">
                  <c:v>48.825000000000003</c:v>
                </c:pt>
                <c:pt idx="977">
                  <c:v>48.875</c:v>
                </c:pt>
                <c:pt idx="978">
                  <c:v>48.925000000000004</c:v>
                </c:pt>
                <c:pt idx="979">
                  <c:v>48.975000000000001</c:v>
                </c:pt>
                <c:pt idx="980">
                  <c:v>49.024999999999999</c:v>
                </c:pt>
                <c:pt idx="981">
                  <c:v>49.075000000000003</c:v>
                </c:pt>
                <c:pt idx="982">
                  <c:v>49.125</c:v>
                </c:pt>
                <c:pt idx="983">
                  <c:v>49.175000000000004</c:v>
                </c:pt>
                <c:pt idx="984">
                  <c:v>49.225000000000001</c:v>
                </c:pt>
                <c:pt idx="985">
                  <c:v>49.274999999999999</c:v>
                </c:pt>
                <c:pt idx="986">
                  <c:v>49.325000000000003</c:v>
                </c:pt>
                <c:pt idx="987">
                  <c:v>49.375</c:v>
                </c:pt>
                <c:pt idx="988">
                  <c:v>49.425000000000004</c:v>
                </c:pt>
                <c:pt idx="989">
                  <c:v>49.475000000000001</c:v>
                </c:pt>
                <c:pt idx="990">
                  <c:v>49.524999999999999</c:v>
                </c:pt>
                <c:pt idx="991">
                  <c:v>49.575000000000003</c:v>
                </c:pt>
                <c:pt idx="992">
                  <c:v>49.625</c:v>
                </c:pt>
                <c:pt idx="993">
                  <c:v>49.675000000000004</c:v>
                </c:pt>
                <c:pt idx="994">
                  <c:v>49.725000000000001</c:v>
                </c:pt>
                <c:pt idx="995">
                  <c:v>49.774999999999999</c:v>
                </c:pt>
                <c:pt idx="996">
                  <c:v>49.825000000000003</c:v>
                </c:pt>
                <c:pt idx="997">
                  <c:v>49.875</c:v>
                </c:pt>
                <c:pt idx="998">
                  <c:v>49.925000000000004</c:v>
                </c:pt>
                <c:pt idx="999">
                  <c:v>49.975000000000001</c:v>
                </c:pt>
                <c:pt idx="1000">
                  <c:v>50.024999999999999</c:v>
                </c:pt>
                <c:pt idx="1001">
                  <c:v>50.075000000000003</c:v>
                </c:pt>
                <c:pt idx="1002">
                  <c:v>50.125</c:v>
                </c:pt>
                <c:pt idx="1003">
                  <c:v>50.175000000000004</c:v>
                </c:pt>
                <c:pt idx="1004">
                  <c:v>50.225000000000001</c:v>
                </c:pt>
                <c:pt idx="1005">
                  <c:v>50.274999999999999</c:v>
                </c:pt>
                <c:pt idx="1006">
                  <c:v>50.325000000000003</c:v>
                </c:pt>
                <c:pt idx="1007">
                  <c:v>50.375</c:v>
                </c:pt>
                <c:pt idx="1008">
                  <c:v>50.425000000000004</c:v>
                </c:pt>
                <c:pt idx="1009">
                  <c:v>50.475000000000001</c:v>
                </c:pt>
                <c:pt idx="1010">
                  <c:v>50.524999999999999</c:v>
                </c:pt>
                <c:pt idx="1011">
                  <c:v>50.575000000000003</c:v>
                </c:pt>
                <c:pt idx="1012">
                  <c:v>50.625</c:v>
                </c:pt>
                <c:pt idx="1013">
                  <c:v>50.675000000000004</c:v>
                </c:pt>
                <c:pt idx="1014">
                  <c:v>50.725000000000001</c:v>
                </c:pt>
                <c:pt idx="1015">
                  <c:v>50.774999999999999</c:v>
                </c:pt>
                <c:pt idx="1016">
                  <c:v>50.825000000000003</c:v>
                </c:pt>
                <c:pt idx="1017">
                  <c:v>50.875</c:v>
                </c:pt>
                <c:pt idx="1018">
                  <c:v>50.925000000000004</c:v>
                </c:pt>
                <c:pt idx="1019">
                  <c:v>50.975000000000001</c:v>
                </c:pt>
                <c:pt idx="1020">
                  <c:v>51.024999999999999</c:v>
                </c:pt>
                <c:pt idx="1021">
                  <c:v>51.075000000000003</c:v>
                </c:pt>
                <c:pt idx="1022">
                  <c:v>51.125</c:v>
                </c:pt>
                <c:pt idx="1023">
                  <c:v>51.175000000000004</c:v>
                </c:pt>
                <c:pt idx="1024">
                  <c:v>51.225000000000001</c:v>
                </c:pt>
                <c:pt idx="1025">
                  <c:v>51.274999999999999</c:v>
                </c:pt>
                <c:pt idx="1026">
                  <c:v>51.325000000000003</c:v>
                </c:pt>
                <c:pt idx="1027">
                  <c:v>51.375</c:v>
                </c:pt>
                <c:pt idx="1028">
                  <c:v>51.425000000000004</c:v>
                </c:pt>
                <c:pt idx="1029">
                  <c:v>51.475000000000001</c:v>
                </c:pt>
                <c:pt idx="1030">
                  <c:v>51.524999999999999</c:v>
                </c:pt>
                <c:pt idx="1031">
                  <c:v>51.575000000000003</c:v>
                </c:pt>
                <c:pt idx="1032">
                  <c:v>51.625</c:v>
                </c:pt>
                <c:pt idx="1033">
                  <c:v>51.675000000000004</c:v>
                </c:pt>
                <c:pt idx="1034">
                  <c:v>51.725000000000001</c:v>
                </c:pt>
                <c:pt idx="1035">
                  <c:v>51.774999999999999</c:v>
                </c:pt>
                <c:pt idx="1036">
                  <c:v>51.825000000000003</c:v>
                </c:pt>
                <c:pt idx="1037">
                  <c:v>51.875</c:v>
                </c:pt>
                <c:pt idx="1038">
                  <c:v>51.925000000000004</c:v>
                </c:pt>
                <c:pt idx="1039">
                  <c:v>51.975000000000001</c:v>
                </c:pt>
                <c:pt idx="1040">
                  <c:v>52.024999999999999</c:v>
                </c:pt>
                <c:pt idx="1041">
                  <c:v>52.075000000000003</c:v>
                </c:pt>
                <c:pt idx="1042">
                  <c:v>52.125</c:v>
                </c:pt>
                <c:pt idx="1043">
                  <c:v>52.175000000000004</c:v>
                </c:pt>
                <c:pt idx="1044">
                  <c:v>52.225000000000001</c:v>
                </c:pt>
                <c:pt idx="1045">
                  <c:v>52.274999999999999</c:v>
                </c:pt>
                <c:pt idx="1046">
                  <c:v>52.325000000000003</c:v>
                </c:pt>
                <c:pt idx="1047">
                  <c:v>52.375</c:v>
                </c:pt>
                <c:pt idx="1048">
                  <c:v>52.425000000000004</c:v>
                </c:pt>
                <c:pt idx="1049">
                  <c:v>52.475000000000001</c:v>
                </c:pt>
                <c:pt idx="1050">
                  <c:v>52.524999999999999</c:v>
                </c:pt>
                <c:pt idx="1051">
                  <c:v>52.575000000000003</c:v>
                </c:pt>
                <c:pt idx="1052">
                  <c:v>52.625</c:v>
                </c:pt>
                <c:pt idx="1053">
                  <c:v>52.675000000000004</c:v>
                </c:pt>
                <c:pt idx="1054">
                  <c:v>52.725000000000001</c:v>
                </c:pt>
                <c:pt idx="1055">
                  <c:v>52.774999999999999</c:v>
                </c:pt>
                <c:pt idx="1056">
                  <c:v>52.825000000000003</c:v>
                </c:pt>
                <c:pt idx="1057">
                  <c:v>52.875</c:v>
                </c:pt>
                <c:pt idx="1058">
                  <c:v>52.925000000000004</c:v>
                </c:pt>
                <c:pt idx="1059">
                  <c:v>52.975000000000001</c:v>
                </c:pt>
                <c:pt idx="1060">
                  <c:v>53.024999999999999</c:v>
                </c:pt>
                <c:pt idx="1061">
                  <c:v>53.075000000000003</c:v>
                </c:pt>
                <c:pt idx="1062">
                  <c:v>53.125</c:v>
                </c:pt>
                <c:pt idx="1063">
                  <c:v>53.175000000000004</c:v>
                </c:pt>
                <c:pt idx="1064">
                  <c:v>53.225000000000001</c:v>
                </c:pt>
                <c:pt idx="1065">
                  <c:v>53.274999999999999</c:v>
                </c:pt>
                <c:pt idx="1066">
                  <c:v>53.325000000000003</c:v>
                </c:pt>
                <c:pt idx="1067">
                  <c:v>53.375</c:v>
                </c:pt>
                <c:pt idx="1068">
                  <c:v>53.425000000000004</c:v>
                </c:pt>
                <c:pt idx="1069">
                  <c:v>53.475000000000001</c:v>
                </c:pt>
                <c:pt idx="1070">
                  <c:v>53.524999999999999</c:v>
                </c:pt>
                <c:pt idx="1071">
                  <c:v>53.575000000000003</c:v>
                </c:pt>
                <c:pt idx="1072">
                  <c:v>53.625</c:v>
                </c:pt>
                <c:pt idx="1073">
                  <c:v>53.675000000000004</c:v>
                </c:pt>
                <c:pt idx="1074">
                  <c:v>53.725000000000001</c:v>
                </c:pt>
                <c:pt idx="1075">
                  <c:v>53.774999999999999</c:v>
                </c:pt>
                <c:pt idx="1076">
                  <c:v>53.825000000000003</c:v>
                </c:pt>
                <c:pt idx="1077">
                  <c:v>53.875</c:v>
                </c:pt>
                <c:pt idx="1078">
                  <c:v>53.925000000000004</c:v>
                </c:pt>
                <c:pt idx="1079">
                  <c:v>53.975000000000001</c:v>
                </c:pt>
                <c:pt idx="1080">
                  <c:v>54.024999999999999</c:v>
                </c:pt>
                <c:pt idx="1081">
                  <c:v>54.075000000000003</c:v>
                </c:pt>
                <c:pt idx="1082">
                  <c:v>54.125</c:v>
                </c:pt>
                <c:pt idx="1083">
                  <c:v>54.175000000000004</c:v>
                </c:pt>
                <c:pt idx="1084">
                  <c:v>54.225000000000001</c:v>
                </c:pt>
                <c:pt idx="1085">
                  <c:v>54.274999999999999</c:v>
                </c:pt>
                <c:pt idx="1086">
                  <c:v>54.325000000000003</c:v>
                </c:pt>
                <c:pt idx="1087">
                  <c:v>54.375</c:v>
                </c:pt>
                <c:pt idx="1088">
                  <c:v>54.425000000000004</c:v>
                </c:pt>
                <c:pt idx="1089">
                  <c:v>54.475000000000001</c:v>
                </c:pt>
                <c:pt idx="1090">
                  <c:v>54.524999999999999</c:v>
                </c:pt>
                <c:pt idx="1091">
                  <c:v>54.575000000000003</c:v>
                </c:pt>
                <c:pt idx="1092">
                  <c:v>54.625</c:v>
                </c:pt>
                <c:pt idx="1093">
                  <c:v>54.675000000000004</c:v>
                </c:pt>
                <c:pt idx="1094">
                  <c:v>54.725000000000001</c:v>
                </c:pt>
                <c:pt idx="1095">
                  <c:v>54.774999999999999</c:v>
                </c:pt>
                <c:pt idx="1096">
                  <c:v>54.825000000000003</c:v>
                </c:pt>
                <c:pt idx="1097">
                  <c:v>54.875</c:v>
                </c:pt>
                <c:pt idx="1098">
                  <c:v>54.925000000000004</c:v>
                </c:pt>
                <c:pt idx="1099">
                  <c:v>54.975000000000001</c:v>
                </c:pt>
                <c:pt idx="1100">
                  <c:v>55.024999999999999</c:v>
                </c:pt>
                <c:pt idx="1101">
                  <c:v>55.075000000000003</c:v>
                </c:pt>
                <c:pt idx="1102">
                  <c:v>55.125</c:v>
                </c:pt>
                <c:pt idx="1103">
                  <c:v>55.175000000000004</c:v>
                </c:pt>
                <c:pt idx="1104">
                  <c:v>55.225000000000001</c:v>
                </c:pt>
                <c:pt idx="1105">
                  <c:v>55.274999999999999</c:v>
                </c:pt>
                <c:pt idx="1106">
                  <c:v>55.325000000000003</c:v>
                </c:pt>
                <c:pt idx="1107">
                  <c:v>55.375</c:v>
                </c:pt>
                <c:pt idx="1108">
                  <c:v>55.425000000000004</c:v>
                </c:pt>
                <c:pt idx="1109">
                  <c:v>55.475000000000001</c:v>
                </c:pt>
                <c:pt idx="1110">
                  <c:v>55.524999999999999</c:v>
                </c:pt>
                <c:pt idx="1111">
                  <c:v>55.575000000000003</c:v>
                </c:pt>
                <c:pt idx="1112">
                  <c:v>55.625</c:v>
                </c:pt>
                <c:pt idx="1113">
                  <c:v>55.675000000000004</c:v>
                </c:pt>
                <c:pt idx="1114">
                  <c:v>55.725000000000001</c:v>
                </c:pt>
                <c:pt idx="1115">
                  <c:v>55.774999999999999</c:v>
                </c:pt>
                <c:pt idx="1116">
                  <c:v>55.825000000000003</c:v>
                </c:pt>
                <c:pt idx="1117">
                  <c:v>55.875</c:v>
                </c:pt>
                <c:pt idx="1118">
                  <c:v>55.925000000000004</c:v>
                </c:pt>
                <c:pt idx="1119">
                  <c:v>55.975000000000001</c:v>
                </c:pt>
                <c:pt idx="1120">
                  <c:v>56.024999999999999</c:v>
                </c:pt>
                <c:pt idx="1121">
                  <c:v>56.075000000000003</c:v>
                </c:pt>
                <c:pt idx="1122">
                  <c:v>56.125</c:v>
                </c:pt>
                <c:pt idx="1123">
                  <c:v>56.175000000000004</c:v>
                </c:pt>
                <c:pt idx="1124">
                  <c:v>56.225000000000001</c:v>
                </c:pt>
                <c:pt idx="1125">
                  <c:v>56.274999999999999</c:v>
                </c:pt>
                <c:pt idx="1126">
                  <c:v>56.325000000000003</c:v>
                </c:pt>
                <c:pt idx="1127">
                  <c:v>56.375</c:v>
                </c:pt>
                <c:pt idx="1128">
                  <c:v>56.425000000000004</c:v>
                </c:pt>
                <c:pt idx="1129">
                  <c:v>56.475000000000001</c:v>
                </c:pt>
                <c:pt idx="1130">
                  <c:v>56.524999999999999</c:v>
                </c:pt>
                <c:pt idx="1131">
                  <c:v>56.575000000000003</c:v>
                </c:pt>
                <c:pt idx="1132">
                  <c:v>56.625</c:v>
                </c:pt>
                <c:pt idx="1133">
                  <c:v>56.675000000000004</c:v>
                </c:pt>
                <c:pt idx="1134">
                  <c:v>56.725000000000001</c:v>
                </c:pt>
                <c:pt idx="1135">
                  <c:v>56.774999999999999</c:v>
                </c:pt>
                <c:pt idx="1136">
                  <c:v>56.825000000000003</c:v>
                </c:pt>
                <c:pt idx="1137">
                  <c:v>56.875</c:v>
                </c:pt>
                <c:pt idx="1138">
                  <c:v>56.925000000000004</c:v>
                </c:pt>
                <c:pt idx="1139">
                  <c:v>56.975000000000001</c:v>
                </c:pt>
                <c:pt idx="1140">
                  <c:v>57.024999999999999</c:v>
                </c:pt>
                <c:pt idx="1141">
                  <c:v>57.075000000000003</c:v>
                </c:pt>
                <c:pt idx="1142">
                  <c:v>57.125</c:v>
                </c:pt>
                <c:pt idx="1143">
                  <c:v>57.175000000000004</c:v>
                </c:pt>
                <c:pt idx="1144">
                  <c:v>57.225000000000001</c:v>
                </c:pt>
                <c:pt idx="1145">
                  <c:v>57.274999999999999</c:v>
                </c:pt>
                <c:pt idx="1146">
                  <c:v>57.325000000000003</c:v>
                </c:pt>
                <c:pt idx="1147">
                  <c:v>57.375</c:v>
                </c:pt>
                <c:pt idx="1148">
                  <c:v>57.425000000000004</c:v>
                </c:pt>
                <c:pt idx="1149">
                  <c:v>57.475000000000001</c:v>
                </c:pt>
                <c:pt idx="1150">
                  <c:v>57.524999999999999</c:v>
                </c:pt>
                <c:pt idx="1151">
                  <c:v>57.575000000000003</c:v>
                </c:pt>
                <c:pt idx="1152">
                  <c:v>57.625</c:v>
                </c:pt>
                <c:pt idx="1153">
                  <c:v>57.675000000000004</c:v>
                </c:pt>
                <c:pt idx="1154">
                  <c:v>57.725000000000001</c:v>
                </c:pt>
                <c:pt idx="1155">
                  <c:v>57.774999999999999</c:v>
                </c:pt>
                <c:pt idx="1156">
                  <c:v>57.825000000000003</c:v>
                </c:pt>
                <c:pt idx="1157">
                  <c:v>57.875</c:v>
                </c:pt>
                <c:pt idx="1158">
                  <c:v>57.925000000000004</c:v>
                </c:pt>
                <c:pt idx="1159">
                  <c:v>57.975000000000001</c:v>
                </c:pt>
                <c:pt idx="1160">
                  <c:v>58.024999999999999</c:v>
                </c:pt>
                <c:pt idx="1161">
                  <c:v>58.075000000000003</c:v>
                </c:pt>
                <c:pt idx="1162">
                  <c:v>58.125</c:v>
                </c:pt>
                <c:pt idx="1163">
                  <c:v>58.175000000000004</c:v>
                </c:pt>
                <c:pt idx="1164">
                  <c:v>58.225000000000001</c:v>
                </c:pt>
                <c:pt idx="1165">
                  <c:v>58.274999999999999</c:v>
                </c:pt>
                <c:pt idx="1166">
                  <c:v>58.325000000000003</c:v>
                </c:pt>
                <c:pt idx="1167">
                  <c:v>58.375</c:v>
                </c:pt>
                <c:pt idx="1168">
                  <c:v>58.425000000000004</c:v>
                </c:pt>
                <c:pt idx="1169">
                  <c:v>58.475000000000001</c:v>
                </c:pt>
                <c:pt idx="1170">
                  <c:v>58.524999999999999</c:v>
                </c:pt>
                <c:pt idx="1171">
                  <c:v>58.575000000000003</c:v>
                </c:pt>
                <c:pt idx="1172">
                  <c:v>58.625</c:v>
                </c:pt>
                <c:pt idx="1173">
                  <c:v>58.675000000000004</c:v>
                </c:pt>
                <c:pt idx="1174">
                  <c:v>58.725000000000001</c:v>
                </c:pt>
                <c:pt idx="1175">
                  <c:v>58.774999999999999</c:v>
                </c:pt>
                <c:pt idx="1176">
                  <c:v>58.825000000000003</c:v>
                </c:pt>
                <c:pt idx="1177">
                  <c:v>58.875</c:v>
                </c:pt>
                <c:pt idx="1178">
                  <c:v>58.925000000000004</c:v>
                </c:pt>
                <c:pt idx="1179">
                  <c:v>58.975000000000001</c:v>
                </c:pt>
                <c:pt idx="1180">
                  <c:v>59.024999999999999</c:v>
                </c:pt>
                <c:pt idx="1181">
                  <c:v>59.075000000000003</c:v>
                </c:pt>
                <c:pt idx="1182">
                  <c:v>59.125</c:v>
                </c:pt>
                <c:pt idx="1183">
                  <c:v>59.175000000000004</c:v>
                </c:pt>
                <c:pt idx="1184">
                  <c:v>59.225000000000001</c:v>
                </c:pt>
                <c:pt idx="1185">
                  <c:v>59.274999999999999</c:v>
                </c:pt>
                <c:pt idx="1186">
                  <c:v>59.325000000000003</c:v>
                </c:pt>
                <c:pt idx="1187">
                  <c:v>59.375</c:v>
                </c:pt>
                <c:pt idx="1188">
                  <c:v>59.425000000000004</c:v>
                </c:pt>
                <c:pt idx="1189">
                  <c:v>59.475000000000001</c:v>
                </c:pt>
                <c:pt idx="1190">
                  <c:v>59.524999999999999</c:v>
                </c:pt>
                <c:pt idx="1191">
                  <c:v>59.575000000000003</c:v>
                </c:pt>
                <c:pt idx="1192">
                  <c:v>59.625</c:v>
                </c:pt>
                <c:pt idx="1193">
                  <c:v>59.675000000000004</c:v>
                </c:pt>
                <c:pt idx="1194">
                  <c:v>59.725000000000001</c:v>
                </c:pt>
                <c:pt idx="1195">
                  <c:v>59.774999999999999</c:v>
                </c:pt>
                <c:pt idx="1196">
                  <c:v>59.825000000000003</c:v>
                </c:pt>
                <c:pt idx="1197">
                  <c:v>59.875</c:v>
                </c:pt>
                <c:pt idx="1198">
                  <c:v>59.925000000000004</c:v>
                </c:pt>
                <c:pt idx="1199">
                  <c:v>59.975000000000001</c:v>
                </c:pt>
                <c:pt idx="1200">
                  <c:v>60.024999999999999</c:v>
                </c:pt>
                <c:pt idx="1201">
                  <c:v>60.075000000000003</c:v>
                </c:pt>
                <c:pt idx="1202">
                  <c:v>60.125</c:v>
                </c:pt>
                <c:pt idx="1203">
                  <c:v>60.175000000000004</c:v>
                </c:pt>
                <c:pt idx="1204">
                  <c:v>60.225000000000001</c:v>
                </c:pt>
                <c:pt idx="1205">
                  <c:v>60.274999999999999</c:v>
                </c:pt>
                <c:pt idx="1206">
                  <c:v>60.325000000000003</c:v>
                </c:pt>
                <c:pt idx="1207">
                  <c:v>60.375</c:v>
                </c:pt>
                <c:pt idx="1208">
                  <c:v>60.425000000000004</c:v>
                </c:pt>
                <c:pt idx="1209">
                  <c:v>60.475000000000001</c:v>
                </c:pt>
                <c:pt idx="1210">
                  <c:v>60.524999999999999</c:v>
                </c:pt>
                <c:pt idx="1211">
                  <c:v>60.575000000000003</c:v>
                </c:pt>
                <c:pt idx="1212">
                  <c:v>60.625</c:v>
                </c:pt>
                <c:pt idx="1213">
                  <c:v>60.675000000000004</c:v>
                </c:pt>
                <c:pt idx="1214">
                  <c:v>60.725000000000001</c:v>
                </c:pt>
                <c:pt idx="1215">
                  <c:v>60.774999999999999</c:v>
                </c:pt>
                <c:pt idx="1216">
                  <c:v>60.825000000000003</c:v>
                </c:pt>
                <c:pt idx="1217">
                  <c:v>60.875</c:v>
                </c:pt>
                <c:pt idx="1218">
                  <c:v>60.925000000000004</c:v>
                </c:pt>
                <c:pt idx="1219">
                  <c:v>60.975000000000001</c:v>
                </c:pt>
                <c:pt idx="1220">
                  <c:v>61.024999999999999</c:v>
                </c:pt>
                <c:pt idx="1221">
                  <c:v>61.075000000000003</c:v>
                </c:pt>
                <c:pt idx="1222">
                  <c:v>61.125</c:v>
                </c:pt>
                <c:pt idx="1223">
                  <c:v>61.175000000000004</c:v>
                </c:pt>
                <c:pt idx="1224">
                  <c:v>61.225000000000001</c:v>
                </c:pt>
                <c:pt idx="1225">
                  <c:v>61.274999999999999</c:v>
                </c:pt>
                <c:pt idx="1226">
                  <c:v>61.325000000000003</c:v>
                </c:pt>
                <c:pt idx="1227">
                  <c:v>61.375</c:v>
                </c:pt>
                <c:pt idx="1228">
                  <c:v>61.425000000000004</c:v>
                </c:pt>
                <c:pt idx="1229">
                  <c:v>61.475000000000001</c:v>
                </c:pt>
                <c:pt idx="1230">
                  <c:v>61.524999999999999</c:v>
                </c:pt>
                <c:pt idx="1231">
                  <c:v>61.575000000000003</c:v>
                </c:pt>
                <c:pt idx="1232">
                  <c:v>61.625</c:v>
                </c:pt>
                <c:pt idx="1233">
                  <c:v>61.675000000000004</c:v>
                </c:pt>
                <c:pt idx="1234">
                  <c:v>61.725000000000001</c:v>
                </c:pt>
                <c:pt idx="1235">
                  <c:v>61.774999999999999</c:v>
                </c:pt>
                <c:pt idx="1236">
                  <c:v>61.825000000000003</c:v>
                </c:pt>
                <c:pt idx="1237">
                  <c:v>61.875</c:v>
                </c:pt>
                <c:pt idx="1238">
                  <c:v>61.925000000000004</c:v>
                </c:pt>
                <c:pt idx="1239">
                  <c:v>61.975000000000001</c:v>
                </c:pt>
                <c:pt idx="1240">
                  <c:v>62.024999999999999</c:v>
                </c:pt>
                <c:pt idx="1241">
                  <c:v>62.075000000000003</c:v>
                </c:pt>
                <c:pt idx="1242">
                  <c:v>62.125</c:v>
                </c:pt>
                <c:pt idx="1243">
                  <c:v>62.175000000000004</c:v>
                </c:pt>
                <c:pt idx="1244">
                  <c:v>62.225000000000001</c:v>
                </c:pt>
                <c:pt idx="1245">
                  <c:v>62.274999999999999</c:v>
                </c:pt>
                <c:pt idx="1246">
                  <c:v>62.325000000000003</c:v>
                </c:pt>
                <c:pt idx="1247">
                  <c:v>62.375</c:v>
                </c:pt>
                <c:pt idx="1248">
                  <c:v>62.425000000000004</c:v>
                </c:pt>
                <c:pt idx="1249">
                  <c:v>62.475000000000001</c:v>
                </c:pt>
                <c:pt idx="1250">
                  <c:v>62.524999999999999</c:v>
                </c:pt>
                <c:pt idx="1251">
                  <c:v>62.575000000000003</c:v>
                </c:pt>
                <c:pt idx="1252">
                  <c:v>62.625</c:v>
                </c:pt>
                <c:pt idx="1253">
                  <c:v>62.675000000000004</c:v>
                </c:pt>
                <c:pt idx="1254">
                  <c:v>62.725000000000001</c:v>
                </c:pt>
                <c:pt idx="1255">
                  <c:v>62.774999999999999</c:v>
                </c:pt>
                <c:pt idx="1256">
                  <c:v>62.825000000000003</c:v>
                </c:pt>
                <c:pt idx="1257">
                  <c:v>62.875</c:v>
                </c:pt>
                <c:pt idx="1258">
                  <c:v>62.925000000000004</c:v>
                </c:pt>
                <c:pt idx="1259">
                  <c:v>62.975000000000001</c:v>
                </c:pt>
                <c:pt idx="1260">
                  <c:v>63.024999999999999</c:v>
                </c:pt>
                <c:pt idx="1261">
                  <c:v>63.075000000000003</c:v>
                </c:pt>
                <c:pt idx="1262">
                  <c:v>63.125</c:v>
                </c:pt>
                <c:pt idx="1263">
                  <c:v>63.175000000000004</c:v>
                </c:pt>
                <c:pt idx="1264">
                  <c:v>63.225000000000001</c:v>
                </c:pt>
                <c:pt idx="1265">
                  <c:v>63.274999999999999</c:v>
                </c:pt>
                <c:pt idx="1266">
                  <c:v>63.325000000000003</c:v>
                </c:pt>
                <c:pt idx="1267">
                  <c:v>63.375</c:v>
                </c:pt>
                <c:pt idx="1268">
                  <c:v>63.425000000000004</c:v>
                </c:pt>
                <c:pt idx="1269">
                  <c:v>63.475000000000001</c:v>
                </c:pt>
                <c:pt idx="1270">
                  <c:v>63.524999999999999</c:v>
                </c:pt>
                <c:pt idx="1271">
                  <c:v>63.575000000000003</c:v>
                </c:pt>
                <c:pt idx="1272">
                  <c:v>63.625</c:v>
                </c:pt>
                <c:pt idx="1273">
                  <c:v>63.675000000000004</c:v>
                </c:pt>
                <c:pt idx="1274">
                  <c:v>63.725000000000001</c:v>
                </c:pt>
                <c:pt idx="1275">
                  <c:v>63.774999999999999</c:v>
                </c:pt>
                <c:pt idx="1276">
                  <c:v>63.825000000000003</c:v>
                </c:pt>
                <c:pt idx="1277">
                  <c:v>63.875</c:v>
                </c:pt>
                <c:pt idx="1278">
                  <c:v>63.925000000000004</c:v>
                </c:pt>
                <c:pt idx="1279">
                  <c:v>63.975000000000001</c:v>
                </c:pt>
                <c:pt idx="1280">
                  <c:v>64.025000000000006</c:v>
                </c:pt>
                <c:pt idx="1281">
                  <c:v>64.075000000000003</c:v>
                </c:pt>
                <c:pt idx="1282">
                  <c:v>64.125000000000014</c:v>
                </c:pt>
                <c:pt idx="1283">
                  <c:v>64.175000000000011</c:v>
                </c:pt>
                <c:pt idx="1284">
                  <c:v>64.225000000000009</c:v>
                </c:pt>
                <c:pt idx="1285">
                  <c:v>64.275000000000006</c:v>
                </c:pt>
                <c:pt idx="1286">
                  <c:v>64.325000000000003</c:v>
                </c:pt>
                <c:pt idx="1287">
                  <c:v>64.375000000000014</c:v>
                </c:pt>
                <c:pt idx="1288">
                  <c:v>64.425000000000011</c:v>
                </c:pt>
                <c:pt idx="1289">
                  <c:v>64.475000000000009</c:v>
                </c:pt>
                <c:pt idx="1290">
                  <c:v>64.525000000000006</c:v>
                </c:pt>
                <c:pt idx="1291">
                  <c:v>64.575000000000003</c:v>
                </c:pt>
                <c:pt idx="1292">
                  <c:v>64.625000000000014</c:v>
                </c:pt>
                <c:pt idx="1293">
                  <c:v>64.675000000000011</c:v>
                </c:pt>
                <c:pt idx="1294">
                  <c:v>64.725000000000009</c:v>
                </c:pt>
                <c:pt idx="1295">
                  <c:v>64.775000000000006</c:v>
                </c:pt>
                <c:pt idx="1296">
                  <c:v>64.825000000000003</c:v>
                </c:pt>
                <c:pt idx="1297">
                  <c:v>64.875000000000014</c:v>
                </c:pt>
                <c:pt idx="1298">
                  <c:v>64.925000000000011</c:v>
                </c:pt>
                <c:pt idx="1299">
                  <c:v>64.975000000000009</c:v>
                </c:pt>
                <c:pt idx="1300">
                  <c:v>65.025000000000006</c:v>
                </c:pt>
                <c:pt idx="1301">
                  <c:v>65.075000000000003</c:v>
                </c:pt>
                <c:pt idx="1302">
                  <c:v>65.125000000000014</c:v>
                </c:pt>
                <c:pt idx="1303">
                  <c:v>65.175000000000011</c:v>
                </c:pt>
                <c:pt idx="1304">
                  <c:v>65.225000000000009</c:v>
                </c:pt>
                <c:pt idx="1305">
                  <c:v>65.275000000000006</c:v>
                </c:pt>
                <c:pt idx="1306">
                  <c:v>65.325000000000003</c:v>
                </c:pt>
                <c:pt idx="1307">
                  <c:v>65.375000000000014</c:v>
                </c:pt>
                <c:pt idx="1308">
                  <c:v>65.425000000000011</c:v>
                </c:pt>
                <c:pt idx="1309">
                  <c:v>65.475000000000009</c:v>
                </c:pt>
                <c:pt idx="1310">
                  <c:v>65.525000000000006</c:v>
                </c:pt>
                <c:pt idx="1311">
                  <c:v>65.575000000000003</c:v>
                </c:pt>
                <c:pt idx="1312">
                  <c:v>65.625000000000014</c:v>
                </c:pt>
                <c:pt idx="1313">
                  <c:v>65.675000000000011</c:v>
                </c:pt>
                <c:pt idx="1314">
                  <c:v>65.725000000000009</c:v>
                </c:pt>
                <c:pt idx="1315">
                  <c:v>65.775000000000006</c:v>
                </c:pt>
                <c:pt idx="1316">
                  <c:v>65.825000000000003</c:v>
                </c:pt>
                <c:pt idx="1317">
                  <c:v>65.875000000000014</c:v>
                </c:pt>
                <c:pt idx="1318">
                  <c:v>65.925000000000011</c:v>
                </c:pt>
                <c:pt idx="1319">
                  <c:v>65.975000000000009</c:v>
                </c:pt>
                <c:pt idx="1320">
                  <c:v>66.025000000000006</c:v>
                </c:pt>
                <c:pt idx="1321">
                  <c:v>66.075000000000003</c:v>
                </c:pt>
                <c:pt idx="1322">
                  <c:v>66.125000000000014</c:v>
                </c:pt>
                <c:pt idx="1323">
                  <c:v>66.175000000000011</c:v>
                </c:pt>
                <c:pt idx="1324">
                  <c:v>66.225000000000009</c:v>
                </c:pt>
                <c:pt idx="1325">
                  <c:v>66.275000000000006</c:v>
                </c:pt>
                <c:pt idx="1326">
                  <c:v>66.325000000000003</c:v>
                </c:pt>
                <c:pt idx="1327">
                  <c:v>66.375000000000014</c:v>
                </c:pt>
                <c:pt idx="1328">
                  <c:v>66.425000000000011</c:v>
                </c:pt>
                <c:pt idx="1329">
                  <c:v>66.475000000000009</c:v>
                </c:pt>
                <c:pt idx="1330">
                  <c:v>66.525000000000006</c:v>
                </c:pt>
                <c:pt idx="1331">
                  <c:v>66.575000000000003</c:v>
                </c:pt>
                <c:pt idx="1332">
                  <c:v>66.625000000000014</c:v>
                </c:pt>
                <c:pt idx="1333">
                  <c:v>66.675000000000011</c:v>
                </c:pt>
                <c:pt idx="1334">
                  <c:v>66.725000000000009</c:v>
                </c:pt>
                <c:pt idx="1335">
                  <c:v>66.775000000000006</c:v>
                </c:pt>
                <c:pt idx="1336">
                  <c:v>66.825000000000003</c:v>
                </c:pt>
                <c:pt idx="1337">
                  <c:v>66.875000000000014</c:v>
                </c:pt>
                <c:pt idx="1338">
                  <c:v>66.925000000000011</c:v>
                </c:pt>
                <c:pt idx="1339">
                  <c:v>66.975000000000009</c:v>
                </c:pt>
                <c:pt idx="1340">
                  <c:v>67.025000000000006</c:v>
                </c:pt>
                <c:pt idx="1341">
                  <c:v>67.075000000000003</c:v>
                </c:pt>
                <c:pt idx="1342">
                  <c:v>67.125000000000014</c:v>
                </c:pt>
                <c:pt idx="1343">
                  <c:v>67.175000000000011</c:v>
                </c:pt>
                <c:pt idx="1344">
                  <c:v>67.225000000000009</c:v>
                </c:pt>
                <c:pt idx="1345">
                  <c:v>67.275000000000006</c:v>
                </c:pt>
                <c:pt idx="1346">
                  <c:v>67.325000000000003</c:v>
                </c:pt>
                <c:pt idx="1347">
                  <c:v>67.375000000000014</c:v>
                </c:pt>
                <c:pt idx="1348">
                  <c:v>67.425000000000011</c:v>
                </c:pt>
                <c:pt idx="1349">
                  <c:v>67.475000000000009</c:v>
                </c:pt>
                <c:pt idx="1350">
                  <c:v>67.525000000000006</c:v>
                </c:pt>
                <c:pt idx="1351">
                  <c:v>67.575000000000003</c:v>
                </c:pt>
                <c:pt idx="1352">
                  <c:v>67.625000000000014</c:v>
                </c:pt>
                <c:pt idx="1353">
                  <c:v>67.675000000000011</c:v>
                </c:pt>
                <c:pt idx="1354">
                  <c:v>67.725000000000009</c:v>
                </c:pt>
                <c:pt idx="1355">
                  <c:v>67.775000000000006</c:v>
                </c:pt>
                <c:pt idx="1356">
                  <c:v>67.825000000000003</c:v>
                </c:pt>
                <c:pt idx="1357">
                  <c:v>67.875000000000014</c:v>
                </c:pt>
                <c:pt idx="1358">
                  <c:v>67.925000000000011</c:v>
                </c:pt>
                <c:pt idx="1359">
                  <c:v>67.975000000000009</c:v>
                </c:pt>
                <c:pt idx="1360">
                  <c:v>68.025000000000006</c:v>
                </c:pt>
                <c:pt idx="1361">
                  <c:v>68.075000000000003</c:v>
                </c:pt>
                <c:pt idx="1362">
                  <c:v>68.125000000000014</c:v>
                </c:pt>
                <c:pt idx="1363">
                  <c:v>68.175000000000011</c:v>
                </c:pt>
                <c:pt idx="1364">
                  <c:v>68.225000000000009</c:v>
                </c:pt>
                <c:pt idx="1365">
                  <c:v>68.275000000000006</c:v>
                </c:pt>
                <c:pt idx="1366">
                  <c:v>68.325000000000003</c:v>
                </c:pt>
                <c:pt idx="1367">
                  <c:v>68.375000000000014</c:v>
                </c:pt>
                <c:pt idx="1368">
                  <c:v>68.425000000000011</c:v>
                </c:pt>
                <c:pt idx="1369">
                  <c:v>68.475000000000009</c:v>
                </c:pt>
                <c:pt idx="1370">
                  <c:v>68.525000000000006</c:v>
                </c:pt>
                <c:pt idx="1371">
                  <c:v>68.575000000000003</c:v>
                </c:pt>
                <c:pt idx="1372">
                  <c:v>68.625000000000014</c:v>
                </c:pt>
                <c:pt idx="1373">
                  <c:v>68.675000000000011</c:v>
                </c:pt>
                <c:pt idx="1374">
                  <c:v>68.725000000000009</c:v>
                </c:pt>
                <c:pt idx="1375">
                  <c:v>68.775000000000006</c:v>
                </c:pt>
                <c:pt idx="1376">
                  <c:v>68.825000000000003</c:v>
                </c:pt>
                <c:pt idx="1377">
                  <c:v>68.875000000000014</c:v>
                </c:pt>
                <c:pt idx="1378">
                  <c:v>68.925000000000011</c:v>
                </c:pt>
                <c:pt idx="1379">
                  <c:v>68.975000000000009</c:v>
                </c:pt>
                <c:pt idx="1380">
                  <c:v>69.025000000000006</c:v>
                </c:pt>
                <c:pt idx="1381">
                  <c:v>69.075000000000003</c:v>
                </c:pt>
                <c:pt idx="1382">
                  <c:v>69.125000000000014</c:v>
                </c:pt>
                <c:pt idx="1383">
                  <c:v>69.175000000000011</c:v>
                </c:pt>
                <c:pt idx="1384">
                  <c:v>69.225000000000009</c:v>
                </c:pt>
                <c:pt idx="1385">
                  <c:v>69.275000000000006</c:v>
                </c:pt>
                <c:pt idx="1386">
                  <c:v>69.325000000000003</c:v>
                </c:pt>
                <c:pt idx="1387">
                  <c:v>69.375000000000014</c:v>
                </c:pt>
                <c:pt idx="1388">
                  <c:v>69.425000000000011</c:v>
                </c:pt>
                <c:pt idx="1389">
                  <c:v>69.475000000000009</c:v>
                </c:pt>
                <c:pt idx="1390">
                  <c:v>69.525000000000006</c:v>
                </c:pt>
                <c:pt idx="1391">
                  <c:v>69.575000000000003</c:v>
                </c:pt>
                <c:pt idx="1392">
                  <c:v>69.625000000000014</c:v>
                </c:pt>
                <c:pt idx="1393">
                  <c:v>69.675000000000011</c:v>
                </c:pt>
                <c:pt idx="1394">
                  <c:v>69.725000000000009</c:v>
                </c:pt>
                <c:pt idx="1395">
                  <c:v>69.775000000000006</c:v>
                </c:pt>
                <c:pt idx="1396">
                  <c:v>69.825000000000003</c:v>
                </c:pt>
                <c:pt idx="1397">
                  <c:v>69.875000000000014</c:v>
                </c:pt>
                <c:pt idx="1398">
                  <c:v>69.925000000000011</c:v>
                </c:pt>
                <c:pt idx="1399">
                  <c:v>69.975000000000009</c:v>
                </c:pt>
                <c:pt idx="1400">
                  <c:v>70.025000000000006</c:v>
                </c:pt>
                <c:pt idx="1401">
                  <c:v>70.075000000000003</c:v>
                </c:pt>
                <c:pt idx="1402">
                  <c:v>70.125000000000014</c:v>
                </c:pt>
                <c:pt idx="1403">
                  <c:v>70.175000000000011</c:v>
                </c:pt>
                <c:pt idx="1404">
                  <c:v>70.225000000000009</c:v>
                </c:pt>
                <c:pt idx="1405">
                  <c:v>70.275000000000006</c:v>
                </c:pt>
                <c:pt idx="1406">
                  <c:v>70.325000000000003</c:v>
                </c:pt>
                <c:pt idx="1407">
                  <c:v>70.375000000000014</c:v>
                </c:pt>
                <c:pt idx="1408">
                  <c:v>70.425000000000011</c:v>
                </c:pt>
                <c:pt idx="1409">
                  <c:v>70.475000000000009</c:v>
                </c:pt>
                <c:pt idx="1410">
                  <c:v>70.525000000000006</c:v>
                </c:pt>
                <c:pt idx="1411">
                  <c:v>70.575000000000003</c:v>
                </c:pt>
                <c:pt idx="1412">
                  <c:v>70.625000000000014</c:v>
                </c:pt>
                <c:pt idx="1413">
                  <c:v>70.675000000000011</c:v>
                </c:pt>
                <c:pt idx="1414">
                  <c:v>70.725000000000009</c:v>
                </c:pt>
                <c:pt idx="1415">
                  <c:v>70.775000000000006</c:v>
                </c:pt>
                <c:pt idx="1416">
                  <c:v>70.825000000000003</c:v>
                </c:pt>
                <c:pt idx="1417">
                  <c:v>70.875000000000014</c:v>
                </c:pt>
                <c:pt idx="1418">
                  <c:v>70.925000000000011</c:v>
                </c:pt>
                <c:pt idx="1419">
                  <c:v>70.975000000000009</c:v>
                </c:pt>
                <c:pt idx="1420">
                  <c:v>71.025000000000006</c:v>
                </c:pt>
                <c:pt idx="1421">
                  <c:v>71.075000000000003</c:v>
                </c:pt>
                <c:pt idx="1422">
                  <c:v>71.125000000000014</c:v>
                </c:pt>
                <c:pt idx="1423">
                  <c:v>71.175000000000011</c:v>
                </c:pt>
                <c:pt idx="1424">
                  <c:v>71.225000000000009</c:v>
                </c:pt>
                <c:pt idx="1425">
                  <c:v>71.275000000000006</c:v>
                </c:pt>
                <c:pt idx="1426">
                  <c:v>71.325000000000003</c:v>
                </c:pt>
                <c:pt idx="1427">
                  <c:v>71.375000000000014</c:v>
                </c:pt>
                <c:pt idx="1428">
                  <c:v>71.425000000000011</c:v>
                </c:pt>
                <c:pt idx="1429">
                  <c:v>71.475000000000009</c:v>
                </c:pt>
                <c:pt idx="1430">
                  <c:v>71.525000000000006</c:v>
                </c:pt>
                <c:pt idx="1431">
                  <c:v>71.575000000000003</c:v>
                </c:pt>
                <c:pt idx="1432">
                  <c:v>71.625000000000014</c:v>
                </c:pt>
                <c:pt idx="1433">
                  <c:v>71.675000000000011</c:v>
                </c:pt>
                <c:pt idx="1434">
                  <c:v>71.725000000000009</c:v>
                </c:pt>
                <c:pt idx="1435">
                  <c:v>71.775000000000006</c:v>
                </c:pt>
                <c:pt idx="1436">
                  <c:v>71.825000000000003</c:v>
                </c:pt>
                <c:pt idx="1437">
                  <c:v>71.875000000000014</c:v>
                </c:pt>
                <c:pt idx="1438">
                  <c:v>71.925000000000011</c:v>
                </c:pt>
                <c:pt idx="1439">
                  <c:v>71.975000000000009</c:v>
                </c:pt>
                <c:pt idx="1440">
                  <c:v>72.025000000000006</c:v>
                </c:pt>
                <c:pt idx="1441">
                  <c:v>72.075000000000003</c:v>
                </c:pt>
                <c:pt idx="1442">
                  <c:v>72.125000000000014</c:v>
                </c:pt>
                <c:pt idx="1443">
                  <c:v>72.175000000000011</c:v>
                </c:pt>
                <c:pt idx="1444">
                  <c:v>72.225000000000009</c:v>
                </c:pt>
                <c:pt idx="1445">
                  <c:v>72.275000000000006</c:v>
                </c:pt>
                <c:pt idx="1446">
                  <c:v>72.325000000000003</c:v>
                </c:pt>
                <c:pt idx="1447">
                  <c:v>72.375000000000014</c:v>
                </c:pt>
                <c:pt idx="1448">
                  <c:v>72.425000000000011</c:v>
                </c:pt>
                <c:pt idx="1449">
                  <c:v>72.475000000000009</c:v>
                </c:pt>
                <c:pt idx="1450">
                  <c:v>72.525000000000006</c:v>
                </c:pt>
                <c:pt idx="1451">
                  <c:v>72.575000000000003</c:v>
                </c:pt>
                <c:pt idx="1452">
                  <c:v>72.625000000000014</c:v>
                </c:pt>
                <c:pt idx="1453">
                  <c:v>72.675000000000011</c:v>
                </c:pt>
                <c:pt idx="1454">
                  <c:v>72.725000000000009</c:v>
                </c:pt>
                <c:pt idx="1455">
                  <c:v>72.775000000000006</c:v>
                </c:pt>
                <c:pt idx="1456">
                  <c:v>72.825000000000003</c:v>
                </c:pt>
                <c:pt idx="1457">
                  <c:v>72.875000000000014</c:v>
                </c:pt>
                <c:pt idx="1458">
                  <c:v>72.925000000000011</c:v>
                </c:pt>
                <c:pt idx="1459">
                  <c:v>72.975000000000009</c:v>
                </c:pt>
                <c:pt idx="1460">
                  <c:v>73.025000000000006</c:v>
                </c:pt>
                <c:pt idx="1461">
                  <c:v>73.075000000000003</c:v>
                </c:pt>
                <c:pt idx="1462">
                  <c:v>73.125000000000014</c:v>
                </c:pt>
                <c:pt idx="1463">
                  <c:v>73.175000000000011</c:v>
                </c:pt>
                <c:pt idx="1464">
                  <c:v>73.225000000000009</c:v>
                </c:pt>
                <c:pt idx="1465">
                  <c:v>73.275000000000006</c:v>
                </c:pt>
                <c:pt idx="1466">
                  <c:v>73.325000000000003</c:v>
                </c:pt>
                <c:pt idx="1467">
                  <c:v>73.375000000000014</c:v>
                </c:pt>
                <c:pt idx="1468">
                  <c:v>73.425000000000011</c:v>
                </c:pt>
                <c:pt idx="1469">
                  <c:v>73.475000000000009</c:v>
                </c:pt>
                <c:pt idx="1470">
                  <c:v>73.525000000000006</c:v>
                </c:pt>
                <c:pt idx="1471">
                  <c:v>73.575000000000003</c:v>
                </c:pt>
                <c:pt idx="1472">
                  <c:v>73.625000000000014</c:v>
                </c:pt>
                <c:pt idx="1473">
                  <c:v>73.675000000000011</c:v>
                </c:pt>
                <c:pt idx="1474">
                  <c:v>73.725000000000009</c:v>
                </c:pt>
                <c:pt idx="1475">
                  <c:v>73.775000000000006</c:v>
                </c:pt>
                <c:pt idx="1476">
                  <c:v>73.825000000000003</c:v>
                </c:pt>
                <c:pt idx="1477">
                  <c:v>73.875000000000014</c:v>
                </c:pt>
                <c:pt idx="1478">
                  <c:v>73.925000000000011</c:v>
                </c:pt>
                <c:pt idx="1479">
                  <c:v>73.975000000000009</c:v>
                </c:pt>
                <c:pt idx="1480">
                  <c:v>74.025000000000006</c:v>
                </c:pt>
                <c:pt idx="1481">
                  <c:v>74.075000000000003</c:v>
                </c:pt>
                <c:pt idx="1482">
                  <c:v>74.125000000000014</c:v>
                </c:pt>
                <c:pt idx="1483">
                  <c:v>74.175000000000011</c:v>
                </c:pt>
                <c:pt idx="1484">
                  <c:v>74.225000000000009</c:v>
                </c:pt>
                <c:pt idx="1485">
                  <c:v>74.275000000000006</c:v>
                </c:pt>
                <c:pt idx="1486">
                  <c:v>74.325000000000003</c:v>
                </c:pt>
                <c:pt idx="1487">
                  <c:v>74.375000000000014</c:v>
                </c:pt>
                <c:pt idx="1488">
                  <c:v>74.425000000000011</c:v>
                </c:pt>
                <c:pt idx="1489">
                  <c:v>74.475000000000009</c:v>
                </c:pt>
                <c:pt idx="1490">
                  <c:v>74.525000000000006</c:v>
                </c:pt>
                <c:pt idx="1491">
                  <c:v>74.575000000000003</c:v>
                </c:pt>
                <c:pt idx="1492">
                  <c:v>74.625000000000014</c:v>
                </c:pt>
                <c:pt idx="1493">
                  <c:v>74.675000000000011</c:v>
                </c:pt>
                <c:pt idx="1494">
                  <c:v>74.725000000000009</c:v>
                </c:pt>
                <c:pt idx="1495">
                  <c:v>74.775000000000006</c:v>
                </c:pt>
                <c:pt idx="1496">
                  <c:v>74.825000000000003</c:v>
                </c:pt>
                <c:pt idx="1497">
                  <c:v>74.875000000000014</c:v>
                </c:pt>
                <c:pt idx="1498">
                  <c:v>74.925000000000011</c:v>
                </c:pt>
                <c:pt idx="1499">
                  <c:v>74.975000000000009</c:v>
                </c:pt>
                <c:pt idx="1500">
                  <c:v>75.025000000000006</c:v>
                </c:pt>
                <c:pt idx="1501">
                  <c:v>75.075000000000003</c:v>
                </c:pt>
                <c:pt idx="1502">
                  <c:v>75.125000000000014</c:v>
                </c:pt>
                <c:pt idx="1503">
                  <c:v>75.175000000000011</c:v>
                </c:pt>
                <c:pt idx="1504">
                  <c:v>75.225000000000009</c:v>
                </c:pt>
                <c:pt idx="1505">
                  <c:v>75.275000000000006</c:v>
                </c:pt>
                <c:pt idx="1506">
                  <c:v>75.325000000000003</c:v>
                </c:pt>
                <c:pt idx="1507">
                  <c:v>75.375000000000014</c:v>
                </c:pt>
                <c:pt idx="1508">
                  <c:v>75.425000000000011</c:v>
                </c:pt>
                <c:pt idx="1509">
                  <c:v>75.475000000000009</c:v>
                </c:pt>
                <c:pt idx="1510">
                  <c:v>75.525000000000006</c:v>
                </c:pt>
                <c:pt idx="1511">
                  <c:v>75.575000000000003</c:v>
                </c:pt>
                <c:pt idx="1512">
                  <c:v>75.625000000000014</c:v>
                </c:pt>
                <c:pt idx="1513">
                  <c:v>75.675000000000011</c:v>
                </c:pt>
                <c:pt idx="1514">
                  <c:v>75.725000000000009</c:v>
                </c:pt>
                <c:pt idx="1515">
                  <c:v>75.775000000000006</c:v>
                </c:pt>
                <c:pt idx="1516">
                  <c:v>75.825000000000003</c:v>
                </c:pt>
                <c:pt idx="1517">
                  <c:v>75.875000000000014</c:v>
                </c:pt>
                <c:pt idx="1518">
                  <c:v>75.925000000000011</c:v>
                </c:pt>
                <c:pt idx="1519">
                  <c:v>75.975000000000009</c:v>
                </c:pt>
                <c:pt idx="1520">
                  <c:v>76.025000000000006</c:v>
                </c:pt>
                <c:pt idx="1521">
                  <c:v>76.075000000000003</c:v>
                </c:pt>
                <c:pt idx="1522">
                  <c:v>76.125000000000014</c:v>
                </c:pt>
                <c:pt idx="1523">
                  <c:v>76.175000000000011</c:v>
                </c:pt>
                <c:pt idx="1524">
                  <c:v>76.225000000000009</c:v>
                </c:pt>
                <c:pt idx="1525">
                  <c:v>76.275000000000006</c:v>
                </c:pt>
                <c:pt idx="1526">
                  <c:v>76.325000000000003</c:v>
                </c:pt>
                <c:pt idx="1527">
                  <c:v>76.375000000000014</c:v>
                </c:pt>
                <c:pt idx="1528">
                  <c:v>76.425000000000011</c:v>
                </c:pt>
                <c:pt idx="1529">
                  <c:v>76.475000000000009</c:v>
                </c:pt>
                <c:pt idx="1530">
                  <c:v>76.525000000000006</c:v>
                </c:pt>
                <c:pt idx="1531">
                  <c:v>76.575000000000003</c:v>
                </c:pt>
                <c:pt idx="1532">
                  <c:v>76.625000000000014</c:v>
                </c:pt>
                <c:pt idx="1533">
                  <c:v>76.675000000000011</c:v>
                </c:pt>
                <c:pt idx="1534">
                  <c:v>76.725000000000009</c:v>
                </c:pt>
                <c:pt idx="1535">
                  <c:v>76.775000000000006</c:v>
                </c:pt>
                <c:pt idx="1536">
                  <c:v>76.825000000000017</c:v>
                </c:pt>
                <c:pt idx="1537">
                  <c:v>76.875000000000014</c:v>
                </c:pt>
                <c:pt idx="1538">
                  <c:v>76.925000000000011</c:v>
                </c:pt>
                <c:pt idx="1539">
                  <c:v>76.975000000000009</c:v>
                </c:pt>
                <c:pt idx="1540">
                  <c:v>77.025000000000006</c:v>
                </c:pt>
                <c:pt idx="1541">
                  <c:v>77.075000000000017</c:v>
                </c:pt>
                <c:pt idx="1542">
                  <c:v>77.125000000000014</c:v>
                </c:pt>
                <c:pt idx="1543">
                  <c:v>77.175000000000011</c:v>
                </c:pt>
                <c:pt idx="1544">
                  <c:v>77.225000000000009</c:v>
                </c:pt>
                <c:pt idx="1545">
                  <c:v>77.275000000000006</c:v>
                </c:pt>
                <c:pt idx="1546">
                  <c:v>77.325000000000017</c:v>
                </c:pt>
                <c:pt idx="1547">
                  <c:v>77.375000000000014</c:v>
                </c:pt>
                <c:pt idx="1548">
                  <c:v>77.425000000000011</c:v>
                </c:pt>
                <c:pt idx="1549">
                  <c:v>77.475000000000009</c:v>
                </c:pt>
                <c:pt idx="1550">
                  <c:v>77.525000000000006</c:v>
                </c:pt>
                <c:pt idx="1551">
                  <c:v>77.575000000000017</c:v>
                </c:pt>
                <c:pt idx="1552">
                  <c:v>77.625000000000014</c:v>
                </c:pt>
                <c:pt idx="1553">
                  <c:v>77.675000000000011</c:v>
                </c:pt>
                <c:pt idx="1554">
                  <c:v>77.725000000000009</c:v>
                </c:pt>
                <c:pt idx="1555">
                  <c:v>77.775000000000006</c:v>
                </c:pt>
                <c:pt idx="1556">
                  <c:v>77.825000000000017</c:v>
                </c:pt>
                <c:pt idx="1557">
                  <c:v>77.875000000000014</c:v>
                </c:pt>
                <c:pt idx="1558">
                  <c:v>77.925000000000011</c:v>
                </c:pt>
                <c:pt idx="1559">
                  <c:v>77.975000000000009</c:v>
                </c:pt>
                <c:pt idx="1560">
                  <c:v>78.025000000000006</c:v>
                </c:pt>
                <c:pt idx="1561">
                  <c:v>78.075000000000017</c:v>
                </c:pt>
                <c:pt idx="1562">
                  <c:v>78.125000000000014</c:v>
                </c:pt>
                <c:pt idx="1563">
                  <c:v>78.175000000000011</c:v>
                </c:pt>
                <c:pt idx="1564">
                  <c:v>78.225000000000009</c:v>
                </c:pt>
                <c:pt idx="1565">
                  <c:v>78.275000000000006</c:v>
                </c:pt>
                <c:pt idx="1566">
                  <c:v>78.325000000000017</c:v>
                </c:pt>
                <c:pt idx="1567">
                  <c:v>78.375000000000014</c:v>
                </c:pt>
                <c:pt idx="1568">
                  <c:v>78.425000000000011</c:v>
                </c:pt>
                <c:pt idx="1569">
                  <c:v>78.475000000000009</c:v>
                </c:pt>
                <c:pt idx="1570">
                  <c:v>78.525000000000006</c:v>
                </c:pt>
                <c:pt idx="1571">
                  <c:v>78.575000000000017</c:v>
                </c:pt>
                <c:pt idx="1572">
                  <c:v>78.625000000000014</c:v>
                </c:pt>
                <c:pt idx="1573">
                  <c:v>78.675000000000011</c:v>
                </c:pt>
                <c:pt idx="1574">
                  <c:v>78.725000000000009</c:v>
                </c:pt>
                <c:pt idx="1575">
                  <c:v>78.775000000000006</c:v>
                </c:pt>
                <c:pt idx="1576">
                  <c:v>78.825000000000017</c:v>
                </c:pt>
                <c:pt idx="1577">
                  <c:v>78.875000000000014</c:v>
                </c:pt>
                <c:pt idx="1578">
                  <c:v>78.925000000000011</c:v>
                </c:pt>
                <c:pt idx="1579">
                  <c:v>78.975000000000009</c:v>
                </c:pt>
                <c:pt idx="1580">
                  <c:v>79.025000000000006</c:v>
                </c:pt>
                <c:pt idx="1581">
                  <c:v>79.075000000000017</c:v>
                </c:pt>
                <c:pt idx="1582">
                  <c:v>79.125000000000014</c:v>
                </c:pt>
                <c:pt idx="1583">
                  <c:v>79.175000000000011</c:v>
                </c:pt>
                <c:pt idx="1584">
                  <c:v>79.225000000000009</c:v>
                </c:pt>
                <c:pt idx="1585">
                  <c:v>79.275000000000006</c:v>
                </c:pt>
                <c:pt idx="1586">
                  <c:v>79.325000000000017</c:v>
                </c:pt>
                <c:pt idx="1587">
                  <c:v>79.375000000000014</c:v>
                </c:pt>
                <c:pt idx="1588">
                  <c:v>79.425000000000011</c:v>
                </c:pt>
                <c:pt idx="1589">
                  <c:v>79.475000000000009</c:v>
                </c:pt>
                <c:pt idx="1590">
                  <c:v>79.525000000000006</c:v>
                </c:pt>
                <c:pt idx="1591">
                  <c:v>79.575000000000017</c:v>
                </c:pt>
                <c:pt idx="1592">
                  <c:v>79.625000000000014</c:v>
                </c:pt>
                <c:pt idx="1593">
                  <c:v>79.675000000000011</c:v>
                </c:pt>
                <c:pt idx="1594">
                  <c:v>79.725000000000009</c:v>
                </c:pt>
                <c:pt idx="1595">
                  <c:v>79.775000000000006</c:v>
                </c:pt>
                <c:pt idx="1596">
                  <c:v>79.825000000000017</c:v>
                </c:pt>
                <c:pt idx="1597">
                  <c:v>79.875000000000014</c:v>
                </c:pt>
                <c:pt idx="1598">
                  <c:v>79.925000000000011</c:v>
                </c:pt>
                <c:pt idx="1599">
                  <c:v>79.975000000000009</c:v>
                </c:pt>
                <c:pt idx="1600">
                  <c:v>80.025000000000006</c:v>
                </c:pt>
                <c:pt idx="1601">
                  <c:v>80.075000000000017</c:v>
                </c:pt>
                <c:pt idx="1602">
                  <c:v>80.125000000000014</c:v>
                </c:pt>
                <c:pt idx="1603">
                  <c:v>80.175000000000011</c:v>
                </c:pt>
                <c:pt idx="1604">
                  <c:v>80.225000000000009</c:v>
                </c:pt>
                <c:pt idx="1605">
                  <c:v>80.275000000000006</c:v>
                </c:pt>
                <c:pt idx="1606">
                  <c:v>80.325000000000017</c:v>
                </c:pt>
                <c:pt idx="1607">
                  <c:v>80.375000000000014</c:v>
                </c:pt>
                <c:pt idx="1608">
                  <c:v>80.425000000000011</c:v>
                </c:pt>
                <c:pt idx="1609">
                  <c:v>80.475000000000009</c:v>
                </c:pt>
                <c:pt idx="1610">
                  <c:v>80.525000000000006</c:v>
                </c:pt>
                <c:pt idx="1611">
                  <c:v>80.575000000000017</c:v>
                </c:pt>
                <c:pt idx="1612">
                  <c:v>80.625000000000014</c:v>
                </c:pt>
                <c:pt idx="1613">
                  <c:v>80.675000000000011</c:v>
                </c:pt>
                <c:pt idx="1614">
                  <c:v>80.725000000000009</c:v>
                </c:pt>
                <c:pt idx="1615">
                  <c:v>80.775000000000006</c:v>
                </c:pt>
                <c:pt idx="1616">
                  <c:v>80.825000000000017</c:v>
                </c:pt>
                <c:pt idx="1617">
                  <c:v>80.875000000000014</c:v>
                </c:pt>
                <c:pt idx="1618">
                  <c:v>80.925000000000011</c:v>
                </c:pt>
                <c:pt idx="1619">
                  <c:v>80.975000000000009</c:v>
                </c:pt>
                <c:pt idx="1620">
                  <c:v>81.025000000000006</c:v>
                </c:pt>
                <c:pt idx="1621">
                  <c:v>81.075000000000017</c:v>
                </c:pt>
                <c:pt idx="1622">
                  <c:v>81.125000000000014</c:v>
                </c:pt>
                <c:pt idx="1623">
                  <c:v>81.175000000000011</c:v>
                </c:pt>
                <c:pt idx="1624">
                  <c:v>81.225000000000009</c:v>
                </c:pt>
                <c:pt idx="1625">
                  <c:v>81.275000000000006</c:v>
                </c:pt>
                <c:pt idx="1626">
                  <c:v>81.325000000000017</c:v>
                </c:pt>
                <c:pt idx="1627">
                  <c:v>81.375000000000014</c:v>
                </c:pt>
                <c:pt idx="1628">
                  <c:v>81.425000000000011</c:v>
                </c:pt>
                <c:pt idx="1629">
                  <c:v>81.475000000000009</c:v>
                </c:pt>
                <c:pt idx="1630">
                  <c:v>81.525000000000006</c:v>
                </c:pt>
                <c:pt idx="1631">
                  <c:v>81.575000000000017</c:v>
                </c:pt>
                <c:pt idx="1632">
                  <c:v>81.625000000000014</c:v>
                </c:pt>
                <c:pt idx="1633">
                  <c:v>81.675000000000011</c:v>
                </c:pt>
                <c:pt idx="1634">
                  <c:v>81.725000000000009</c:v>
                </c:pt>
                <c:pt idx="1635">
                  <c:v>81.775000000000006</c:v>
                </c:pt>
                <c:pt idx="1636">
                  <c:v>81.825000000000017</c:v>
                </c:pt>
                <c:pt idx="1637">
                  <c:v>81.875000000000014</c:v>
                </c:pt>
                <c:pt idx="1638">
                  <c:v>81.925000000000011</c:v>
                </c:pt>
                <c:pt idx="1639">
                  <c:v>81.975000000000009</c:v>
                </c:pt>
                <c:pt idx="1640">
                  <c:v>82.025000000000006</c:v>
                </c:pt>
                <c:pt idx="1641">
                  <c:v>82.075000000000017</c:v>
                </c:pt>
                <c:pt idx="1642">
                  <c:v>82.125000000000014</c:v>
                </c:pt>
                <c:pt idx="1643">
                  <c:v>82.175000000000011</c:v>
                </c:pt>
                <c:pt idx="1644">
                  <c:v>82.225000000000009</c:v>
                </c:pt>
                <c:pt idx="1645">
                  <c:v>82.275000000000006</c:v>
                </c:pt>
                <c:pt idx="1646">
                  <c:v>82.325000000000017</c:v>
                </c:pt>
                <c:pt idx="1647">
                  <c:v>82.375000000000014</c:v>
                </c:pt>
                <c:pt idx="1648">
                  <c:v>82.425000000000011</c:v>
                </c:pt>
                <c:pt idx="1649">
                  <c:v>82.475000000000009</c:v>
                </c:pt>
                <c:pt idx="1650">
                  <c:v>82.525000000000006</c:v>
                </c:pt>
                <c:pt idx="1651">
                  <c:v>82.575000000000017</c:v>
                </c:pt>
                <c:pt idx="1652">
                  <c:v>82.625000000000014</c:v>
                </c:pt>
                <c:pt idx="1653">
                  <c:v>82.675000000000011</c:v>
                </c:pt>
                <c:pt idx="1654">
                  <c:v>82.725000000000009</c:v>
                </c:pt>
                <c:pt idx="1655">
                  <c:v>82.775000000000006</c:v>
                </c:pt>
                <c:pt idx="1656">
                  <c:v>82.825000000000017</c:v>
                </c:pt>
                <c:pt idx="1657">
                  <c:v>82.875000000000014</c:v>
                </c:pt>
                <c:pt idx="1658">
                  <c:v>82.925000000000011</c:v>
                </c:pt>
                <c:pt idx="1659">
                  <c:v>82.975000000000009</c:v>
                </c:pt>
                <c:pt idx="1660">
                  <c:v>83.025000000000006</c:v>
                </c:pt>
                <c:pt idx="1661">
                  <c:v>83.075000000000017</c:v>
                </c:pt>
                <c:pt idx="1662">
                  <c:v>83.125000000000014</c:v>
                </c:pt>
                <c:pt idx="1663">
                  <c:v>83.175000000000011</c:v>
                </c:pt>
                <c:pt idx="1664">
                  <c:v>83.225000000000009</c:v>
                </c:pt>
                <c:pt idx="1665">
                  <c:v>83.275000000000006</c:v>
                </c:pt>
                <c:pt idx="1666">
                  <c:v>83.325000000000017</c:v>
                </c:pt>
                <c:pt idx="1667">
                  <c:v>83.375000000000014</c:v>
                </c:pt>
                <c:pt idx="1668">
                  <c:v>83.425000000000011</c:v>
                </c:pt>
                <c:pt idx="1669">
                  <c:v>83.475000000000009</c:v>
                </c:pt>
                <c:pt idx="1670">
                  <c:v>83.525000000000006</c:v>
                </c:pt>
                <c:pt idx="1671">
                  <c:v>83.575000000000017</c:v>
                </c:pt>
                <c:pt idx="1672">
                  <c:v>83.625000000000014</c:v>
                </c:pt>
                <c:pt idx="1673">
                  <c:v>83.675000000000011</c:v>
                </c:pt>
                <c:pt idx="1674">
                  <c:v>83.725000000000009</c:v>
                </c:pt>
                <c:pt idx="1675">
                  <c:v>83.775000000000006</c:v>
                </c:pt>
                <c:pt idx="1676">
                  <c:v>83.825000000000017</c:v>
                </c:pt>
                <c:pt idx="1677">
                  <c:v>83.875000000000014</c:v>
                </c:pt>
                <c:pt idx="1678">
                  <c:v>83.925000000000011</c:v>
                </c:pt>
                <c:pt idx="1679">
                  <c:v>83.975000000000009</c:v>
                </c:pt>
                <c:pt idx="1680">
                  <c:v>84.025000000000006</c:v>
                </c:pt>
                <c:pt idx="1681">
                  <c:v>84.075000000000017</c:v>
                </c:pt>
                <c:pt idx="1682">
                  <c:v>84.125000000000014</c:v>
                </c:pt>
                <c:pt idx="1683">
                  <c:v>84.175000000000011</c:v>
                </c:pt>
                <c:pt idx="1684">
                  <c:v>84.225000000000009</c:v>
                </c:pt>
                <c:pt idx="1685">
                  <c:v>84.275000000000006</c:v>
                </c:pt>
                <c:pt idx="1686">
                  <c:v>84.325000000000017</c:v>
                </c:pt>
                <c:pt idx="1687">
                  <c:v>84.375000000000014</c:v>
                </c:pt>
                <c:pt idx="1688">
                  <c:v>84.425000000000011</c:v>
                </c:pt>
                <c:pt idx="1689">
                  <c:v>84.475000000000009</c:v>
                </c:pt>
                <c:pt idx="1690">
                  <c:v>84.525000000000006</c:v>
                </c:pt>
                <c:pt idx="1691">
                  <c:v>84.575000000000017</c:v>
                </c:pt>
                <c:pt idx="1692">
                  <c:v>84.625000000000014</c:v>
                </c:pt>
                <c:pt idx="1693">
                  <c:v>84.675000000000011</c:v>
                </c:pt>
                <c:pt idx="1694">
                  <c:v>84.725000000000009</c:v>
                </c:pt>
                <c:pt idx="1695">
                  <c:v>84.775000000000006</c:v>
                </c:pt>
                <c:pt idx="1696">
                  <c:v>84.825000000000017</c:v>
                </c:pt>
                <c:pt idx="1697">
                  <c:v>84.875000000000014</c:v>
                </c:pt>
                <c:pt idx="1698">
                  <c:v>84.925000000000011</c:v>
                </c:pt>
                <c:pt idx="1699">
                  <c:v>84.975000000000009</c:v>
                </c:pt>
                <c:pt idx="1700">
                  <c:v>85.025000000000006</c:v>
                </c:pt>
                <c:pt idx="1701">
                  <c:v>85.075000000000017</c:v>
                </c:pt>
                <c:pt idx="1702">
                  <c:v>85.125000000000014</c:v>
                </c:pt>
                <c:pt idx="1703">
                  <c:v>85.175000000000011</c:v>
                </c:pt>
                <c:pt idx="1704">
                  <c:v>85.225000000000009</c:v>
                </c:pt>
                <c:pt idx="1705">
                  <c:v>85.275000000000006</c:v>
                </c:pt>
                <c:pt idx="1706">
                  <c:v>85.325000000000017</c:v>
                </c:pt>
                <c:pt idx="1707">
                  <c:v>85.375000000000014</c:v>
                </c:pt>
                <c:pt idx="1708">
                  <c:v>85.425000000000011</c:v>
                </c:pt>
                <c:pt idx="1709">
                  <c:v>85.475000000000009</c:v>
                </c:pt>
                <c:pt idx="1710">
                  <c:v>85.525000000000006</c:v>
                </c:pt>
                <c:pt idx="1711">
                  <c:v>85.575000000000017</c:v>
                </c:pt>
                <c:pt idx="1712">
                  <c:v>85.625000000000014</c:v>
                </c:pt>
                <c:pt idx="1713">
                  <c:v>85.675000000000011</c:v>
                </c:pt>
                <c:pt idx="1714">
                  <c:v>85.725000000000009</c:v>
                </c:pt>
                <c:pt idx="1715">
                  <c:v>85.775000000000006</c:v>
                </c:pt>
                <c:pt idx="1716">
                  <c:v>85.825000000000017</c:v>
                </c:pt>
                <c:pt idx="1717">
                  <c:v>85.875000000000014</c:v>
                </c:pt>
                <c:pt idx="1718">
                  <c:v>85.925000000000011</c:v>
                </c:pt>
                <c:pt idx="1719">
                  <c:v>85.975000000000009</c:v>
                </c:pt>
                <c:pt idx="1720">
                  <c:v>86.025000000000006</c:v>
                </c:pt>
                <c:pt idx="1721">
                  <c:v>86.075000000000017</c:v>
                </c:pt>
                <c:pt idx="1722">
                  <c:v>86.125000000000014</c:v>
                </c:pt>
                <c:pt idx="1723">
                  <c:v>86.175000000000011</c:v>
                </c:pt>
                <c:pt idx="1724">
                  <c:v>86.225000000000009</c:v>
                </c:pt>
                <c:pt idx="1725">
                  <c:v>86.275000000000006</c:v>
                </c:pt>
                <c:pt idx="1726">
                  <c:v>86.325000000000017</c:v>
                </c:pt>
                <c:pt idx="1727">
                  <c:v>86.375000000000014</c:v>
                </c:pt>
                <c:pt idx="1728">
                  <c:v>86.425000000000011</c:v>
                </c:pt>
                <c:pt idx="1729">
                  <c:v>86.475000000000009</c:v>
                </c:pt>
                <c:pt idx="1730">
                  <c:v>86.525000000000006</c:v>
                </c:pt>
                <c:pt idx="1731">
                  <c:v>86.575000000000017</c:v>
                </c:pt>
                <c:pt idx="1732">
                  <c:v>86.625000000000014</c:v>
                </c:pt>
                <c:pt idx="1733">
                  <c:v>86.675000000000011</c:v>
                </c:pt>
                <c:pt idx="1734">
                  <c:v>86.725000000000009</c:v>
                </c:pt>
                <c:pt idx="1735">
                  <c:v>86.775000000000006</c:v>
                </c:pt>
                <c:pt idx="1736">
                  <c:v>86.825000000000017</c:v>
                </c:pt>
                <c:pt idx="1737">
                  <c:v>86.875000000000014</c:v>
                </c:pt>
                <c:pt idx="1738">
                  <c:v>86.925000000000011</c:v>
                </c:pt>
                <c:pt idx="1739">
                  <c:v>86.975000000000009</c:v>
                </c:pt>
                <c:pt idx="1740">
                  <c:v>87.025000000000006</c:v>
                </c:pt>
                <c:pt idx="1741">
                  <c:v>87.075000000000017</c:v>
                </c:pt>
                <c:pt idx="1742">
                  <c:v>87.125000000000014</c:v>
                </c:pt>
                <c:pt idx="1743">
                  <c:v>87.175000000000011</c:v>
                </c:pt>
                <c:pt idx="1744">
                  <c:v>87.225000000000009</c:v>
                </c:pt>
                <c:pt idx="1745">
                  <c:v>87.275000000000006</c:v>
                </c:pt>
                <c:pt idx="1746">
                  <c:v>87.325000000000017</c:v>
                </c:pt>
                <c:pt idx="1747">
                  <c:v>87.375000000000014</c:v>
                </c:pt>
                <c:pt idx="1748">
                  <c:v>87.425000000000011</c:v>
                </c:pt>
                <c:pt idx="1749">
                  <c:v>87.475000000000009</c:v>
                </c:pt>
                <c:pt idx="1750">
                  <c:v>87.525000000000006</c:v>
                </c:pt>
                <c:pt idx="1751">
                  <c:v>87.575000000000017</c:v>
                </c:pt>
                <c:pt idx="1752">
                  <c:v>87.625000000000014</c:v>
                </c:pt>
                <c:pt idx="1753">
                  <c:v>87.675000000000011</c:v>
                </c:pt>
                <c:pt idx="1754">
                  <c:v>87.725000000000009</c:v>
                </c:pt>
                <c:pt idx="1755">
                  <c:v>87.775000000000006</c:v>
                </c:pt>
                <c:pt idx="1756">
                  <c:v>87.825000000000017</c:v>
                </c:pt>
                <c:pt idx="1757">
                  <c:v>87.875000000000014</c:v>
                </c:pt>
                <c:pt idx="1758">
                  <c:v>87.925000000000011</c:v>
                </c:pt>
                <c:pt idx="1759">
                  <c:v>87.975000000000009</c:v>
                </c:pt>
                <c:pt idx="1760">
                  <c:v>88.025000000000006</c:v>
                </c:pt>
                <c:pt idx="1761">
                  <c:v>88.075000000000017</c:v>
                </c:pt>
                <c:pt idx="1762">
                  <c:v>88.125000000000014</c:v>
                </c:pt>
                <c:pt idx="1763">
                  <c:v>88.175000000000011</c:v>
                </c:pt>
                <c:pt idx="1764">
                  <c:v>88.225000000000009</c:v>
                </c:pt>
                <c:pt idx="1765">
                  <c:v>88.275000000000006</c:v>
                </c:pt>
                <c:pt idx="1766">
                  <c:v>88.325000000000017</c:v>
                </c:pt>
                <c:pt idx="1767">
                  <c:v>88.375000000000014</c:v>
                </c:pt>
                <c:pt idx="1768">
                  <c:v>88.425000000000011</c:v>
                </c:pt>
                <c:pt idx="1769">
                  <c:v>88.475000000000009</c:v>
                </c:pt>
                <c:pt idx="1770">
                  <c:v>88.525000000000006</c:v>
                </c:pt>
                <c:pt idx="1771">
                  <c:v>88.575000000000017</c:v>
                </c:pt>
                <c:pt idx="1772">
                  <c:v>88.625000000000014</c:v>
                </c:pt>
                <c:pt idx="1773">
                  <c:v>88.675000000000011</c:v>
                </c:pt>
                <c:pt idx="1774">
                  <c:v>88.725000000000009</c:v>
                </c:pt>
                <c:pt idx="1775">
                  <c:v>88.775000000000006</c:v>
                </c:pt>
                <c:pt idx="1776">
                  <c:v>88.825000000000017</c:v>
                </c:pt>
                <c:pt idx="1777">
                  <c:v>88.875000000000014</c:v>
                </c:pt>
                <c:pt idx="1778">
                  <c:v>88.925000000000011</c:v>
                </c:pt>
                <c:pt idx="1779">
                  <c:v>88.975000000000009</c:v>
                </c:pt>
                <c:pt idx="1780">
                  <c:v>89.025000000000006</c:v>
                </c:pt>
                <c:pt idx="1781">
                  <c:v>89.075000000000017</c:v>
                </c:pt>
                <c:pt idx="1782">
                  <c:v>89.125000000000014</c:v>
                </c:pt>
                <c:pt idx="1783">
                  <c:v>89.175000000000011</c:v>
                </c:pt>
                <c:pt idx="1784">
                  <c:v>89.225000000000009</c:v>
                </c:pt>
                <c:pt idx="1785">
                  <c:v>89.275000000000006</c:v>
                </c:pt>
                <c:pt idx="1786">
                  <c:v>89.325000000000017</c:v>
                </c:pt>
                <c:pt idx="1787">
                  <c:v>89.375000000000014</c:v>
                </c:pt>
                <c:pt idx="1788">
                  <c:v>89.425000000000011</c:v>
                </c:pt>
                <c:pt idx="1789">
                  <c:v>89.475000000000009</c:v>
                </c:pt>
                <c:pt idx="1790">
                  <c:v>89.525000000000006</c:v>
                </c:pt>
                <c:pt idx="1791">
                  <c:v>89.575000000000017</c:v>
                </c:pt>
                <c:pt idx="1792">
                  <c:v>89.625000000000014</c:v>
                </c:pt>
                <c:pt idx="1793">
                  <c:v>89.675000000000011</c:v>
                </c:pt>
                <c:pt idx="1794">
                  <c:v>89.725000000000009</c:v>
                </c:pt>
                <c:pt idx="1795">
                  <c:v>89.775000000000006</c:v>
                </c:pt>
                <c:pt idx="1796">
                  <c:v>89.825000000000017</c:v>
                </c:pt>
                <c:pt idx="1797">
                  <c:v>89.875000000000014</c:v>
                </c:pt>
                <c:pt idx="1798">
                  <c:v>89.925000000000011</c:v>
                </c:pt>
                <c:pt idx="1799">
                  <c:v>89.975000000000009</c:v>
                </c:pt>
                <c:pt idx="1800">
                  <c:v>90.025000000000006</c:v>
                </c:pt>
                <c:pt idx="1801">
                  <c:v>90.075000000000017</c:v>
                </c:pt>
                <c:pt idx="1802">
                  <c:v>90.125000000000014</c:v>
                </c:pt>
                <c:pt idx="1803">
                  <c:v>90.175000000000011</c:v>
                </c:pt>
                <c:pt idx="1804">
                  <c:v>90.225000000000009</c:v>
                </c:pt>
                <c:pt idx="1805">
                  <c:v>90.275000000000006</c:v>
                </c:pt>
                <c:pt idx="1806">
                  <c:v>90.325000000000017</c:v>
                </c:pt>
                <c:pt idx="1807">
                  <c:v>90.375000000000014</c:v>
                </c:pt>
                <c:pt idx="1808">
                  <c:v>90.425000000000011</c:v>
                </c:pt>
                <c:pt idx="1809">
                  <c:v>90.475000000000009</c:v>
                </c:pt>
                <c:pt idx="1810">
                  <c:v>90.525000000000006</c:v>
                </c:pt>
                <c:pt idx="1811">
                  <c:v>90.575000000000017</c:v>
                </c:pt>
                <c:pt idx="1812">
                  <c:v>90.625000000000014</c:v>
                </c:pt>
                <c:pt idx="1813">
                  <c:v>90.675000000000011</c:v>
                </c:pt>
                <c:pt idx="1814">
                  <c:v>90.725000000000009</c:v>
                </c:pt>
                <c:pt idx="1815">
                  <c:v>90.775000000000006</c:v>
                </c:pt>
                <c:pt idx="1816">
                  <c:v>90.825000000000017</c:v>
                </c:pt>
                <c:pt idx="1817">
                  <c:v>90.875000000000014</c:v>
                </c:pt>
                <c:pt idx="1818">
                  <c:v>90.925000000000011</c:v>
                </c:pt>
                <c:pt idx="1819">
                  <c:v>90.975000000000009</c:v>
                </c:pt>
                <c:pt idx="1820">
                  <c:v>91.025000000000006</c:v>
                </c:pt>
                <c:pt idx="1821">
                  <c:v>91.075000000000017</c:v>
                </c:pt>
                <c:pt idx="1822">
                  <c:v>91.125000000000014</c:v>
                </c:pt>
                <c:pt idx="1823">
                  <c:v>91.175000000000011</c:v>
                </c:pt>
                <c:pt idx="1824">
                  <c:v>91.225000000000009</c:v>
                </c:pt>
                <c:pt idx="1825">
                  <c:v>91.275000000000006</c:v>
                </c:pt>
                <c:pt idx="1826">
                  <c:v>91.325000000000017</c:v>
                </c:pt>
                <c:pt idx="1827">
                  <c:v>91.375000000000014</c:v>
                </c:pt>
                <c:pt idx="1828">
                  <c:v>91.425000000000011</c:v>
                </c:pt>
                <c:pt idx="1829">
                  <c:v>91.475000000000009</c:v>
                </c:pt>
                <c:pt idx="1830">
                  <c:v>91.525000000000006</c:v>
                </c:pt>
                <c:pt idx="1831">
                  <c:v>91.575000000000017</c:v>
                </c:pt>
                <c:pt idx="1832">
                  <c:v>91.625000000000014</c:v>
                </c:pt>
                <c:pt idx="1833">
                  <c:v>91.675000000000011</c:v>
                </c:pt>
                <c:pt idx="1834">
                  <c:v>91.725000000000009</c:v>
                </c:pt>
                <c:pt idx="1835">
                  <c:v>91.775000000000006</c:v>
                </c:pt>
                <c:pt idx="1836">
                  <c:v>91.825000000000017</c:v>
                </c:pt>
                <c:pt idx="1837">
                  <c:v>91.875000000000014</c:v>
                </c:pt>
                <c:pt idx="1838">
                  <c:v>91.925000000000011</c:v>
                </c:pt>
                <c:pt idx="1839">
                  <c:v>91.975000000000009</c:v>
                </c:pt>
                <c:pt idx="1840">
                  <c:v>92.025000000000006</c:v>
                </c:pt>
                <c:pt idx="1841">
                  <c:v>92.075000000000017</c:v>
                </c:pt>
                <c:pt idx="1842">
                  <c:v>92.125000000000014</c:v>
                </c:pt>
                <c:pt idx="1843">
                  <c:v>92.175000000000011</c:v>
                </c:pt>
                <c:pt idx="1844">
                  <c:v>92.225000000000009</c:v>
                </c:pt>
                <c:pt idx="1845">
                  <c:v>92.275000000000006</c:v>
                </c:pt>
                <c:pt idx="1846">
                  <c:v>92.325000000000017</c:v>
                </c:pt>
                <c:pt idx="1847">
                  <c:v>92.375000000000014</c:v>
                </c:pt>
                <c:pt idx="1848">
                  <c:v>92.425000000000011</c:v>
                </c:pt>
                <c:pt idx="1849">
                  <c:v>92.475000000000009</c:v>
                </c:pt>
                <c:pt idx="1850">
                  <c:v>92.525000000000006</c:v>
                </c:pt>
                <c:pt idx="1851">
                  <c:v>92.575000000000017</c:v>
                </c:pt>
                <c:pt idx="1852">
                  <c:v>92.625000000000014</c:v>
                </c:pt>
                <c:pt idx="1853">
                  <c:v>92.675000000000011</c:v>
                </c:pt>
                <c:pt idx="1854">
                  <c:v>92.725000000000009</c:v>
                </c:pt>
                <c:pt idx="1855">
                  <c:v>92.775000000000006</c:v>
                </c:pt>
                <c:pt idx="1856">
                  <c:v>92.825000000000017</c:v>
                </c:pt>
                <c:pt idx="1857">
                  <c:v>92.875000000000014</c:v>
                </c:pt>
                <c:pt idx="1858">
                  <c:v>92.925000000000011</c:v>
                </c:pt>
                <c:pt idx="1859">
                  <c:v>92.975000000000009</c:v>
                </c:pt>
                <c:pt idx="1860">
                  <c:v>93.025000000000006</c:v>
                </c:pt>
                <c:pt idx="1861">
                  <c:v>93.075000000000017</c:v>
                </c:pt>
                <c:pt idx="1862">
                  <c:v>93.125000000000014</c:v>
                </c:pt>
                <c:pt idx="1863">
                  <c:v>93.175000000000011</c:v>
                </c:pt>
                <c:pt idx="1864">
                  <c:v>93.225000000000009</c:v>
                </c:pt>
                <c:pt idx="1865">
                  <c:v>93.275000000000006</c:v>
                </c:pt>
                <c:pt idx="1866">
                  <c:v>93.325000000000017</c:v>
                </c:pt>
                <c:pt idx="1867">
                  <c:v>93.375000000000014</c:v>
                </c:pt>
                <c:pt idx="1868">
                  <c:v>93.425000000000011</c:v>
                </c:pt>
                <c:pt idx="1869">
                  <c:v>93.475000000000009</c:v>
                </c:pt>
                <c:pt idx="1870">
                  <c:v>93.525000000000006</c:v>
                </c:pt>
                <c:pt idx="1871">
                  <c:v>93.575000000000017</c:v>
                </c:pt>
                <c:pt idx="1872">
                  <c:v>93.625000000000014</c:v>
                </c:pt>
                <c:pt idx="1873">
                  <c:v>93.675000000000011</c:v>
                </c:pt>
                <c:pt idx="1874">
                  <c:v>93.725000000000009</c:v>
                </c:pt>
                <c:pt idx="1875">
                  <c:v>93.775000000000006</c:v>
                </c:pt>
                <c:pt idx="1876">
                  <c:v>93.825000000000017</c:v>
                </c:pt>
                <c:pt idx="1877">
                  <c:v>93.875000000000014</c:v>
                </c:pt>
                <c:pt idx="1878">
                  <c:v>93.925000000000011</c:v>
                </c:pt>
                <c:pt idx="1879">
                  <c:v>93.975000000000009</c:v>
                </c:pt>
                <c:pt idx="1880">
                  <c:v>94.025000000000006</c:v>
                </c:pt>
                <c:pt idx="1881">
                  <c:v>94.075000000000017</c:v>
                </c:pt>
                <c:pt idx="1882">
                  <c:v>94.125000000000014</c:v>
                </c:pt>
                <c:pt idx="1883">
                  <c:v>94.175000000000011</c:v>
                </c:pt>
                <c:pt idx="1884">
                  <c:v>94.225000000000009</c:v>
                </c:pt>
                <c:pt idx="1885">
                  <c:v>94.275000000000006</c:v>
                </c:pt>
                <c:pt idx="1886">
                  <c:v>94.325000000000017</c:v>
                </c:pt>
                <c:pt idx="1887">
                  <c:v>94.375000000000014</c:v>
                </c:pt>
                <c:pt idx="1888">
                  <c:v>94.425000000000011</c:v>
                </c:pt>
                <c:pt idx="1889">
                  <c:v>94.475000000000009</c:v>
                </c:pt>
                <c:pt idx="1890">
                  <c:v>94.525000000000006</c:v>
                </c:pt>
                <c:pt idx="1891">
                  <c:v>94.575000000000017</c:v>
                </c:pt>
                <c:pt idx="1892">
                  <c:v>94.625000000000014</c:v>
                </c:pt>
                <c:pt idx="1893">
                  <c:v>94.675000000000011</c:v>
                </c:pt>
                <c:pt idx="1894">
                  <c:v>94.725000000000009</c:v>
                </c:pt>
                <c:pt idx="1895">
                  <c:v>94.775000000000006</c:v>
                </c:pt>
                <c:pt idx="1896">
                  <c:v>94.825000000000017</c:v>
                </c:pt>
                <c:pt idx="1897">
                  <c:v>94.875000000000014</c:v>
                </c:pt>
                <c:pt idx="1898">
                  <c:v>94.925000000000011</c:v>
                </c:pt>
                <c:pt idx="1899">
                  <c:v>94.975000000000009</c:v>
                </c:pt>
                <c:pt idx="1900">
                  <c:v>95.025000000000006</c:v>
                </c:pt>
                <c:pt idx="1901">
                  <c:v>95.075000000000017</c:v>
                </c:pt>
                <c:pt idx="1902">
                  <c:v>95.125000000000014</c:v>
                </c:pt>
                <c:pt idx="1903">
                  <c:v>95.175000000000011</c:v>
                </c:pt>
                <c:pt idx="1904">
                  <c:v>95.225000000000009</c:v>
                </c:pt>
                <c:pt idx="1905">
                  <c:v>95.275000000000006</c:v>
                </c:pt>
                <c:pt idx="1906">
                  <c:v>95.325000000000017</c:v>
                </c:pt>
                <c:pt idx="1907">
                  <c:v>95.375000000000014</c:v>
                </c:pt>
                <c:pt idx="1908">
                  <c:v>95.425000000000011</c:v>
                </c:pt>
                <c:pt idx="1909">
                  <c:v>95.475000000000009</c:v>
                </c:pt>
                <c:pt idx="1910">
                  <c:v>95.525000000000006</c:v>
                </c:pt>
                <c:pt idx="1911">
                  <c:v>95.575000000000017</c:v>
                </c:pt>
                <c:pt idx="1912">
                  <c:v>95.625000000000014</c:v>
                </c:pt>
                <c:pt idx="1913">
                  <c:v>95.675000000000011</c:v>
                </c:pt>
                <c:pt idx="1914">
                  <c:v>95.725000000000009</c:v>
                </c:pt>
                <c:pt idx="1915">
                  <c:v>95.775000000000006</c:v>
                </c:pt>
                <c:pt idx="1916">
                  <c:v>95.825000000000017</c:v>
                </c:pt>
                <c:pt idx="1917">
                  <c:v>95.875000000000014</c:v>
                </c:pt>
                <c:pt idx="1918">
                  <c:v>95.925000000000011</c:v>
                </c:pt>
                <c:pt idx="1919">
                  <c:v>95.975000000000009</c:v>
                </c:pt>
                <c:pt idx="1920">
                  <c:v>96.025000000000006</c:v>
                </c:pt>
                <c:pt idx="1921">
                  <c:v>96.075000000000017</c:v>
                </c:pt>
                <c:pt idx="1922">
                  <c:v>96.125000000000014</c:v>
                </c:pt>
                <c:pt idx="1923">
                  <c:v>96.175000000000011</c:v>
                </c:pt>
                <c:pt idx="1924">
                  <c:v>96.225000000000009</c:v>
                </c:pt>
                <c:pt idx="1925">
                  <c:v>96.275000000000006</c:v>
                </c:pt>
                <c:pt idx="1926">
                  <c:v>96.325000000000017</c:v>
                </c:pt>
                <c:pt idx="1927">
                  <c:v>96.375000000000014</c:v>
                </c:pt>
                <c:pt idx="1928">
                  <c:v>96.425000000000011</c:v>
                </c:pt>
                <c:pt idx="1929">
                  <c:v>96.475000000000009</c:v>
                </c:pt>
                <c:pt idx="1930">
                  <c:v>96.525000000000006</c:v>
                </c:pt>
                <c:pt idx="1931">
                  <c:v>96.575000000000017</c:v>
                </c:pt>
                <c:pt idx="1932">
                  <c:v>96.625000000000014</c:v>
                </c:pt>
                <c:pt idx="1933">
                  <c:v>96.675000000000011</c:v>
                </c:pt>
                <c:pt idx="1934">
                  <c:v>96.725000000000009</c:v>
                </c:pt>
                <c:pt idx="1935">
                  <c:v>96.775000000000006</c:v>
                </c:pt>
                <c:pt idx="1936">
                  <c:v>96.825000000000017</c:v>
                </c:pt>
                <c:pt idx="1937">
                  <c:v>96.875000000000014</c:v>
                </c:pt>
                <c:pt idx="1938">
                  <c:v>96.925000000000011</c:v>
                </c:pt>
                <c:pt idx="1939">
                  <c:v>96.975000000000009</c:v>
                </c:pt>
                <c:pt idx="1940">
                  <c:v>97.025000000000006</c:v>
                </c:pt>
                <c:pt idx="1941">
                  <c:v>97.075000000000017</c:v>
                </c:pt>
                <c:pt idx="1942">
                  <c:v>97.125000000000014</c:v>
                </c:pt>
                <c:pt idx="1943">
                  <c:v>97.175000000000011</c:v>
                </c:pt>
                <c:pt idx="1944">
                  <c:v>97.225000000000009</c:v>
                </c:pt>
                <c:pt idx="1945">
                  <c:v>97.275000000000006</c:v>
                </c:pt>
                <c:pt idx="1946">
                  <c:v>97.325000000000017</c:v>
                </c:pt>
                <c:pt idx="1947">
                  <c:v>97.375000000000014</c:v>
                </c:pt>
                <c:pt idx="1948">
                  <c:v>97.425000000000011</c:v>
                </c:pt>
                <c:pt idx="1949">
                  <c:v>97.475000000000009</c:v>
                </c:pt>
                <c:pt idx="1950">
                  <c:v>97.525000000000006</c:v>
                </c:pt>
                <c:pt idx="1951">
                  <c:v>97.575000000000017</c:v>
                </c:pt>
                <c:pt idx="1952">
                  <c:v>97.625000000000014</c:v>
                </c:pt>
                <c:pt idx="1953">
                  <c:v>97.675000000000011</c:v>
                </c:pt>
                <c:pt idx="1954">
                  <c:v>97.725000000000009</c:v>
                </c:pt>
                <c:pt idx="1955">
                  <c:v>97.775000000000006</c:v>
                </c:pt>
                <c:pt idx="1956">
                  <c:v>97.825000000000017</c:v>
                </c:pt>
                <c:pt idx="1957">
                  <c:v>97.875000000000014</c:v>
                </c:pt>
                <c:pt idx="1958">
                  <c:v>97.925000000000011</c:v>
                </c:pt>
                <c:pt idx="1959">
                  <c:v>97.975000000000009</c:v>
                </c:pt>
                <c:pt idx="1960">
                  <c:v>98.025000000000006</c:v>
                </c:pt>
                <c:pt idx="1961">
                  <c:v>98.075000000000017</c:v>
                </c:pt>
                <c:pt idx="1962">
                  <c:v>98.125000000000014</c:v>
                </c:pt>
                <c:pt idx="1963">
                  <c:v>98.175000000000011</c:v>
                </c:pt>
                <c:pt idx="1964">
                  <c:v>98.225000000000009</c:v>
                </c:pt>
                <c:pt idx="1965">
                  <c:v>98.275000000000006</c:v>
                </c:pt>
                <c:pt idx="1966">
                  <c:v>98.325000000000017</c:v>
                </c:pt>
                <c:pt idx="1967">
                  <c:v>98.375000000000014</c:v>
                </c:pt>
                <c:pt idx="1968">
                  <c:v>98.425000000000011</c:v>
                </c:pt>
                <c:pt idx="1969">
                  <c:v>98.475000000000009</c:v>
                </c:pt>
                <c:pt idx="1970">
                  <c:v>98.525000000000006</c:v>
                </c:pt>
                <c:pt idx="1971">
                  <c:v>98.575000000000017</c:v>
                </c:pt>
                <c:pt idx="1972">
                  <c:v>98.625000000000014</c:v>
                </c:pt>
                <c:pt idx="1973">
                  <c:v>98.675000000000011</c:v>
                </c:pt>
                <c:pt idx="1974">
                  <c:v>98.725000000000009</c:v>
                </c:pt>
                <c:pt idx="1975">
                  <c:v>98.775000000000006</c:v>
                </c:pt>
                <c:pt idx="1976">
                  <c:v>98.825000000000017</c:v>
                </c:pt>
                <c:pt idx="1977">
                  <c:v>98.875000000000014</c:v>
                </c:pt>
                <c:pt idx="1978">
                  <c:v>98.925000000000011</c:v>
                </c:pt>
                <c:pt idx="1979">
                  <c:v>98.975000000000009</c:v>
                </c:pt>
                <c:pt idx="1980">
                  <c:v>99.025000000000006</c:v>
                </c:pt>
                <c:pt idx="1981">
                  <c:v>99.075000000000017</c:v>
                </c:pt>
                <c:pt idx="1982">
                  <c:v>99.125000000000014</c:v>
                </c:pt>
                <c:pt idx="1983">
                  <c:v>99.175000000000011</c:v>
                </c:pt>
                <c:pt idx="1984">
                  <c:v>99.225000000000009</c:v>
                </c:pt>
                <c:pt idx="1985">
                  <c:v>99.275000000000006</c:v>
                </c:pt>
                <c:pt idx="1986">
                  <c:v>99.325000000000017</c:v>
                </c:pt>
                <c:pt idx="1987">
                  <c:v>99.375000000000014</c:v>
                </c:pt>
                <c:pt idx="1988">
                  <c:v>99.425000000000011</c:v>
                </c:pt>
                <c:pt idx="1989">
                  <c:v>99.475000000000009</c:v>
                </c:pt>
                <c:pt idx="1990">
                  <c:v>99.525000000000006</c:v>
                </c:pt>
                <c:pt idx="1991">
                  <c:v>99.575000000000017</c:v>
                </c:pt>
                <c:pt idx="1992">
                  <c:v>99.625000000000014</c:v>
                </c:pt>
                <c:pt idx="1993">
                  <c:v>99.675000000000011</c:v>
                </c:pt>
                <c:pt idx="1994">
                  <c:v>99.725000000000009</c:v>
                </c:pt>
                <c:pt idx="1995">
                  <c:v>99.775000000000006</c:v>
                </c:pt>
                <c:pt idx="1996">
                  <c:v>99.825000000000017</c:v>
                </c:pt>
                <c:pt idx="1997">
                  <c:v>99.875000000000014</c:v>
                </c:pt>
                <c:pt idx="1998">
                  <c:v>99.925000000000011</c:v>
                </c:pt>
                <c:pt idx="1999">
                  <c:v>99.975000000000009</c:v>
                </c:pt>
              </c:numCache>
            </c:numRef>
          </c:xVal>
          <c:yVal>
            <c:numRef>
              <c:f>'МЛР с искл.'!$F$36:$F$2035</c:f>
              <c:numCache>
                <c:formatCode>General</c:formatCode>
                <c:ptCount val="2000"/>
                <c:pt idx="0">
                  <c:v>14999</c:v>
                </c:pt>
                <c:pt idx="1">
                  <c:v>26900</c:v>
                </c:pt>
                <c:pt idx="2">
                  <c:v>32500</c:v>
                </c:pt>
                <c:pt idx="3">
                  <c:v>36600</c:v>
                </c:pt>
                <c:pt idx="4">
                  <c:v>37500</c:v>
                </c:pt>
                <c:pt idx="5">
                  <c:v>37900</c:v>
                </c:pt>
                <c:pt idx="6">
                  <c:v>40000</c:v>
                </c:pt>
                <c:pt idx="7">
                  <c:v>43700</c:v>
                </c:pt>
                <c:pt idx="8">
                  <c:v>43900</c:v>
                </c:pt>
                <c:pt idx="9">
                  <c:v>44400</c:v>
                </c:pt>
                <c:pt idx="10">
                  <c:v>45100</c:v>
                </c:pt>
                <c:pt idx="11">
                  <c:v>46500</c:v>
                </c:pt>
                <c:pt idx="12">
                  <c:v>46600</c:v>
                </c:pt>
                <c:pt idx="13">
                  <c:v>48100</c:v>
                </c:pt>
                <c:pt idx="14">
                  <c:v>49000</c:v>
                </c:pt>
                <c:pt idx="15">
                  <c:v>49100</c:v>
                </c:pt>
                <c:pt idx="16">
                  <c:v>49400</c:v>
                </c:pt>
                <c:pt idx="17">
                  <c:v>49500</c:v>
                </c:pt>
                <c:pt idx="18">
                  <c:v>49800</c:v>
                </c:pt>
                <c:pt idx="19">
                  <c:v>50000</c:v>
                </c:pt>
                <c:pt idx="20">
                  <c:v>50000</c:v>
                </c:pt>
                <c:pt idx="21">
                  <c:v>50000</c:v>
                </c:pt>
                <c:pt idx="22">
                  <c:v>51000</c:v>
                </c:pt>
                <c:pt idx="23">
                  <c:v>51300</c:v>
                </c:pt>
                <c:pt idx="24">
                  <c:v>51300</c:v>
                </c:pt>
                <c:pt idx="25">
                  <c:v>51600</c:v>
                </c:pt>
                <c:pt idx="26">
                  <c:v>52300</c:v>
                </c:pt>
                <c:pt idx="27">
                  <c:v>52700</c:v>
                </c:pt>
                <c:pt idx="28">
                  <c:v>52800</c:v>
                </c:pt>
                <c:pt idx="29">
                  <c:v>53500</c:v>
                </c:pt>
                <c:pt idx="30">
                  <c:v>54100</c:v>
                </c:pt>
                <c:pt idx="31">
                  <c:v>54600</c:v>
                </c:pt>
                <c:pt idx="32">
                  <c:v>54800</c:v>
                </c:pt>
                <c:pt idx="33">
                  <c:v>55000</c:v>
                </c:pt>
                <c:pt idx="34">
                  <c:v>55000</c:v>
                </c:pt>
                <c:pt idx="35">
                  <c:v>55000</c:v>
                </c:pt>
                <c:pt idx="36">
                  <c:v>55000</c:v>
                </c:pt>
                <c:pt idx="37">
                  <c:v>55000</c:v>
                </c:pt>
                <c:pt idx="38">
                  <c:v>55000</c:v>
                </c:pt>
                <c:pt idx="39">
                  <c:v>55000</c:v>
                </c:pt>
                <c:pt idx="40">
                  <c:v>55000</c:v>
                </c:pt>
                <c:pt idx="41">
                  <c:v>55500</c:v>
                </c:pt>
                <c:pt idx="42">
                  <c:v>55500</c:v>
                </c:pt>
                <c:pt idx="43">
                  <c:v>55700</c:v>
                </c:pt>
                <c:pt idx="44">
                  <c:v>55900</c:v>
                </c:pt>
                <c:pt idx="45">
                  <c:v>55900</c:v>
                </c:pt>
                <c:pt idx="46">
                  <c:v>56000</c:v>
                </c:pt>
                <c:pt idx="47">
                  <c:v>56000</c:v>
                </c:pt>
                <c:pt idx="48">
                  <c:v>56000</c:v>
                </c:pt>
                <c:pt idx="49">
                  <c:v>56200</c:v>
                </c:pt>
                <c:pt idx="50">
                  <c:v>56700</c:v>
                </c:pt>
                <c:pt idx="51">
                  <c:v>57000</c:v>
                </c:pt>
                <c:pt idx="52">
                  <c:v>57400</c:v>
                </c:pt>
                <c:pt idx="53">
                  <c:v>57400</c:v>
                </c:pt>
                <c:pt idx="54">
                  <c:v>57500</c:v>
                </c:pt>
                <c:pt idx="55">
                  <c:v>57700</c:v>
                </c:pt>
                <c:pt idx="56">
                  <c:v>57700</c:v>
                </c:pt>
                <c:pt idx="57">
                  <c:v>57900</c:v>
                </c:pt>
                <c:pt idx="58">
                  <c:v>58000</c:v>
                </c:pt>
                <c:pt idx="59">
                  <c:v>58300</c:v>
                </c:pt>
                <c:pt idx="60">
                  <c:v>58300</c:v>
                </c:pt>
                <c:pt idx="61">
                  <c:v>58800</c:v>
                </c:pt>
                <c:pt idx="62">
                  <c:v>58800</c:v>
                </c:pt>
                <c:pt idx="63">
                  <c:v>59400</c:v>
                </c:pt>
                <c:pt idx="64">
                  <c:v>59400</c:v>
                </c:pt>
                <c:pt idx="65">
                  <c:v>59600</c:v>
                </c:pt>
                <c:pt idx="66">
                  <c:v>59700</c:v>
                </c:pt>
                <c:pt idx="67">
                  <c:v>59700</c:v>
                </c:pt>
                <c:pt idx="68">
                  <c:v>60000</c:v>
                </c:pt>
                <c:pt idx="69">
                  <c:v>60000</c:v>
                </c:pt>
                <c:pt idx="70">
                  <c:v>60500</c:v>
                </c:pt>
                <c:pt idx="71">
                  <c:v>60600</c:v>
                </c:pt>
                <c:pt idx="72">
                  <c:v>60900</c:v>
                </c:pt>
                <c:pt idx="73">
                  <c:v>61000</c:v>
                </c:pt>
                <c:pt idx="74">
                  <c:v>61300</c:v>
                </c:pt>
                <c:pt idx="75">
                  <c:v>61900</c:v>
                </c:pt>
                <c:pt idx="76">
                  <c:v>62000</c:v>
                </c:pt>
                <c:pt idx="77">
                  <c:v>62000</c:v>
                </c:pt>
                <c:pt idx="78">
                  <c:v>62100</c:v>
                </c:pt>
                <c:pt idx="79">
                  <c:v>62300</c:v>
                </c:pt>
                <c:pt idx="80">
                  <c:v>62400</c:v>
                </c:pt>
                <c:pt idx="81">
                  <c:v>62500</c:v>
                </c:pt>
                <c:pt idx="82">
                  <c:v>62700</c:v>
                </c:pt>
                <c:pt idx="83">
                  <c:v>62800</c:v>
                </c:pt>
                <c:pt idx="84">
                  <c:v>62800</c:v>
                </c:pt>
                <c:pt idx="85">
                  <c:v>63100</c:v>
                </c:pt>
                <c:pt idx="86">
                  <c:v>63100</c:v>
                </c:pt>
                <c:pt idx="87">
                  <c:v>63200</c:v>
                </c:pt>
                <c:pt idx="88">
                  <c:v>63300</c:v>
                </c:pt>
                <c:pt idx="89">
                  <c:v>63300</c:v>
                </c:pt>
                <c:pt idx="90">
                  <c:v>63500</c:v>
                </c:pt>
                <c:pt idx="91">
                  <c:v>64100</c:v>
                </c:pt>
                <c:pt idx="92">
                  <c:v>64400</c:v>
                </c:pt>
                <c:pt idx="93">
                  <c:v>64500</c:v>
                </c:pt>
                <c:pt idx="94">
                  <c:v>64700</c:v>
                </c:pt>
                <c:pt idx="95">
                  <c:v>64700</c:v>
                </c:pt>
                <c:pt idx="96">
                  <c:v>65400</c:v>
                </c:pt>
                <c:pt idx="97">
                  <c:v>65400</c:v>
                </c:pt>
                <c:pt idx="98">
                  <c:v>65400</c:v>
                </c:pt>
                <c:pt idx="99">
                  <c:v>65600</c:v>
                </c:pt>
                <c:pt idx="100">
                  <c:v>66000</c:v>
                </c:pt>
                <c:pt idx="101">
                  <c:v>66400</c:v>
                </c:pt>
                <c:pt idx="102">
                  <c:v>66600</c:v>
                </c:pt>
                <c:pt idx="103">
                  <c:v>67000</c:v>
                </c:pt>
                <c:pt idx="104">
                  <c:v>67500</c:v>
                </c:pt>
                <c:pt idx="105">
                  <c:v>67500</c:v>
                </c:pt>
                <c:pt idx="106">
                  <c:v>67500</c:v>
                </c:pt>
                <c:pt idx="107">
                  <c:v>67500</c:v>
                </c:pt>
                <c:pt idx="108">
                  <c:v>67500</c:v>
                </c:pt>
                <c:pt idx="109">
                  <c:v>67600</c:v>
                </c:pt>
                <c:pt idx="110">
                  <c:v>67800</c:v>
                </c:pt>
                <c:pt idx="111">
                  <c:v>67900</c:v>
                </c:pt>
                <c:pt idx="112">
                  <c:v>68000</c:v>
                </c:pt>
                <c:pt idx="113">
                  <c:v>68300</c:v>
                </c:pt>
                <c:pt idx="114">
                  <c:v>68600</c:v>
                </c:pt>
                <c:pt idx="115">
                  <c:v>68700</c:v>
                </c:pt>
                <c:pt idx="116">
                  <c:v>69000</c:v>
                </c:pt>
                <c:pt idx="117">
                  <c:v>69100</c:v>
                </c:pt>
                <c:pt idx="118">
                  <c:v>69600</c:v>
                </c:pt>
                <c:pt idx="119">
                  <c:v>69600</c:v>
                </c:pt>
                <c:pt idx="120">
                  <c:v>69600</c:v>
                </c:pt>
                <c:pt idx="121">
                  <c:v>69700</c:v>
                </c:pt>
                <c:pt idx="122">
                  <c:v>69700</c:v>
                </c:pt>
                <c:pt idx="123">
                  <c:v>69700</c:v>
                </c:pt>
                <c:pt idx="124">
                  <c:v>69900</c:v>
                </c:pt>
                <c:pt idx="125">
                  <c:v>70400</c:v>
                </c:pt>
                <c:pt idx="126">
                  <c:v>70400</c:v>
                </c:pt>
                <c:pt idx="127">
                  <c:v>70900</c:v>
                </c:pt>
                <c:pt idx="128">
                  <c:v>71000</c:v>
                </c:pt>
                <c:pt idx="129">
                  <c:v>71000</c:v>
                </c:pt>
                <c:pt idx="130">
                  <c:v>71200</c:v>
                </c:pt>
                <c:pt idx="131">
                  <c:v>71300</c:v>
                </c:pt>
                <c:pt idx="132">
                  <c:v>71500</c:v>
                </c:pt>
                <c:pt idx="133">
                  <c:v>71500</c:v>
                </c:pt>
                <c:pt idx="134">
                  <c:v>71600</c:v>
                </c:pt>
                <c:pt idx="135">
                  <c:v>71700</c:v>
                </c:pt>
                <c:pt idx="136">
                  <c:v>71900</c:v>
                </c:pt>
                <c:pt idx="137">
                  <c:v>72000</c:v>
                </c:pt>
                <c:pt idx="138">
                  <c:v>72300</c:v>
                </c:pt>
                <c:pt idx="139">
                  <c:v>72300</c:v>
                </c:pt>
                <c:pt idx="140">
                  <c:v>72300</c:v>
                </c:pt>
                <c:pt idx="141">
                  <c:v>72500</c:v>
                </c:pt>
                <c:pt idx="142">
                  <c:v>72500</c:v>
                </c:pt>
                <c:pt idx="143">
                  <c:v>72600</c:v>
                </c:pt>
                <c:pt idx="144">
                  <c:v>72800</c:v>
                </c:pt>
                <c:pt idx="145">
                  <c:v>72900</c:v>
                </c:pt>
                <c:pt idx="146">
                  <c:v>73000</c:v>
                </c:pt>
                <c:pt idx="147">
                  <c:v>73500</c:v>
                </c:pt>
                <c:pt idx="148">
                  <c:v>73600</c:v>
                </c:pt>
                <c:pt idx="149">
                  <c:v>73800</c:v>
                </c:pt>
                <c:pt idx="150">
                  <c:v>74000</c:v>
                </c:pt>
                <c:pt idx="151">
                  <c:v>74300</c:v>
                </c:pt>
                <c:pt idx="152">
                  <c:v>74600</c:v>
                </c:pt>
                <c:pt idx="153">
                  <c:v>74800</c:v>
                </c:pt>
                <c:pt idx="154">
                  <c:v>75000</c:v>
                </c:pt>
                <c:pt idx="155">
                  <c:v>75000</c:v>
                </c:pt>
                <c:pt idx="156">
                  <c:v>75600</c:v>
                </c:pt>
                <c:pt idx="157">
                  <c:v>75600</c:v>
                </c:pt>
                <c:pt idx="158">
                  <c:v>75800</c:v>
                </c:pt>
                <c:pt idx="159">
                  <c:v>76000</c:v>
                </c:pt>
                <c:pt idx="160">
                  <c:v>76200</c:v>
                </c:pt>
                <c:pt idx="161">
                  <c:v>76200</c:v>
                </c:pt>
                <c:pt idx="162">
                  <c:v>76400</c:v>
                </c:pt>
                <c:pt idx="163">
                  <c:v>76600</c:v>
                </c:pt>
                <c:pt idx="164">
                  <c:v>77300</c:v>
                </c:pt>
                <c:pt idx="165">
                  <c:v>77400</c:v>
                </c:pt>
                <c:pt idx="166">
                  <c:v>77500</c:v>
                </c:pt>
                <c:pt idx="167">
                  <c:v>77500</c:v>
                </c:pt>
                <c:pt idx="168">
                  <c:v>77600</c:v>
                </c:pt>
                <c:pt idx="169">
                  <c:v>77700</c:v>
                </c:pt>
                <c:pt idx="170">
                  <c:v>77900</c:v>
                </c:pt>
                <c:pt idx="171">
                  <c:v>78100</c:v>
                </c:pt>
                <c:pt idx="172">
                  <c:v>78200</c:v>
                </c:pt>
                <c:pt idx="173">
                  <c:v>78800</c:v>
                </c:pt>
                <c:pt idx="174">
                  <c:v>78800</c:v>
                </c:pt>
                <c:pt idx="175">
                  <c:v>78800</c:v>
                </c:pt>
                <c:pt idx="176">
                  <c:v>78800</c:v>
                </c:pt>
                <c:pt idx="177">
                  <c:v>78800</c:v>
                </c:pt>
                <c:pt idx="178">
                  <c:v>78800</c:v>
                </c:pt>
                <c:pt idx="179">
                  <c:v>78900</c:v>
                </c:pt>
                <c:pt idx="180">
                  <c:v>79000</c:v>
                </c:pt>
                <c:pt idx="181">
                  <c:v>79500</c:v>
                </c:pt>
                <c:pt idx="182">
                  <c:v>79700</c:v>
                </c:pt>
                <c:pt idx="183">
                  <c:v>79800</c:v>
                </c:pt>
                <c:pt idx="184">
                  <c:v>80200</c:v>
                </c:pt>
                <c:pt idx="185">
                  <c:v>80400</c:v>
                </c:pt>
                <c:pt idx="186">
                  <c:v>80400</c:v>
                </c:pt>
                <c:pt idx="187">
                  <c:v>80600</c:v>
                </c:pt>
                <c:pt idx="188">
                  <c:v>80800</c:v>
                </c:pt>
                <c:pt idx="189">
                  <c:v>81100</c:v>
                </c:pt>
                <c:pt idx="190">
                  <c:v>81300</c:v>
                </c:pt>
                <c:pt idx="191">
                  <c:v>81300</c:v>
                </c:pt>
                <c:pt idx="192">
                  <c:v>81600</c:v>
                </c:pt>
                <c:pt idx="193">
                  <c:v>81900</c:v>
                </c:pt>
                <c:pt idx="194">
                  <c:v>81900</c:v>
                </c:pt>
                <c:pt idx="195">
                  <c:v>81900</c:v>
                </c:pt>
                <c:pt idx="196">
                  <c:v>82000</c:v>
                </c:pt>
                <c:pt idx="197">
                  <c:v>82100</c:v>
                </c:pt>
                <c:pt idx="198">
                  <c:v>82300</c:v>
                </c:pt>
                <c:pt idx="199">
                  <c:v>82500</c:v>
                </c:pt>
                <c:pt idx="200">
                  <c:v>82500</c:v>
                </c:pt>
                <c:pt idx="201">
                  <c:v>82500</c:v>
                </c:pt>
                <c:pt idx="202">
                  <c:v>82700</c:v>
                </c:pt>
                <c:pt idx="203">
                  <c:v>82800</c:v>
                </c:pt>
                <c:pt idx="204">
                  <c:v>83000</c:v>
                </c:pt>
                <c:pt idx="205">
                  <c:v>83200</c:v>
                </c:pt>
                <c:pt idx="206">
                  <c:v>83200</c:v>
                </c:pt>
                <c:pt idx="207">
                  <c:v>83300</c:v>
                </c:pt>
                <c:pt idx="208">
                  <c:v>83300</c:v>
                </c:pt>
                <c:pt idx="209">
                  <c:v>83300</c:v>
                </c:pt>
                <c:pt idx="210">
                  <c:v>83300</c:v>
                </c:pt>
                <c:pt idx="211">
                  <c:v>83700</c:v>
                </c:pt>
                <c:pt idx="212">
                  <c:v>83900</c:v>
                </c:pt>
                <c:pt idx="213">
                  <c:v>84200</c:v>
                </c:pt>
                <c:pt idx="214">
                  <c:v>84200</c:v>
                </c:pt>
                <c:pt idx="215">
                  <c:v>84400</c:v>
                </c:pt>
                <c:pt idx="216">
                  <c:v>84500</c:v>
                </c:pt>
                <c:pt idx="217">
                  <c:v>84600</c:v>
                </c:pt>
                <c:pt idx="218">
                  <c:v>84700</c:v>
                </c:pt>
                <c:pt idx="219">
                  <c:v>84700</c:v>
                </c:pt>
                <c:pt idx="220">
                  <c:v>84800</c:v>
                </c:pt>
                <c:pt idx="221">
                  <c:v>84800</c:v>
                </c:pt>
                <c:pt idx="222">
                  <c:v>84900</c:v>
                </c:pt>
                <c:pt idx="223">
                  <c:v>85200</c:v>
                </c:pt>
                <c:pt idx="224">
                  <c:v>85400</c:v>
                </c:pt>
                <c:pt idx="225">
                  <c:v>85400</c:v>
                </c:pt>
                <c:pt idx="226">
                  <c:v>85400</c:v>
                </c:pt>
                <c:pt idx="227">
                  <c:v>85500</c:v>
                </c:pt>
                <c:pt idx="228">
                  <c:v>85700</c:v>
                </c:pt>
                <c:pt idx="229">
                  <c:v>85800</c:v>
                </c:pt>
                <c:pt idx="230">
                  <c:v>85900</c:v>
                </c:pt>
                <c:pt idx="231">
                  <c:v>85900</c:v>
                </c:pt>
                <c:pt idx="232">
                  <c:v>86200</c:v>
                </c:pt>
                <c:pt idx="233">
                  <c:v>86300</c:v>
                </c:pt>
                <c:pt idx="234">
                  <c:v>86300</c:v>
                </c:pt>
                <c:pt idx="235">
                  <c:v>86400</c:v>
                </c:pt>
                <c:pt idx="236">
                  <c:v>86600</c:v>
                </c:pt>
                <c:pt idx="237">
                  <c:v>86700</c:v>
                </c:pt>
                <c:pt idx="238">
                  <c:v>86800</c:v>
                </c:pt>
                <c:pt idx="239">
                  <c:v>87300</c:v>
                </c:pt>
                <c:pt idx="240">
                  <c:v>87500</c:v>
                </c:pt>
                <c:pt idx="241">
                  <c:v>87500</c:v>
                </c:pt>
                <c:pt idx="242">
                  <c:v>87500</c:v>
                </c:pt>
                <c:pt idx="243">
                  <c:v>87500</c:v>
                </c:pt>
                <c:pt idx="244">
                  <c:v>87500</c:v>
                </c:pt>
                <c:pt idx="245">
                  <c:v>87500</c:v>
                </c:pt>
                <c:pt idx="246">
                  <c:v>87700</c:v>
                </c:pt>
                <c:pt idx="247">
                  <c:v>87900</c:v>
                </c:pt>
                <c:pt idx="248">
                  <c:v>88000</c:v>
                </c:pt>
                <c:pt idx="249">
                  <c:v>88200</c:v>
                </c:pt>
                <c:pt idx="250">
                  <c:v>88300</c:v>
                </c:pt>
                <c:pt idx="251">
                  <c:v>88300</c:v>
                </c:pt>
                <c:pt idx="252">
                  <c:v>88500</c:v>
                </c:pt>
                <c:pt idx="253">
                  <c:v>88600</c:v>
                </c:pt>
                <c:pt idx="254">
                  <c:v>88900</c:v>
                </c:pt>
                <c:pt idx="255">
                  <c:v>88900</c:v>
                </c:pt>
                <c:pt idx="256">
                  <c:v>89000</c:v>
                </c:pt>
                <c:pt idx="257">
                  <c:v>89200</c:v>
                </c:pt>
                <c:pt idx="258">
                  <c:v>89600</c:v>
                </c:pt>
                <c:pt idx="259">
                  <c:v>89700</c:v>
                </c:pt>
                <c:pt idx="260">
                  <c:v>89700</c:v>
                </c:pt>
                <c:pt idx="261">
                  <c:v>89700</c:v>
                </c:pt>
                <c:pt idx="262">
                  <c:v>89900</c:v>
                </c:pt>
                <c:pt idx="263">
                  <c:v>90100</c:v>
                </c:pt>
                <c:pt idx="264">
                  <c:v>90200</c:v>
                </c:pt>
                <c:pt idx="265">
                  <c:v>90200</c:v>
                </c:pt>
                <c:pt idx="266">
                  <c:v>90300</c:v>
                </c:pt>
                <c:pt idx="267">
                  <c:v>90400</c:v>
                </c:pt>
                <c:pt idx="268">
                  <c:v>90500</c:v>
                </c:pt>
                <c:pt idx="269">
                  <c:v>90500</c:v>
                </c:pt>
                <c:pt idx="270">
                  <c:v>90600</c:v>
                </c:pt>
                <c:pt idx="271">
                  <c:v>90900</c:v>
                </c:pt>
                <c:pt idx="272">
                  <c:v>90900</c:v>
                </c:pt>
                <c:pt idx="273">
                  <c:v>91100</c:v>
                </c:pt>
                <c:pt idx="274">
                  <c:v>91300</c:v>
                </c:pt>
                <c:pt idx="275">
                  <c:v>91400</c:v>
                </c:pt>
                <c:pt idx="276">
                  <c:v>91700</c:v>
                </c:pt>
                <c:pt idx="277">
                  <c:v>91700</c:v>
                </c:pt>
                <c:pt idx="278">
                  <c:v>91800</c:v>
                </c:pt>
                <c:pt idx="279">
                  <c:v>91900</c:v>
                </c:pt>
                <c:pt idx="280">
                  <c:v>92000</c:v>
                </c:pt>
                <c:pt idx="281">
                  <c:v>92000</c:v>
                </c:pt>
                <c:pt idx="282">
                  <c:v>92100</c:v>
                </c:pt>
                <c:pt idx="283">
                  <c:v>92200</c:v>
                </c:pt>
                <c:pt idx="284">
                  <c:v>92200</c:v>
                </c:pt>
                <c:pt idx="285">
                  <c:v>92400</c:v>
                </c:pt>
                <c:pt idx="286">
                  <c:v>92500</c:v>
                </c:pt>
                <c:pt idx="287">
                  <c:v>92600</c:v>
                </c:pt>
                <c:pt idx="288">
                  <c:v>92600</c:v>
                </c:pt>
                <c:pt idx="289">
                  <c:v>92800</c:v>
                </c:pt>
                <c:pt idx="290">
                  <c:v>93200</c:v>
                </c:pt>
                <c:pt idx="291">
                  <c:v>93300</c:v>
                </c:pt>
                <c:pt idx="292">
                  <c:v>93300</c:v>
                </c:pt>
                <c:pt idx="293">
                  <c:v>93500</c:v>
                </c:pt>
                <c:pt idx="294">
                  <c:v>93500</c:v>
                </c:pt>
                <c:pt idx="295">
                  <c:v>93700</c:v>
                </c:pt>
                <c:pt idx="296">
                  <c:v>93800</c:v>
                </c:pt>
                <c:pt idx="297">
                  <c:v>93800</c:v>
                </c:pt>
                <c:pt idx="298">
                  <c:v>94000</c:v>
                </c:pt>
                <c:pt idx="299">
                  <c:v>94200</c:v>
                </c:pt>
                <c:pt idx="300">
                  <c:v>94200</c:v>
                </c:pt>
                <c:pt idx="301">
                  <c:v>94400</c:v>
                </c:pt>
                <c:pt idx="302">
                  <c:v>94600</c:v>
                </c:pt>
                <c:pt idx="303">
                  <c:v>94600</c:v>
                </c:pt>
                <c:pt idx="304">
                  <c:v>94600</c:v>
                </c:pt>
                <c:pt idx="305">
                  <c:v>94700</c:v>
                </c:pt>
                <c:pt idx="306">
                  <c:v>94900</c:v>
                </c:pt>
                <c:pt idx="307">
                  <c:v>94900</c:v>
                </c:pt>
                <c:pt idx="308">
                  <c:v>94900</c:v>
                </c:pt>
                <c:pt idx="309">
                  <c:v>95000</c:v>
                </c:pt>
                <c:pt idx="310">
                  <c:v>95000</c:v>
                </c:pt>
                <c:pt idx="311">
                  <c:v>95200</c:v>
                </c:pt>
                <c:pt idx="312">
                  <c:v>95200</c:v>
                </c:pt>
                <c:pt idx="313">
                  <c:v>95300</c:v>
                </c:pt>
                <c:pt idx="314">
                  <c:v>95300</c:v>
                </c:pt>
                <c:pt idx="315">
                  <c:v>95300</c:v>
                </c:pt>
                <c:pt idx="316">
                  <c:v>95300</c:v>
                </c:pt>
                <c:pt idx="317">
                  <c:v>95500</c:v>
                </c:pt>
                <c:pt idx="318">
                  <c:v>95600</c:v>
                </c:pt>
                <c:pt idx="319">
                  <c:v>95700</c:v>
                </c:pt>
                <c:pt idx="320">
                  <c:v>95800</c:v>
                </c:pt>
                <c:pt idx="321">
                  <c:v>95800</c:v>
                </c:pt>
                <c:pt idx="322">
                  <c:v>95900</c:v>
                </c:pt>
                <c:pt idx="323">
                  <c:v>96000</c:v>
                </c:pt>
                <c:pt idx="324">
                  <c:v>96200</c:v>
                </c:pt>
                <c:pt idx="325">
                  <c:v>96300</c:v>
                </c:pt>
                <c:pt idx="326">
                  <c:v>96600</c:v>
                </c:pt>
                <c:pt idx="327">
                  <c:v>96600</c:v>
                </c:pt>
                <c:pt idx="328">
                  <c:v>96700</c:v>
                </c:pt>
                <c:pt idx="329">
                  <c:v>96800</c:v>
                </c:pt>
                <c:pt idx="330">
                  <c:v>96900</c:v>
                </c:pt>
                <c:pt idx="331">
                  <c:v>96900</c:v>
                </c:pt>
                <c:pt idx="332">
                  <c:v>97200</c:v>
                </c:pt>
                <c:pt idx="333">
                  <c:v>97300</c:v>
                </c:pt>
                <c:pt idx="334">
                  <c:v>97400</c:v>
                </c:pt>
                <c:pt idx="335">
                  <c:v>97500</c:v>
                </c:pt>
                <c:pt idx="336">
                  <c:v>97600</c:v>
                </c:pt>
                <c:pt idx="337">
                  <c:v>97700</c:v>
                </c:pt>
                <c:pt idx="338">
                  <c:v>97700</c:v>
                </c:pt>
                <c:pt idx="339">
                  <c:v>97800</c:v>
                </c:pt>
                <c:pt idx="340">
                  <c:v>97900</c:v>
                </c:pt>
                <c:pt idx="341">
                  <c:v>97900</c:v>
                </c:pt>
                <c:pt idx="342">
                  <c:v>98000</c:v>
                </c:pt>
                <c:pt idx="343">
                  <c:v>98000</c:v>
                </c:pt>
                <c:pt idx="344">
                  <c:v>98000</c:v>
                </c:pt>
                <c:pt idx="345">
                  <c:v>98100</c:v>
                </c:pt>
                <c:pt idx="346">
                  <c:v>98200</c:v>
                </c:pt>
                <c:pt idx="347">
                  <c:v>98200</c:v>
                </c:pt>
                <c:pt idx="348">
                  <c:v>98300</c:v>
                </c:pt>
                <c:pt idx="349">
                  <c:v>98300</c:v>
                </c:pt>
                <c:pt idx="350">
                  <c:v>98500</c:v>
                </c:pt>
                <c:pt idx="351">
                  <c:v>98500</c:v>
                </c:pt>
                <c:pt idx="352">
                  <c:v>98500</c:v>
                </c:pt>
                <c:pt idx="353">
                  <c:v>98700</c:v>
                </c:pt>
                <c:pt idx="354">
                  <c:v>98800</c:v>
                </c:pt>
                <c:pt idx="355">
                  <c:v>98800</c:v>
                </c:pt>
                <c:pt idx="356">
                  <c:v>98900</c:v>
                </c:pt>
                <c:pt idx="357">
                  <c:v>99100</c:v>
                </c:pt>
                <c:pt idx="358">
                  <c:v>99200</c:v>
                </c:pt>
                <c:pt idx="359">
                  <c:v>99200</c:v>
                </c:pt>
                <c:pt idx="360">
                  <c:v>99300</c:v>
                </c:pt>
                <c:pt idx="361">
                  <c:v>99300</c:v>
                </c:pt>
                <c:pt idx="362">
                  <c:v>99500</c:v>
                </c:pt>
                <c:pt idx="363">
                  <c:v>99500</c:v>
                </c:pt>
                <c:pt idx="364">
                  <c:v>99500</c:v>
                </c:pt>
                <c:pt idx="365">
                  <c:v>99600</c:v>
                </c:pt>
                <c:pt idx="366">
                  <c:v>100000</c:v>
                </c:pt>
                <c:pt idx="367">
                  <c:v>100000</c:v>
                </c:pt>
                <c:pt idx="368">
                  <c:v>100000</c:v>
                </c:pt>
                <c:pt idx="369">
                  <c:v>100000</c:v>
                </c:pt>
                <c:pt idx="370">
                  <c:v>100000</c:v>
                </c:pt>
                <c:pt idx="371">
                  <c:v>100000</c:v>
                </c:pt>
                <c:pt idx="372">
                  <c:v>100100</c:v>
                </c:pt>
                <c:pt idx="373">
                  <c:v>100800</c:v>
                </c:pt>
                <c:pt idx="374">
                  <c:v>100900</c:v>
                </c:pt>
                <c:pt idx="375">
                  <c:v>101000</c:v>
                </c:pt>
                <c:pt idx="376">
                  <c:v>101200</c:v>
                </c:pt>
                <c:pt idx="377">
                  <c:v>101400</c:v>
                </c:pt>
                <c:pt idx="378">
                  <c:v>101600</c:v>
                </c:pt>
                <c:pt idx="379">
                  <c:v>101600</c:v>
                </c:pt>
                <c:pt idx="380">
                  <c:v>101800</c:v>
                </c:pt>
                <c:pt idx="381">
                  <c:v>101900</c:v>
                </c:pt>
                <c:pt idx="382">
                  <c:v>102000</c:v>
                </c:pt>
                <c:pt idx="383">
                  <c:v>102000</c:v>
                </c:pt>
                <c:pt idx="384">
                  <c:v>102100</c:v>
                </c:pt>
                <c:pt idx="385">
                  <c:v>102400</c:v>
                </c:pt>
                <c:pt idx="386">
                  <c:v>102700</c:v>
                </c:pt>
                <c:pt idx="387">
                  <c:v>103100</c:v>
                </c:pt>
                <c:pt idx="388">
                  <c:v>103400</c:v>
                </c:pt>
                <c:pt idx="389">
                  <c:v>103400</c:v>
                </c:pt>
                <c:pt idx="390">
                  <c:v>103600</c:v>
                </c:pt>
                <c:pt idx="391">
                  <c:v>103600</c:v>
                </c:pt>
                <c:pt idx="392">
                  <c:v>103600</c:v>
                </c:pt>
                <c:pt idx="393">
                  <c:v>103700</c:v>
                </c:pt>
                <c:pt idx="394">
                  <c:v>103800</c:v>
                </c:pt>
                <c:pt idx="395">
                  <c:v>103800</c:v>
                </c:pt>
                <c:pt idx="396">
                  <c:v>104900</c:v>
                </c:pt>
                <c:pt idx="397">
                  <c:v>105200</c:v>
                </c:pt>
                <c:pt idx="398">
                  <c:v>105200</c:v>
                </c:pt>
                <c:pt idx="399">
                  <c:v>105400</c:v>
                </c:pt>
                <c:pt idx="400">
                  <c:v>105500</c:v>
                </c:pt>
                <c:pt idx="401">
                  <c:v>105500</c:v>
                </c:pt>
                <c:pt idx="402">
                  <c:v>105500</c:v>
                </c:pt>
                <c:pt idx="403">
                  <c:v>105800</c:v>
                </c:pt>
                <c:pt idx="404">
                  <c:v>106100</c:v>
                </c:pt>
                <c:pt idx="405">
                  <c:v>106300</c:v>
                </c:pt>
                <c:pt idx="406">
                  <c:v>106400</c:v>
                </c:pt>
                <c:pt idx="407">
                  <c:v>106800</c:v>
                </c:pt>
                <c:pt idx="408">
                  <c:v>106900</c:v>
                </c:pt>
                <c:pt idx="409">
                  <c:v>107200</c:v>
                </c:pt>
                <c:pt idx="410">
                  <c:v>107200</c:v>
                </c:pt>
                <c:pt idx="411">
                  <c:v>107300</c:v>
                </c:pt>
                <c:pt idx="412">
                  <c:v>108000</c:v>
                </c:pt>
                <c:pt idx="413">
                  <c:v>108300</c:v>
                </c:pt>
                <c:pt idx="414">
                  <c:v>108400</c:v>
                </c:pt>
                <c:pt idx="415">
                  <c:v>108500</c:v>
                </c:pt>
                <c:pt idx="416">
                  <c:v>108500</c:v>
                </c:pt>
                <c:pt idx="417">
                  <c:v>108800</c:v>
                </c:pt>
                <c:pt idx="418">
                  <c:v>109100</c:v>
                </c:pt>
                <c:pt idx="419">
                  <c:v>109200</c:v>
                </c:pt>
                <c:pt idx="420">
                  <c:v>109300</c:v>
                </c:pt>
                <c:pt idx="421">
                  <c:v>109400</c:v>
                </c:pt>
                <c:pt idx="422">
                  <c:v>109500</c:v>
                </c:pt>
                <c:pt idx="423">
                  <c:v>109500</c:v>
                </c:pt>
                <c:pt idx="424">
                  <c:v>109600</c:v>
                </c:pt>
                <c:pt idx="425">
                  <c:v>110300</c:v>
                </c:pt>
                <c:pt idx="426">
                  <c:v>110400</c:v>
                </c:pt>
                <c:pt idx="427">
                  <c:v>110600</c:v>
                </c:pt>
                <c:pt idx="428">
                  <c:v>110800</c:v>
                </c:pt>
                <c:pt idx="429">
                  <c:v>110800</c:v>
                </c:pt>
                <c:pt idx="430">
                  <c:v>110800</c:v>
                </c:pt>
                <c:pt idx="431">
                  <c:v>111000</c:v>
                </c:pt>
                <c:pt idx="432">
                  <c:v>111500</c:v>
                </c:pt>
                <c:pt idx="433">
                  <c:v>111700</c:v>
                </c:pt>
                <c:pt idx="434">
                  <c:v>111800</c:v>
                </c:pt>
                <c:pt idx="435">
                  <c:v>111800</c:v>
                </c:pt>
                <c:pt idx="436">
                  <c:v>111800</c:v>
                </c:pt>
                <c:pt idx="437">
                  <c:v>112300</c:v>
                </c:pt>
                <c:pt idx="438">
                  <c:v>112500</c:v>
                </c:pt>
                <c:pt idx="439">
                  <c:v>112500</c:v>
                </c:pt>
                <c:pt idx="440">
                  <c:v>112500</c:v>
                </c:pt>
                <c:pt idx="441">
                  <c:v>112500</c:v>
                </c:pt>
                <c:pt idx="442">
                  <c:v>112500</c:v>
                </c:pt>
                <c:pt idx="443">
                  <c:v>112500</c:v>
                </c:pt>
                <c:pt idx="444">
                  <c:v>112500</c:v>
                </c:pt>
                <c:pt idx="445">
                  <c:v>112500</c:v>
                </c:pt>
                <c:pt idx="446">
                  <c:v>112700</c:v>
                </c:pt>
                <c:pt idx="447">
                  <c:v>112700</c:v>
                </c:pt>
                <c:pt idx="448">
                  <c:v>112700</c:v>
                </c:pt>
                <c:pt idx="449">
                  <c:v>112800</c:v>
                </c:pt>
                <c:pt idx="450">
                  <c:v>113000</c:v>
                </c:pt>
                <c:pt idx="451">
                  <c:v>113000</c:v>
                </c:pt>
                <c:pt idx="452">
                  <c:v>113100</c:v>
                </c:pt>
                <c:pt idx="453">
                  <c:v>113300</c:v>
                </c:pt>
                <c:pt idx="454">
                  <c:v>113400</c:v>
                </c:pt>
                <c:pt idx="455">
                  <c:v>113600</c:v>
                </c:pt>
                <c:pt idx="456">
                  <c:v>113800</c:v>
                </c:pt>
                <c:pt idx="457">
                  <c:v>113800</c:v>
                </c:pt>
                <c:pt idx="458">
                  <c:v>113900</c:v>
                </c:pt>
                <c:pt idx="459">
                  <c:v>114100</c:v>
                </c:pt>
                <c:pt idx="460">
                  <c:v>114100</c:v>
                </c:pt>
                <c:pt idx="461">
                  <c:v>114200</c:v>
                </c:pt>
                <c:pt idx="462">
                  <c:v>114200</c:v>
                </c:pt>
                <c:pt idx="463">
                  <c:v>114300</c:v>
                </c:pt>
                <c:pt idx="464">
                  <c:v>114600</c:v>
                </c:pt>
                <c:pt idx="465">
                  <c:v>114600</c:v>
                </c:pt>
                <c:pt idx="466">
                  <c:v>114800</c:v>
                </c:pt>
                <c:pt idx="467">
                  <c:v>114800</c:v>
                </c:pt>
                <c:pt idx="468">
                  <c:v>115000</c:v>
                </c:pt>
                <c:pt idx="469">
                  <c:v>115300</c:v>
                </c:pt>
                <c:pt idx="470">
                  <c:v>115400</c:v>
                </c:pt>
                <c:pt idx="471">
                  <c:v>115500</c:v>
                </c:pt>
                <c:pt idx="472">
                  <c:v>115600</c:v>
                </c:pt>
                <c:pt idx="473">
                  <c:v>116100</c:v>
                </c:pt>
                <c:pt idx="474">
                  <c:v>116100</c:v>
                </c:pt>
                <c:pt idx="475">
                  <c:v>116200</c:v>
                </c:pt>
                <c:pt idx="476">
                  <c:v>116700</c:v>
                </c:pt>
                <c:pt idx="477">
                  <c:v>116700</c:v>
                </c:pt>
                <c:pt idx="478">
                  <c:v>117000</c:v>
                </c:pt>
                <c:pt idx="479">
                  <c:v>117300</c:v>
                </c:pt>
                <c:pt idx="480">
                  <c:v>117700</c:v>
                </c:pt>
                <c:pt idx="481">
                  <c:v>117700</c:v>
                </c:pt>
                <c:pt idx="482">
                  <c:v>117800</c:v>
                </c:pt>
                <c:pt idx="483">
                  <c:v>118100</c:v>
                </c:pt>
                <c:pt idx="484">
                  <c:v>118100</c:v>
                </c:pt>
                <c:pt idx="485">
                  <c:v>118200</c:v>
                </c:pt>
                <c:pt idx="486">
                  <c:v>118200</c:v>
                </c:pt>
                <c:pt idx="487">
                  <c:v>118300</c:v>
                </c:pt>
                <c:pt idx="488">
                  <c:v>118400</c:v>
                </c:pt>
                <c:pt idx="489">
                  <c:v>118500</c:v>
                </c:pt>
                <c:pt idx="490">
                  <c:v>118500</c:v>
                </c:pt>
                <c:pt idx="491">
                  <c:v>118800</c:v>
                </c:pt>
                <c:pt idx="492">
                  <c:v>118800</c:v>
                </c:pt>
                <c:pt idx="493">
                  <c:v>118800</c:v>
                </c:pt>
                <c:pt idx="494">
                  <c:v>118800</c:v>
                </c:pt>
                <c:pt idx="495">
                  <c:v>118800</c:v>
                </c:pt>
                <c:pt idx="496">
                  <c:v>118800</c:v>
                </c:pt>
                <c:pt idx="497">
                  <c:v>118900</c:v>
                </c:pt>
                <c:pt idx="498">
                  <c:v>119500</c:v>
                </c:pt>
                <c:pt idx="499">
                  <c:v>119600</c:v>
                </c:pt>
                <c:pt idx="500">
                  <c:v>119800</c:v>
                </c:pt>
                <c:pt idx="501">
                  <c:v>119800</c:v>
                </c:pt>
                <c:pt idx="502">
                  <c:v>119900</c:v>
                </c:pt>
                <c:pt idx="503">
                  <c:v>120000</c:v>
                </c:pt>
                <c:pt idx="504">
                  <c:v>120100</c:v>
                </c:pt>
                <c:pt idx="505">
                  <c:v>120700</c:v>
                </c:pt>
                <c:pt idx="506">
                  <c:v>121100</c:v>
                </c:pt>
                <c:pt idx="507">
                  <c:v>121400</c:v>
                </c:pt>
                <c:pt idx="508">
                  <c:v>121600</c:v>
                </c:pt>
                <c:pt idx="509">
                  <c:v>121800</c:v>
                </c:pt>
                <c:pt idx="510">
                  <c:v>121900</c:v>
                </c:pt>
                <c:pt idx="511">
                  <c:v>121900</c:v>
                </c:pt>
                <c:pt idx="512">
                  <c:v>122000</c:v>
                </c:pt>
                <c:pt idx="513">
                  <c:v>122000</c:v>
                </c:pt>
                <c:pt idx="514">
                  <c:v>122000</c:v>
                </c:pt>
                <c:pt idx="515">
                  <c:v>122100</c:v>
                </c:pt>
                <c:pt idx="516">
                  <c:v>122200</c:v>
                </c:pt>
                <c:pt idx="517">
                  <c:v>122300</c:v>
                </c:pt>
                <c:pt idx="518">
                  <c:v>122600</c:v>
                </c:pt>
                <c:pt idx="519">
                  <c:v>122700</c:v>
                </c:pt>
                <c:pt idx="520">
                  <c:v>122800</c:v>
                </c:pt>
                <c:pt idx="521">
                  <c:v>122800</c:v>
                </c:pt>
                <c:pt idx="522">
                  <c:v>122900</c:v>
                </c:pt>
                <c:pt idx="523">
                  <c:v>122900</c:v>
                </c:pt>
                <c:pt idx="524">
                  <c:v>123500</c:v>
                </c:pt>
                <c:pt idx="525">
                  <c:v>123600</c:v>
                </c:pt>
                <c:pt idx="526">
                  <c:v>123600</c:v>
                </c:pt>
                <c:pt idx="527">
                  <c:v>123700</c:v>
                </c:pt>
                <c:pt idx="528">
                  <c:v>123800</c:v>
                </c:pt>
                <c:pt idx="529">
                  <c:v>123900</c:v>
                </c:pt>
                <c:pt idx="530">
                  <c:v>124100</c:v>
                </c:pt>
                <c:pt idx="531">
                  <c:v>124600</c:v>
                </c:pt>
                <c:pt idx="532">
                  <c:v>124700</c:v>
                </c:pt>
                <c:pt idx="533">
                  <c:v>125000</c:v>
                </c:pt>
                <c:pt idx="534">
                  <c:v>125400</c:v>
                </c:pt>
                <c:pt idx="535">
                  <c:v>125700</c:v>
                </c:pt>
                <c:pt idx="536">
                  <c:v>126400</c:v>
                </c:pt>
                <c:pt idx="537">
                  <c:v>126600</c:v>
                </c:pt>
                <c:pt idx="538">
                  <c:v>126900</c:v>
                </c:pt>
                <c:pt idx="539">
                  <c:v>127000</c:v>
                </c:pt>
                <c:pt idx="540">
                  <c:v>127000</c:v>
                </c:pt>
                <c:pt idx="541">
                  <c:v>127100</c:v>
                </c:pt>
                <c:pt idx="542">
                  <c:v>127200</c:v>
                </c:pt>
                <c:pt idx="543">
                  <c:v>127200</c:v>
                </c:pt>
                <c:pt idx="544">
                  <c:v>127500</c:v>
                </c:pt>
                <c:pt idx="545">
                  <c:v>127600</c:v>
                </c:pt>
                <c:pt idx="546">
                  <c:v>127700</c:v>
                </c:pt>
                <c:pt idx="547">
                  <c:v>127800</c:v>
                </c:pt>
                <c:pt idx="548">
                  <c:v>127900</c:v>
                </c:pt>
                <c:pt idx="549">
                  <c:v>127900</c:v>
                </c:pt>
                <c:pt idx="550">
                  <c:v>128100</c:v>
                </c:pt>
                <c:pt idx="551">
                  <c:v>128100</c:v>
                </c:pt>
                <c:pt idx="552">
                  <c:v>128300</c:v>
                </c:pt>
                <c:pt idx="553">
                  <c:v>128500</c:v>
                </c:pt>
                <c:pt idx="554">
                  <c:v>128500</c:v>
                </c:pt>
                <c:pt idx="555">
                  <c:v>128600</c:v>
                </c:pt>
                <c:pt idx="556">
                  <c:v>128700</c:v>
                </c:pt>
                <c:pt idx="557">
                  <c:v>128700</c:v>
                </c:pt>
                <c:pt idx="558">
                  <c:v>128900</c:v>
                </c:pt>
                <c:pt idx="559">
                  <c:v>128900</c:v>
                </c:pt>
                <c:pt idx="560">
                  <c:v>129000</c:v>
                </c:pt>
                <c:pt idx="561">
                  <c:v>129200</c:v>
                </c:pt>
                <c:pt idx="562">
                  <c:v>129200</c:v>
                </c:pt>
                <c:pt idx="563">
                  <c:v>129300</c:v>
                </c:pt>
                <c:pt idx="564">
                  <c:v>129300</c:v>
                </c:pt>
                <c:pt idx="565">
                  <c:v>129500</c:v>
                </c:pt>
                <c:pt idx="566">
                  <c:v>129700</c:v>
                </c:pt>
                <c:pt idx="567">
                  <c:v>129800</c:v>
                </c:pt>
                <c:pt idx="568">
                  <c:v>130000</c:v>
                </c:pt>
                <c:pt idx="569">
                  <c:v>130100</c:v>
                </c:pt>
                <c:pt idx="570">
                  <c:v>130500</c:v>
                </c:pt>
                <c:pt idx="571">
                  <c:v>130600</c:v>
                </c:pt>
                <c:pt idx="572">
                  <c:v>130600</c:v>
                </c:pt>
                <c:pt idx="573">
                  <c:v>130700</c:v>
                </c:pt>
                <c:pt idx="574">
                  <c:v>130800</c:v>
                </c:pt>
                <c:pt idx="575">
                  <c:v>130800</c:v>
                </c:pt>
                <c:pt idx="576">
                  <c:v>131100</c:v>
                </c:pt>
                <c:pt idx="577">
                  <c:v>131700</c:v>
                </c:pt>
                <c:pt idx="578">
                  <c:v>132000</c:v>
                </c:pt>
                <c:pt idx="579">
                  <c:v>132000</c:v>
                </c:pt>
                <c:pt idx="580">
                  <c:v>132000</c:v>
                </c:pt>
                <c:pt idx="581">
                  <c:v>132000</c:v>
                </c:pt>
                <c:pt idx="582">
                  <c:v>132100</c:v>
                </c:pt>
                <c:pt idx="583">
                  <c:v>132300</c:v>
                </c:pt>
                <c:pt idx="584">
                  <c:v>132500</c:v>
                </c:pt>
                <c:pt idx="585">
                  <c:v>132600</c:v>
                </c:pt>
                <c:pt idx="586">
                  <c:v>132700</c:v>
                </c:pt>
                <c:pt idx="587">
                  <c:v>132700</c:v>
                </c:pt>
                <c:pt idx="588">
                  <c:v>132800</c:v>
                </c:pt>
                <c:pt idx="589">
                  <c:v>133300</c:v>
                </c:pt>
                <c:pt idx="590">
                  <c:v>133400</c:v>
                </c:pt>
                <c:pt idx="591">
                  <c:v>133500</c:v>
                </c:pt>
                <c:pt idx="592">
                  <c:v>133600</c:v>
                </c:pt>
                <c:pt idx="593">
                  <c:v>133900</c:v>
                </c:pt>
                <c:pt idx="594">
                  <c:v>133900</c:v>
                </c:pt>
                <c:pt idx="595">
                  <c:v>134100</c:v>
                </c:pt>
                <c:pt idx="596">
                  <c:v>134100</c:v>
                </c:pt>
                <c:pt idx="597">
                  <c:v>134100</c:v>
                </c:pt>
                <c:pt idx="598">
                  <c:v>134200</c:v>
                </c:pt>
                <c:pt idx="599">
                  <c:v>134300</c:v>
                </c:pt>
                <c:pt idx="600">
                  <c:v>134400</c:v>
                </c:pt>
                <c:pt idx="601">
                  <c:v>134400</c:v>
                </c:pt>
                <c:pt idx="602">
                  <c:v>134400</c:v>
                </c:pt>
                <c:pt idx="603">
                  <c:v>134500</c:v>
                </c:pt>
                <c:pt idx="604">
                  <c:v>134600</c:v>
                </c:pt>
                <c:pt idx="605">
                  <c:v>134600</c:v>
                </c:pt>
                <c:pt idx="606">
                  <c:v>134700</c:v>
                </c:pt>
                <c:pt idx="607">
                  <c:v>134700</c:v>
                </c:pt>
                <c:pt idx="608">
                  <c:v>134900</c:v>
                </c:pt>
                <c:pt idx="609">
                  <c:v>135000</c:v>
                </c:pt>
                <c:pt idx="610">
                  <c:v>135000</c:v>
                </c:pt>
                <c:pt idx="611">
                  <c:v>135000</c:v>
                </c:pt>
                <c:pt idx="612">
                  <c:v>135000</c:v>
                </c:pt>
                <c:pt idx="613">
                  <c:v>135200</c:v>
                </c:pt>
                <c:pt idx="614">
                  <c:v>135300</c:v>
                </c:pt>
                <c:pt idx="615">
                  <c:v>135400</c:v>
                </c:pt>
                <c:pt idx="616">
                  <c:v>135500</c:v>
                </c:pt>
                <c:pt idx="617">
                  <c:v>135500</c:v>
                </c:pt>
                <c:pt idx="618">
                  <c:v>135900</c:v>
                </c:pt>
                <c:pt idx="619">
                  <c:v>136000</c:v>
                </c:pt>
                <c:pt idx="620">
                  <c:v>136200</c:v>
                </c:pt>
                <c:pt idx="621">
                  <c:v>136300</c:v>
                </c:pt>
                <c:pt idx="622">
                  <c:v>136300</c:v>
                </c:pt>
                <c:pt idx="623">
                  <c:v>136400</c:v>
                </c:pt>
                <c:pt idx="624">
                  <c:v>136400</c:v>
                </c:pt>
                <c:pt idx="625">
                  <c:v>136700</c:v>
                </c:pt>
                <c:pt idx="626">
                  <c:v>136900</c:v>
                </c:pt>
                <c:pt idx="627">
                  <c:v>136900</c:v>
                </c:pt>
                <c:pt idx="628">
                  <c:v>137300</c:v>
                </c:pt>
                <c:pt idx="629">
                  <c:v>137500</c:v>
                </c:pt>
                <c:pt idx="630">
                  <c:v>137500</c:v>
                </c:pt>
                <c:pt idx="631">
                  <c:v>137500</c:v>
                </c:pt>
                <c:pt idx="632">
                  <c:v>137500</c:v>
                </c:pt>
                <c:pt idx="633">
                  <c:v>137500</c:v>
                </c:pt>
                <c:pt idx="634">
                  <c:v>137500</c:v>
                </c:pt>
                <c:pt idx="635">
                  <c:v>137500</c:v>
                </c:pt>
                <c:pt idx="636">
                  <c:v>137500</c:v>
                </c:pt>
                <c:pt idx="637">
                  <c:v>137500</c:v>
                </c:pt>
                <c:pt idx="638">
                  <c:v>137500</c:v>
                </c:pt>
                <c:pt idx="639">
                  <c:v>137500</c:v>
                </c:pt>
                <c:pt idx="640">
                  <c:v>137500</c:v>
                </c:pt>
                <c:pt idx="641">
                  <c:v>137500</c:v>
                </c:pt>
                <c:pt idx="642">
                  <c:v>137500</c:v>
                </c:pt>
                <c:pt idx="643">
                  <c:v>137500</c:v>
                </c:pt>
                <c:pt idx="644">
                  <c:v>137500</c:v>
                </c:pt>
                <c:pt idx="645">
                  <c:v>137500</c:v>
                </c:pt>
                <c:pt idx="646">
                  <c:v>137800</c:v>
                </c:pt>
                <c:pt idx="647">
                  <c:v>137800</c:v>
                </c:pt>
                <c:pt idx="648">
                  <c:v>137900</c:v>
                </c:pt>
                <c:pt idx="649">
                  <c:v>137900</c:v>
                </c:pt>
                <c:pt idx="650">
                  <c:v>138000</c:v>
                </c:pt>
                <c:pt idx="651">
                  <c:v>138100</c:v>
                </c:pt>
                <c:pt idx="652">
                  <c:v>138100</c:v>
                </c:pt>
                <c:pt idx="653">
                  <c:v>138100</c:v>
                </c:pt>
                <c:pt idx="654">
                  <c:v>138200</c:v>
                </c:pt>
                <c:pt idx="655">
                  <c:v>138200</c:v>
                </c:pt>
                <c:pt idx="656">
                  <c:v>138200</c:v>
                </c:pt>
                <c:pt idx="657">
                  <c:v>138400</c:v>
                </c:pt>
                <c:pt idx="658">
                  <c:v>138500</c:v>
                </c:pt>
                <c:pt idx="659">
                  <c:v>138600</c:v>
                </c:pt>
                <c:pt idx="660">
                  <c:v>138800</c:v>
                </c:pt>
                <c:pt idx="661">
                  <c:v>139000</c:v>
                </c:pt>
                <c:pt idx="662">
                  <c:v>139200</c:v>
                </c:pt>
                <c:pt idx="663">
                  <c:v>139200</c:v>
                </c:pt>
                <c:pt idx="664">
                  <c:v>139200</c:v>
                </c:pt>
                <c:pt idx="665">
                  <c:v>139300</c:v>
                </c:pt>
                <c:pt idx="666">
                  <c:v>139400</c:v>
                </c:pt>
                <c:pt idx="667">
                  <c:v>139400</c:v>
                </c:pt>
                <c:pt idx="668">
                  <c:v>139500</c:v>
                </c:pt>
                <c:pt idx="669">
                  <c:v>139600</c:v>
                </c:pt>
                <c:pt idx="670">
                  <c:v>139600</c:v>
                </c:pt>
                <c:pt idx="671">
                  <c:v>139600</c:v>
                </c:pt>
                <c:pt idx="672">
                  <c:v>139700</c:v>
                </c:pt>
                <c:pt idx="673">
                  <c:v>140100</c:v>
                </c:pt>
                <c:pt idx="674">
                  <c:v>140200</c:v>
                </c:pt>
                <c:pt idx="675">
                  <c:v>140300</c:v>
                </c:pt>
                <c:pt idx="676">
                  <c:v>140700</c:v>
                </c:pt>
                <c:pt idx="677">
                  <c:v>140900</c:v>
                </c:pt>
                <c:pt idx="678">
                  <c:v>141000</c:v>
                </c:pt>
                <c:pt idx="679">
                  <c:v>141100</c:v>
                </c:pt>
                <c:pt idx="680">
                  <c:v>141100</c:v>
                </c:pt>
                <c:pt idx="681">
                  <c:v>141600</c:v>
                </c:pt>
                <c:pt idx="682">
                  <c:v>141700</c:v>
                </c:pt>
                <c:pt idx="683">
                  <c:v>141700</c:v>
                </c:pt>
                <c:pt idx="684">
                  <c:v>141700</c:v>
                </c:pt>
                <c:pt idx="685">
                  <c:v>141800</c:v>
                </c:pt>
                <c:pt idx="686">
                  <c:v>141900</c:v>
                </c:pt>
                <c:pt idx="687">
                  <c:v>141900</c:v>
                </c:pt>
                <c:pt idx="688">
                  <c:v>142000</c:v>
                </c:pt>
                <c:pt idx="689">
                  <c:v>142100</c:v>
                </c:pt>
                <c:pt idx="690">
                  <c:v>142300</c:v>
                </c:pt>
                <c:pt idx="691">
                  <c:v>142400</c:v>
                </c:pt>
                <c:pt idx="692">
                  <c:v>142400</c:v>
                </c:pt>
                <c:pt idx="693">
                  <c:v>142400</c:v>
                </c:pt>
                <c:pt idx="694">
                  <c:v>142500</c:v>
                </c:pt>
                <c:pt idx="695">
                  <c:v>142500</c:v>
                </c:pt>
                <c:pt idx="696">
                  <c:v>142500</c:v>
                </c:pt>
                <c:pt idx="697">
                  <c:v>142600</c:v>
                </c:pt>
                <c:pt idx="698">
                  <c:v>142600</c:v>
                </c:pt>
                <c:pt idx="699">
                  <c:v>142700</c:v>
                </c:pt>
                <c:pt idx="700">
                  <c:v>142700</c:v>
                </c:pt>
                <c:pt idx="701">
                  <c:v>142900</c:v>
                </c:pt>
                <c:pt idx="702">
                  <c:v>143000</c:v>
                </c:pt>
                <c:pt idx="703">
                  <c:v>143100</c:v>
                </c:pt>
                <c:pt idx="704">
                  <c:v>143400</c:v>
                </c:pt>
                <c:pt idx="705">
                  <c:v>143400</c:v>
                </c:pt>
                <c:pt idx="706">
                  <c:v>143400</c:v>
                </c:pt>
                <c:pt idx="707">
                  <c:v>143500</c:v>
                </c:pt>
                <c:pt idx="708">
                  <c:v>143800</c:v>
                </c:pt>
                <c:pt idx="709">
                  <c:v>143800</c:v>
                </c:pt>
                <c:pt idx="710">
                  <c:v>143800</c:v>
                </c:pt>
                <c:pt idx="711">
                  <c:v>144000</c:v>
                </c:pt>
                <c:pt idx="712">
                  <c:v>144000</c:v>
                </c:pt>
                <c:pt idx="713">
                  <c:v>144000</c:v>
                </c:pt>
                <c:pt idx="714">
                  <c:v>144100</c:v>
                </c:pt>
                <c:pt idx="715">
                  <c:v>144300</c:v>
                </c:pt>
                <c:pt idx="716">
                  <c:v>144700</c:v>
                </c:pt>
                <c:pt idx="717">
                  <c:v>145000</c:v>
                </c:pt>
                <c:pt idx="718">
                  <c:v>145200</c:v>
                </c:pt>
                <c:pt idx="719">
                  <c:v>145200</c:v>
                </c:pt>
                <c:pt idx="720">
                  <c:v>145200</c:v>
                </c:pt>
                <c:pt idx="721">
                  <c:v>145200</c:v>
                </c:pt>
                <c:pt idx="722">
                  <c:v>145500</c:v>
                </c:pt>
                <c:pt idx="723">
                  <c:v>145800</c:v>
                </c:pt>
                <c:pt idx="724">
                  <c:v>145800</c:v>
                </c:pt>
                <c:pt idx="725">
                  <c:v>146000</c:v>
                </c:pt>
                <c:pt idx="726">
                  <c:v>146200</c:v>
                </c:pt>
                <c:pt idx="727">
                  <c:v>146400</c:v>
                </c:pt>
                <c:pt idx="728">
                  <c:v>146400</c:v>
                </c:pt>
                <c:pt idx="729">
                  <c:v>146500</c:v>
                </c:pt>
                <c:pt idx="730">
                  <c:v>146500</c:v>
                </c:pt>
                <c:pt idx="731">
                  <c:v>146700</c:v>
                </c:pt>
                <c:pt idx="732">
                  <c:v>146800</c:v>
                </c:pt>
                <c:pt idx="733">
                  <c:v>146800</c:v>
                </c:pt>
                <c:pt idx="734">
                  <c:v>146900</c:v>
                </c:pt>
                <c:pt idx="735">
                  <c:v>147300</c:v>
                </c:pt>
                <c:pt idx="736">
                  <c:v>147500</c:v>
                </c:pt>
                <c:pt idx="737">
                  <c:v>147500</c:v>
                </c:pt>
                <c:pt idx="738">
                  <c:v>148000</c:v>
                </c:pt>
                <c:pt idx="739">
                  <c:v>148000</c:v>
                </c:pt>
                <c:pt idx="740">
                  <c:v>148400</c:v>
                </c:pt>
                <c:pt idx="741">
                  <c:v>148500</c:v>
                </c:pt>
                <c:pt idx="742">
                  <c:v>148600</c:v>
                </c:pt>
                <c:pt idx="743">
                  <c:v>148800</c:v>
                </c:pt>
                <c:pt idx="744">
                  <c:v>148800</c:v>
                </c:pt>
                <c:pt idx="745">
                  <c:v>148900</c:v>
                </c:pt>
                <c:pt idx="746">
                  <c:v>148900</c:v>
                </c:pt>
                <c:pt idx="747">
                  <c:v>149000</c:v>
                </c:pt>
                <c:pt idx="748">
                  <c:v>149100</c:v>
                </c:pt>
                <c:pt idx="749">
                  <c:v>149300</c:v>
                </c:pt>
                <c:pt idx="750">
                  <c:v>150000</c:v>
                </c:pt>
                <c:pt idx="751">
                  <c:v>150000</c:v>
                </c:pt>
                <c:pt idx="752">
                  <c:v>150000</c:v>
                </c:pt>
                <c:pt idx="753">
                  <c:v>150000</c:v>
                </c:pt>
                <c:pt idx="754">
                  <c:v>150000</c:v>
                </c:pt>
                <c:pt idx="755">
                  <c:v>150000</c:v>
                </c:pt>
                <c:pt idx="756">
                  <c:v>150200</c:v>
                </c:pt>
                <c:pt idx="757">
                  <c:v>150300</c:v>
                </c:pt>
                <c:pt idx="758">
                  <c:v>150400</c:v>
                </c:pt>
                <c:pt idx="759">
                  <c:v>150500</c:v>
                </c:pt>
                <c:pt idx="760">
                  <c:v>150700</c:v>
                </c:pt>
                <c:pt idx="761">
                  <c:v>150800</c:v>
                </c:pt>
                <c:pt idx="762">
                  <c:v>150900</c:v>
                </c:pt>
                <c:pt idx="763">
                  <c:v>150900</c:v>
                </c:pt>
                <c:pt idx="764">
                  <c:v>151700</c:v>
                </c:pt>
                <c:pt idx="765">
                  <c:v>151800</c:v>
                </c:pt>
                <c:pt idx="766">
                  <c:v>151900</c:v>
                </c:pt>
                <c:pt idx="767">
                  <c:v>152100</c:v>
                </c:pt>
                <c:pt idx="768">
                  <c:v>152500</c:v>
                </c:pt>
                <c:pt idx="769">
                  <c:v>152500</c:v>
                </c:pt>
                <c:pt idx="770">
                  <c:v>152800</c:v>
                </c:pt>
                <c:pt idx="771">
                  <c:v>152800</c:v>
                </c:pt>
                <c:pt idx="772">
                  <c:v>152800</c:v>
                </c:pt>
                <c:pt idx="773">
                  <c:v>152900</c:v>
                </c:pt>
                <c:pt idx="774">
                  <c:v>153100</c:v>
                </c:pt>
                <c:pt idx="775">
                  <c:v>153100</c:v>
                </c:pt>
                <c:pt idx="776">
                  <c:v>153300</c:v>
                </c:pt>
                <c:pt idx="777">
                  <c:v>153500</c:v>
                </c:pt>
                <c:pt idx="778">
                  <c:v>153500</c:v>
                </c:pt>
                <c:pt idx="779">
                  <c:v>153800</c:v>
                </c:pt>
                <c:pt idx="780">
                  <c:v>153900</c:v>
                </c:pt>
                <c:pt idx="781">
                  <c:v>154200</c:v>
                </c:pt>
                <c:pt idx="782">
                  <c:v>154200</c:v>
                </c:pt>
                <c:pt idx="783">
                  <c:v>154200</c:v>
                </c:pt>
                <c:pt idx="784">
                  <c:v>154300</c:v>
                </c:pt>
                <c:pt idx="785">
                  <c:v>154300</c:v>
                </c:pt>
                <c:pt idx="786">
                  <c:v>154400</c:v>
                </c:pt>
                <c:pt idx="787">
                  <c:v>154500</c:v>
                </c:pt>
                <c:pt idx="788">
                  <c:v>154600</c:v>
                </c:pt>
                <c:pt idx="789">
                  <c:v>154700</c:v>
                </c:pt>
                <c:pt idx="790">
                  <c:v>154700</c:v>
                </c:pt>
                <c:pt idx="791">
                  <c:v>154800</c:v>
                </c:pt>
                <c:pt idx="792">
                  <c:v>155000</c:v>
                </c:pt>
                <c:pt idx="793">
                  <c:v>155000</c:v>
                </c:pt>
                <c:pt idx="794">
                  <c:v>155400</c:v>
                </c:pt>
                <c:pt idx="795">
                  <c:v>155400</c:v>
                </c:pt>
                <c:pt idx="796">
                  <c:v>155700</c:v>
                </c:pt>
                <c:pt idx="797">
                  <c:v>155700</c:v>
                </c:pt>
                <c:pt idx="798">
                  <c:v>155900</c:v>
                </c:pt>
                <c:pt idx="799">
                  <c:v>156000</c:v>
                </c:pt>
                <c:pt idx="800">
                  <c:v>156000</c:v>
                </c:pt>
                <c:pt idx="801">
                  <c:v>156000</c:v>
                </c:pt>
                <c:pt idx="802">
                  <c:v>156100</c:v>
                </c:pt>
                <c:pt idx="803">
                  <c:v>156200</c:v>
                </c:pt>
                <c:pt idx="804">
                  <c:v>156200</c:v>
                </c:pt>
                <c:pt idx="805">
                  <c:v>156300</c:v>
                </c:pt>
                <c:pt idx="806">
                  <c:v>156300</c:v>
                </c:pt>
                <c:pt idx="807">
                  <c:v>156300</c:v>
                </c:pt>
                <c:pt idx="808">
                  <c:v>156300</c:v>
                </c:pt>
                <c:pt idx="809">
                  <c:v>156500</c:v>
                </c:pt>
                <c:pt idx="810">
                  <c:v>156500</c:v>
                </c:pt>
                <c:pt idx="811">
                  <c:v>156700</c:v>
                </c:pt>
                <c:pt idx="812">
                  <c:v>156800</c:v>
                </c:pt>
                <c:pt idx="813">
                  <c:v>156800</c:v>
                </c:pt>
                <c:pt idx="814">
                  <c:v>156900</c:v>
                </c:pt>
                <c:pt idx="815">
                  <c:v>156900</c:v>
                </c:pt>
                <c:pt idx="816">
                  <c:v>157300</c:v>
                </c:pt>
                <c:pt idx="817">
                  <c:v>157500</c:v>
                </c:pt>
                <c:pt idx="818">
                  <c:v>157500</c:v>
                </c:pt>
                <c:pt idx="819">
                  <c:v>157700</c:v>
                </c:pt>
                <c:pt idx="820">
                  <c:v>157800</c:v>
                </c:pt>
                <c:pt idx="821">
                  <c:v>158000</c:v>
                </c:pt>
                <c:pt idx="822">
                  <c:v>158000</c:v>
                </c:pt>
                <c:pt idx="823">
                  <c:v>158100</c:v>
                </c:pt>
                <c:pt idx="824">
                  <c:v>158200</c:v>
                </c:pt>
                <c:pt idx="825">
                  <c:v>158300</c:v>
                </c:pt>
                <c:pt idx="826">
                  <c:v>158500</c:v>
                </c:pt>
                <c:pt idx="827">
                  <c:v>158500</c:v>
                </c:pt>
                <c:pt idx="828">
                  <c:v>158500</c:v>
                </c:pt>
                <c:pt idx="829">
                  <c:v>158500</c:v>
                </c:pt>
                <c:pt idx="830">
                  <c:v>158600</c:v>
                </c:pt>
                <c:pt idx="831">
                  <c:v>158700</c:v>
                </c:pt>
                <c:pt idx="832">
                  <c:v>158700</c:v>
                </c:pt>
                <c:pt idx="833">
                  <c:v>158800</c:v>
                </c:pt>
                <c:pt idx="834">
                  <c:v>158800</c:v>
                </c:pt>
                <c:pt idx="835">
                  <c:v>159000</c:v>
                </c:pt>
                <c:pt idx="836">
                  <c:v>159100</c:v>
                </c:pt>
                <c:pt idx="837">
                  <c:v>159100</c:v>
                </c:pt>
                <c:pt idx="838">
                  <c:v>159100</c:v>
                </c:pt>
                <c:pt idx="839">
                  <c:v>159200</c:v>
                </c:pt>
                <c:pt idx="840">
                  <c:v>159400</c:v>
                </c:pt>
                <c:pt idx="841">
                  <c:v>159400</c:v>
                </c:pt>
                <c:pt idx="842">
                  <c:v>159400</c:v>
                </c:pt>
                <c:pt idx="843">
                  <c:v>159400</c:v>
                </c:pt>
                <c:pt idx="844">
                  <c:v>159400</c:v>
                </c:pt>
                <c:pt idx="845">
                  <c:v>159400</c:v>
                </c:pt>
                <c:pt idx="846">
                  <c:v>159400</c:v>
                </c:pt>
                <c:pt idx="847">
                  <c:v>159400</c:v>
                </c:pt>
                <c:pt idx="848">
                  <c:v>159500</c:v>
                </c:pt>
                <c:pt idx="849">
                  <c:v>159500</c:v>
                </c:pt>
                <c:pt idx="850">
                  <c:v>159600</c:v>
                </c:pt>
                <c:pt idx="851">
                  <c:v>159600</c:v>
                </c:pt>
                <c:pt idx="852">
                  <c:v>159600</c:v>
                </c:pt>
                <c:pt idx="853">
                  <c:v>159700</c:v>
                </c:pt>
                <c:pt idx="854">
                  <c:v>159700</c:v>
                </c:pt>
                <c:pt idx="855">
                  <c:v>159700</c:v>
                </c:pt>
                <c:pt idx="856">
                  <c:v>160200</c:v>
                </c:pt>
                <c:pt idx="857">
                  <c:v>160300</c:v>
                </c:pt>
                <c:pt idx="858">
                  <c:v>160400</c:v>
                </c:pt>
                <c:pt idx="859">
                  <c:v>160400</c:v>
                </c:pt>
                <c:pt idx="860">
                  <c:v>160500</c:v>
                </c:pt>
                <c:pt idx="861">
                  <c:v>160700</c:v>
                </c:pt>
                <c:pt idx="862">
                  <c:v>160700</c:v>
                </c:pt>
                <c:pt idx="863">
                  <c:v>161000</c:v>
                </c:pt>
                <c:pt idx="864">
                  <c:v>161200</c:v>
                </c:pt>
                <c:pt idx="865">
                  <c:v>161300</c:v>
                </c:pt>
                <c:pt idx="866">
                  <c:v>161500</c:v>
                </c:pt>
                <c:pt idx="867">
                  <c:v>161700</c:v>
                </c:pt>
                <c:pt idx="868">
                  <c:v>161800</c:v>
                </c:pt>
                <c:pt idx="869">
                  <c:v>161800</c:v>
                </c:pt>
                <c:pt idx="870">
                  <c:v>161900</c:v>
                </c:pt>
                <c:pt idx="871">
                  <c:v>162000</c:v>
                </c:pt>
                <c:pt idx="872">
                  <c:v>162100</c:v>
                </c:pt>
                <c:pt idx="873">
                  <c:v>162100</c:v>
                </c:pt>
                <c:pt idx="874">
                  <c:v>162200</c:v>
                </c:pt>
                <c:pt idx="875">
                  <c:v>162300</c:v>
                </c:pt>
                <c:pt idx="876">
                  <c:v>162500</c:v>
                </c:pt>
                <c:pt idx="877">
                  <c:v>162500</c:v>
                </c:pt>
                <c:pt idx="878">
                  <c:v>162500</c:v>
                </c:pt>
                <c:pt idx="879">
                  <c:v>162500</c:v>
                </c:pt>
                <c:pt idx="880">
                  <c:v>162500</c:v>
                </c:pt>
                <c:pt idx="881">
                  <c:v>162500</c:v>
                </c:pt>
                <c:pt idx="882">
                  <c:v>162500</c:v>
                </c:pt>
                <c:pt idx="883">
                  <c:v>162500</c:v>
                </c:pt>
                <c:pt idx="884">
                  <c:v>162500</c:v>
                </c:pt>
                <c:pt idx="885">
                  <c:v>162500</c:v>
                </c:pt>
                <c:pt idx="886">
                  <c:v>162500</c:v>
                </c:pt>
                <c:pt idx="887">
                  <c:v>163000</c:v>
                </c:pt>
                <c:pt idx="888">
                  <c:v>163200</c:v>
                </c:pt>
                <c:pt idx="889">
                  <c:v>163900</c:v>
                </c:pt>
                <c:pt idx="890">
                  <c:v>163900</c:v>
                </c:pt>
                <c:pt idx="891">
                  <c:v>164000</c:v>
                </c:pt>
                <c:pt idx="892">
                  <c:v>164200</c:v>
                </c:pt>
                <c:pt idx="893">
                  <c:v>164300</c:v>
                </c:pt>
                <c:pt idx="894">
                  <c:v>164500</c:v>
                </c:pt>
                <c:pt idx="895">
                  <c:v>164500</c:v>
                </c:pt>
                <c:pt idx="896">
                  <c:v>164600</c:v>
                </c:pt>
                <c:pt idx="897">
                  <c:v>164600</c:v>
                </c:pt>
                <c:pt idx="898">
                  <c:v>164600</c:v>
                </c:pt>
                <c:pt idx="899">
                  <c:v>164600</c:v>
                </c:pt>
                <c:pt idx="900">
                  <c:v>164700</c:v>
                </c:pt>
                <c:pt idx="901">
                  <c:v>164800</c:v>
                </c:pt>
                <c:pt idx="902">
                  <c:v>165000</c:v>
                </c:pt>
                <c:pt idx="903">
                  <c:v>165000</c:v>
                </c:pt>
                <c:pt idx="904">
                  <c:v>165100</c:v>
                </c:pt>
                <c:pt idx="905">
                  <c:v>165300</c:v>
                </c:pt>
                <c:pt idx="906">
                  <c:v>165400</c:v>
                </c:pt>
                <c:pt idx="907">
                  <c:v>165500</c:v>
                </c:pt>
                <c:pt idx="908">
                  <c:v>165500</c:v>
                </c:pt>
                <c:pt idx="909">
                  <c:v>165800</c:v>
                </c:pt>
                <c:pt idx="910">
                  <c:v>165900</c:v>
                </c:pt>
                <c:pt idx="911">
                  <c:v>165900</c:v>
                </c:pt>
                <c:pt idx="912">
                  <c:v>166000</c:v>
                </c:pt>
                <c:pt idx="913">
                  <c:v>166100</c:v>
                </c:pt>
                <c:pt idx="914">
                  <c:v>166300</c:v>
                </c:pt>
                <c:pt idx="915">
                  <c:v>166500</c:v>
                </c:pt>
                <c:pt idx="916">
                  <c:v>166700</c:v>
                </c:pt>
                <c:pt idx="917">
                  <c:v>166700</c:v>
                </c:pt>
                <c:pt idx="918">
                  <c:v>166800</c:v>
                </c:pt>
                <c:pt idx="919">
                  <c:v>166900</c:v>
                </c:pt>
                <c:pt idx="920">
                  <c:v>167700</c:v>
                </c:pt>
                <c:pt idx="921">
                  <c:v>167900</c:v>
                </c:pt>
                <c:pt idx="922">
                  <c:v>168000</c:v>
                </c:pt>
                <c:pt idx="923">
                  <c:v>168200</c:v>
                </c:pt>
                <c:pt idx="924">
                  <c:v>168300</c:v>
                </c:pt>
                <c:pt idx="925">
                  <c:v>168300</c:v>
                </c:pt>
                <c:pt idx="926">
                  <c:v>168800</c:v>
                </c:pt>
                <c:pt idx="927">
                  <c:v>168800</c:v>
                </c:pt>
                <c:pt idx="928">
                  <c:v>168800</c:v>
                </c:pt>
                <c:pt idx="929">
                  <c:v>168900</c:v>
                </c:pt>
                <c:pt idx="930">
                  <c:v>168900</c:v>
                </c:pt>
                <c:pt idx="931">
                  <c:v>169100</c:v>
                </c:pt>
                <c:pt idx="932">
                  <c:v>169300</c:v>
                </c:pt>
                <c:pt idx="933">
                  <c:v>169500</c:v>
                </c:pt>
                <c:pt idx="934">
                  <c:v>169600</c:v>
                </c:pt>
                <c:pt idx="935">
                  <c:v>170300</c:v>
                </c:pt>
                <c:pt idx="936">
                  <c:v>170300</c:v>
                </c:pt>
                <c:pt idx="937">
                  <c:v>170300</c:v>
                </c:pt>
                <c:pt idx="938">
                  <c:v>170400</c:v>
                </c:pt>
                <c:pt idx="939">
                  <c:v>170600</c:v>
                </c:pt>
                <c:pt idx="940">
                  <c:v>170800</c:v>
                </c:pt>
                <c:pt idx="941">
                  <c:v>170800</c:v>
                </c:pt>
                <c:pt idx="942">
                  <c:v>170900</c:v>
                </c:pt>
                <c:pt idx="943">
                  <c:v>171000</c:v>
                </c:pt>
                <c:pt idx="944">
                  <c:v>171300</c:v>
                </c:pt>
                <c:pt idx="945">
                  <c:v>171300</c:v>
                </c:pt>
                <c:pt idx="946">
                  <c:v>171400</c:v>
                </c:pt>
                <c:pt idx="947">
                  <c:v>171500</c:v>
                </c:pt>
                <c:pt idx="948">
                  <c:v>171500</c:v>
                </c:pt>
                <c:pt idx="949">
                  <c:v>171700</c:v>
                </c:pt>
                <c:pt idx="950">
                  <c:v>172200</c:v>
                </c:pt>
                <c:pt idx="951">
                  <c:v>172500</c:v>
                </c:pt>
                <c:pt idx="952">
                  <c:v>172600</c:v>
                </c:pt>
                <c:pt idx="953">
                  <c:v>172600</c:v>
                </c:pt>
                <c:pt idx="954">
                  <c:v>172900</c:v>
                </c:pt>
                <c:pt idx="955">
                  <c:v>173000</c:v>
                </c:pt>
                <c:pt idx="956">
                  <c:v>173100</c:v>
                </c:pt>
                <c:pt idx="957">
                  <c:v>173200</c:v>
                </c:pt>
                <c:pt idx="958">
                  <c:v>173300</c:v>
                </c:pt>
                <c:pt idx="959">
                  <c:v>173300</c:v>
                </c:pt>
                <c:pt idx="960">
                  <c:v>173500</c:v>
                </c:pt>
                <c:pt idx="961">
                  <c:v>173500</c:v>
                </c:pt>
                <c:pt idx="962">
                  <c:v>173900</c:v>
                </c:pt>
                <c:pt idx="963">
                  <c:v>173900</c:v>
                </c:pt>
                <c:pt idx="964">
                  <c:v>173900</c:v>
                </c:pt>
                <c:pt idx="965">
                  <c:v>174000</c:v>
                </c:pt>
                <c:pt idx="966">
                  <c:v>174000</c:v>
                </c:pt>
                <c:pt idx="967">
                  <c:v>174100</c:v>
                </c:pt>
                <c:pt idx="968">
                  <c:v>174200</c:v>
                </c:pt>
                <c:pt idx="969">
                  <c:v>174200</c:v>
                </c:pt>
                <c:pt idx="970">
                  <c:v>174500</c:v>
                </c:pt>
                <c:pt idx="971">
                  <c:v>174900</c:v>
                </c:pt>
                <c:pt idx="972">
                  <c:v>175000</c:v>
                </c:pt>
                <c:pt idx="973">
                  <c:v>175000</c:v>
                </c:pt>
                <c:pt idx="974">
                  <c:v>175200</c:v>
                </c:pt>
                <c:pt idx="975">
                  <c:v>175600</c:v>
                </c:pt>
                <c:pt idx="976">
                  <c:v>175800</c:v>
                </c:pt>
                <c:pt idx="977">
                  <c:v>176000</c:v>
                </c:pt>
                <c:pt idx="978">
                  <c:v>176100</c:v>
                </c:pt>
                <c:pt idx="979">
                  <c:v>176100</c:v>
                </c:pt>
                <c:pt idx="980">
                  <c:v>176100</c:v>
                </c:pt>
                <c:pt idx="981">
                  <c:v>176200</c:v>
                </c:pt>
                <c:pt idx="982">
                  <c:v>176700</c:v>
                </c:pt>
                <c:pt idx="983">
                  <c:v>176700</c:v>
                </c:pt>
                <c:pt idx="984">
                  <c:v>176800</c:v>
                </c:pt>
                <c:pt idx="985">
                  <c:v>176800</c:v>
                </c:pt>
                <c:pt idx="986">
                  <c:v>176900</c:v>
                </c:pt>
                <c:pt idx="987">
                  <c:v>177100</c:v>
                </c:pt>
                <c:pt idx="988">
                  <c:v>177200</c:v>
                </c:pt>
                <c:pt idx="989">
                  <c:v>177400</c:v>
                </c:pt>
                <c:pt idx="990">
                  <c:v>177500</c:v>
                </c:pt>
                <c:pt idx="991">
                  <c:v>177600</c:v>
                </c:pt>
                <c:pt idx="992">
                  <c:v>177700</c:v>
                </c:pt>
                <c:pt idx="993">
                  <c:v>177800</c:v>
                </c:pt>
                <c:pt idx="994">
                  <c:v>177900</c:v>
                </c:pt>
                <c:pt idx="995">
                  <c:v>178000</c:v>
                </c:pt>
                <c:pt idx="996">
                  <c:v>178100</c:v>
                </c:pt>
                <c:pt idx="997">
                  <c:v>178200</c:v>
                </c:pt>
                <c:pt idx="998">
                  <c:v>178300</c:v>
                </c:pt>
                <c:pt idx="999">
                  <c:v>178300</c:v>
                </c:pt>
                <c:pt idx="1000">
                  <c:v>178400</c:v>
                </c:pt>
                <c:pt idx="1001">
                  <c:v>178400</c:v>
                </c:pt>
                <c:pt idx="1002">
                  <c:v>178600</c:v>
                </c:pt>
                <c:pt idx="1003">
                  <c:v>179100</c:v>
                </c:pt>
                <c:pt idx="1004">
                  <c:v>179600</c:v>
                </c:pt>
                <c:pt idx="1005">
                  <c:v>179700</c:v>
                </c:pt>
                <c:pt idx="1006">
                  <c:v>179900</c:v>
                </c:pt>
                <c:pt idx="1007">
                  <c:v>180500</c:v>
                </c:pt>
                <c:pt idx="1008">
                  <c:v>180600</c:v>
                </c:pt>
                <c:pt idx="1009">
                  <c:v>180700</c:v>
                </c:pt>
                <c:pt idx="1010">
                  <c:v>180900</c:v>
                </c:pt>
                <c:pt idx="1011">
                  <c:v>181100</c:v>
                </c:pt>
                <c:pt idx="1012">
                  <c:v>181300</c:v>
                </c:pt>
                <c:pt idx="1013">
                  <c:v>181300</c:v>
                </c:pt>
                <c:pt idx="1014">
                  <c:v>181600</c:v>
                </c:pt>
                <c:pt idx="1015">
                  <c:v>181800</c:v>
                </c:pt>
                <c:pt idx="1016">
                  <c:v>181800</c:v>
                </c:pt>
                <c:pt idx="1017">
                  <c:v>181800</c:v>
                </c:pt>
                <c:pt idx="1018">
                  <c:v>182300</c:v>
                </c:pt>
                <c:pt idx="1019">
                  <c:v>182600</c:v>
                </c:pt>
                <c:pt idx="1020">
                  <c:v>182800</c:v>
                </c:pt>
                <c:pt idx="1021">
                  <c:v>182900</c:v>
                </c:pt>
                <c:pt idx="1022">
                  <c:v>183200</c:v>
                </c:pt>
                <c:pt idx="1023">
                  <c:v>183500</c:v>
                </c:pt>
                <c:pt idx="1024">
                  <c:v>183500</c:v>
                </c:pt>
                <c:pt idx="1025">
                  <c:v>183700</c:v>
                </c:pt>
                <c:pt idx="1026">
                  <c:v>183700</c:v>
                </c:pt>
                <c:pt idx="1027">
                  <c:v>183800</c:v>
                </c:pt>
                <c:pt idx="1028">
                  <c:v>183800</c:v>
                </c:pt>
                <c:pt idx="1029">
                  <c:v>183800</c:v>
                </c:pt>
                <c:pt idx="1030">
                  <c:v>184100</c:v>
                </c:pt>
                <c:pt idx="1031">
                  <c:v>184200</c:v>
                </c:pt>
                <c:pt idx="1032">
                  <c:v>184400</c:v>
                </c:pt>
                <c:pt idx="1033">
                  <c:v>184400</c:v>
                </c:pt>
                <c:pt idx="1034">
                  <c:v>184600</c:v>
                </c:pt>
                <c:pt idx="1035">
                  <c:v>184600</c:v>
                </c:pt>
                <c:pt idx="1036">
                  <c:v>184700</c:v>
                </c:pt>
                <c:pt idx="1037">
                  <c:v>184800</c:v>
                </c:pt>
                <c:pt idx="1038">
                  <c:v>184800</c:v>
                </c:pt>
                <c:pt idx="1039">
                  <c:v>185200</c:v>
                </c:pt>
                <c:pt idx="1040">
                  <c:v>185300</c:v>
                </c:pt>
                <c:pt idx="1041">
                  <c:v>185500</c:v>
                </c:pt>
                <c:pt idx="1042">
                  <c:v>185500</c:v>
                </c:pt>
                <c:pt idx="1043">
                  <c:v>185800</c:v>
                </c:pt>
                <c:pt idx="1044">
                  <c:v>185900</c:v>
                </c:pt>
                <c:pt idx="1045">
                  <c:v>186300</c:v>
                </c:pt>
                <c:pt idx="1046">
                  <c:v>186600</c:v>
                </c:pt>
                <c:pt idx="1047">
                  <c:v>186800</c:v>
                </c:pt>
                <c:pt idx="1048">
                  <c:v>186800</c:v>
                </c:pt>
                <c:pt idx="1049">
                  <c:v>186800</c:v>
                </c:pt>
                <c:pt idx="1050">
                  <c:v>186900</c:v>
                </c:pt>
                <c:pt idx="1051">
                  <c:v>186900</c:v>
                </c:pt>
                <c:pt idx="1052">
                  <c:v>186900</c:v>
                </c:pt>
                <c:pt idx="1053">
                  <c:v>187200</c:v>
                </c:pt>
                <c:pt idx="1054">
                  <c:v>187500</c:v>
                </c:pt>
                <c:pt idx="1055">
                  <c:v>187500</c:v>
                </c:pt>
                <c:pt idx="1056">
                  <c:v>187500</c:v>
                </c:pt>
                <c:pt idx="1057">
                  <c:v>187500</c:v>
                </c:pt>
                <c:pt idx="1058">
                  <c:v>187500</c:v>
                </c:pt>
                <c:pt idx="1059">
                  <c:v>187500</c:v>
                </c:pt>
                <c:pt idx="1060">
                  <c:v>187500</c:v>
                </c:pt>
                <c:pt idx="1061">
                  <c:v>187500</c:v>
                </c:pt>
                <c:pt idx="1062">
                  <c:v>187500</c:v>
                </c:pt>
                <c:pt idx="1063">
                  <c:v>187500</c:v>
                </c:pt>
                <c:pt idx="1064">
                  <c:v>187500</c:v>
                </c:pt>
                <c:pt idx="1065">
                  <c:v>187600</c:v>
                </c:pt>
                <c:pt idx="1066">
                  <c:v>187700</c:v>
                </c:pt>
                <c:pt idx="1067">
                  <c:v>188300</c:v>
                </c:pt>
                <c:pt idx="1068">
                  <c:v>188500</c:v>
                </c:pt>
                <c:pt idx="1069">
                  <c:v>188700</c:v>
                </c:pt>
                <c:pt idx="1070">
                  <c:v>188700</c:v>
                </c:pt>
                <c:pt idx="1071">
                  <c:v>188800</c:v>
                </c:pt>
                <c:pt idx="1072">
                  <c:v>189100</c:v>
                </c:pt>
                <c:pt idx="1073">
                  <c:v>189700</c:v>
                </c:pt>
                <c:pt idx="1074">
                  <c:v>189700</c:v>
                </c:pt>
                <c:pt idx="1075">
                  <c:v>189800</c:v>
                </c:pt>
                <c:pt idx="1076">
                  <c:v>190100</c:v>
                </c:pt>
                <c:pt idx="1077">
                  <c:v>190500</c:v>
                </c:pt>
                <c:pt idx="1078">
                  <c:v>190500</c:v>
                </c:pt>
                <c:pt idx="1079">
                  <c:v>190500</c:v>
                </c:pt>
                <c:pt idx="1080">
                  <c:v>190600</c:v>
                </c:pt>
                <c:pt idx="1081">
                  <c:v>190700</c:v>
                </c:pt>
                <c:pt idx="1082">
                  <c:v>190800</c:v>
                </c:pt>
                <c:pt idx="1083">
                  <c:v>191400</c:v>
                </c:pt>
                <c:pt idx="1084">
                  <c:v>191700</c:v>
                </c:pt>
                <c:pt idx="1085">
                  <c:v>191700</c:v>
                </c:pt>
                <c:pt idx="1086">
                  <c:v>191700</c:v>
                </c:pt>
                <c:pt idx="1087">
                  <c:v>191900</c:v>
                </c:pt>
                <c:pt idx="1088">
                  <c:v>192000</c:v>
                </c:pt>
                <c:pt idx="1089">
                  <c:v>192100</c:v>
                </c:pt>
                <c:pt idx="1090">
                  <c:v>192200</c:v>
                </c:pt>
                <c:pt idx="1091">
                  <c:v>192300</c:v>
                </c:pt>
                <c:pt idx="1092">
                  <c:v>192700</c:v>
                </c:pt>
                <c:pt idx="1093">
                  <c:v>192900</c:v>
                </c:pt>
                <c:pt idx="1094">
                  <c:v>193000</c:v>
                </c:pt>
                <c:pt idx="1095">
                  <c:v>193100</c:v>
                </c:pt>
                <c:pt idx="1096">
                  <c:v>193200</c:v>
                </c:pt>
                <c:pt idx="1097">
                  <c:v>193200</c:v>
                </c:pt>
                <c:pt idx="1098">
                  <c:v>193300</c:v>
                </c:pt>
                <c:pt idx="1099">
                  <c:v>193500</c:v>
                </c:pt>
                <c:pt idx="1100">
                  <c:v>193500</c:v>
                </c:pt>
                <c:pt idx="1101">
                  <c:v>193600</c:v>
                </c:pt>
                <c:pt idx="1102">
                  <c:v>193800</c:v>
                </c:pt>
                <c:pt idx="1103">
                  <c:v>194100</c:v>
                </c:pt>
                <c:pt idx="1104">
                  <c:v>194100</c:v>
                </c:pt>
                <c:pt idx="1105">
                  <c:v>194500</c:v>
                </c:pt>
                <c:pt idx="1106">
                  <c:v>194600</c:v>
                </c:pt>
                <c:pt idx="1107">
                  <c:v>194800</c:v>
                </c:pt>
                <c:pt idx="1108">
                  <c:v>194800</c:v>
                </c:pt>
                <c:pt idx="1109">
                  <c:v>194900</c:v>
                </c:pt>
                <c:pt idx="1110">
                  <c:v>195200</c:v>
                </c:pt>
                <c:pt idx="1111">
                  <c:v>195600</c:v>
                </c:pt>
                <c:pt idx="1112">
                  <c:v>195800</c:v>
                </c:pt>
                <c:pt idx="1113">
                  <c:v>195800</c:v>
                </c:pt>
                <c:pt idx="1114">
                  <c:v>195900</c:v>
                </c:pt>
                <c:pt idx="1115">
                  <c:v>196200</c:v>
                </c:pt>
                <c:pt idx="1116">
                  <c:v>196300</c:v>
                </c:pt>
                <c:pt idx="1117">
                  <c:v>196300</c:v>
                </c:pt>
                <c:pt idx="1118">
                  <c:v>196400</c:v>
                </c:pt>
                <c:pt idx="1119">
                  <c:v>196500</c:v>
                </c:pt>
                <c:pt idx="1120">
                  <c:v>196800</c:v>
                </c:pt>
                <c:pt idx="1121">
                  <c:v>196900</c:v>
                </c:pt>
                <c:pt idx="1122">
                  <c:v>196900</c:v>
                </c:pt>
                <c:pt idx="1123">
                  <c:v>196900</c:v>
                </c:pt>
                <c:pt idx="1124">
                  <c:v>197200</c:v>
                </c:pt>
                <c:pt idx="1125">
                  <c:v>197700</c:v>
                </c:pt>
                <c:pt idx="1126">
                  <c:v>198300</c:v>
                </c:pt>
                <c:pt idx="1127">
                  <c:v>198400</c:v>
                </c:pt>
                <c:pt idx="1128">
                  <c:v>198500</c:v>
                </c:pt>
                <c:pt idx="1129">
                  <c:v>198600</c:v>
                </c:pt>
                <c:pt idx="1130">
                  <c:v>199300</c:v>
                </c:pt>
                <c:pt idx="1131">
                  <c:v>199600</c:v>
                </c:pt>
                <c:pt idx="1132">
                  <c:v>200000</c:v>
                </c:pt>
                <c:pt idx="1133">
                  <c:v>200000</c:v>
                </c:pt>
                <c:pt idx="1134">
                  <c:v>200000</c:v>
                </c:pt>
                <c:pt idx="1135">
                  <c:v>201200</c:v>
                </c:pt>
                <c:pt idx="1136">
                  <c:v>201200</c:v>
                </c:pt>
                <c:pt idx="1137">
                  <c:v>201300</c:v>
                </c:pt>
                <c:pt idx="1138">
                  <c:v>201400</c:v>
                </c:pt>
                <c:pt idx="1139">
                  <c:v>201700</c:v>
                </c:pt>
                <c:pt idx="1140">
                  <c:v>202200</c:v>
                </c:pt>
                <c:pt idx="1141">
                  <c:v>202300</c:v>
                </c:pt>
                <c:pt idx="1142">
                  <c:v>202300</c:v>
                </c:pt>
                <c:pt idx="1143">
                  <c:v>202700</c:v>
                </c:pt>
                <c:pt idx="1144">
                  <c:v>202800</c:v>
                </c:pt>
                <c:pt idx="1145">
                  <c:v>202900</c:v>
                </c:pt>
                <c:pt idx="1146">
                  <c:v>203300</c:v>
                </c:pt>
                <c:pt idx="1147">
                  <c:v>203700</c:v>
                </c:pt>
                <c:pt idx="1148">
                  <c:v>203800</c:v>
                </c:pt>
                <c:pt idx="1149">
                  <c:v>204100</c:v>
                </c:pt>
                <c:pt idx="1150">
                  <c:v>204100</c:v>
                </c:pt>
                <c:pt idx="1151">
                  <c:v>204200</c:v>
                </c:pt>
                <c:pt idx="1152">
                  <c:v>204300</c:v>
                </c:pt>
                <c:pt idx="1153">
                  <c:v>204400</c:v>
                </c:pt>
                <c:pt idx="1154">
                  <c:v>204500</c:v>
                </c:pt>
                <c:pt idx="1155">
                  <c:v>204600</c:v>
                </c:pt>
                <c:pt idx="1156">
                  <c:v>204600</c:v>
                </c:pt>
                <c:pt idx="1157">
                  <c:v>204700</c:v>
                </c:pt>
                <c:pt idx="1158">
                  <c:v>204900</c:v>
                </c:pt>
                <c:pt idx="1159">
                  <c:v>205000</c:v>
                </c:pt>
                <c:pt idx="1160">
                  <c:v>205400</c:v>
                </c:pt>
                <c:pt idx="1161">
                  <c:v>205600</c:v>
                </c:pt>
                <c:pt idx="1162">
                  <c:v>206300</c:v>
                </c:pt>
                <c:pt idx="1163">
                  <c:v>206300</c:v>
                </c:pt>
                <c:pt idx="1164">
                  <c:v>206300</c:v>
                </c:pt>
                <c:pt idx="1165">
                  <c:v>206500</c:v>
                </c:pt>
                <c:pt idx="1166">
                  <c:v>206800</c:v>
                </c:pt>
                <c:pt idx="1167">
                  <c:v>206900</c:v>
                </c:pt>
                <c:pt idx="1168">
                  <c:v>207100</c:v>
                </c:pt>
                <c:pt idx="1169">
                  <c:v>207300</c:v>
                </c:pt>
                <c:pt idx="1170">
                  <c:v>207700</c:v>
                </c:pt>
                <c:pt idx="1171">
                  <c:v>207900</c:v>
                </c:pt>
                <c:pt idx="1172">
                  <c:v>208300</c:v>
                </c:pt>
                <c:pt idx="1173">
                  <c:v>208300</c:v>
                </c:pt>
                <c:pt idx="1174">
                  <c:v>208400</c:v>
                </c:pt>
                <c:pt idx="1175">
                  <c:v>208600</c:v>
                </c:pt>
                <c:pt idx="1176">
                  <c:v>208600</c:v>
                </c:pt>
                <c:pt idx="1177">
                  <c:v>208800</c:v>
                </c:pt>
                <c:pt idx="1178">
                  <c:v>209000</c:v>
                </c:pt>
                <c:pt idx="1179">
                  <c:v>209000</c:v>
                </c:pt>
                <c:pt idx="1180">
                  <c:v>209100</c:v>
                </c:pt>
                <c:pt idx="1181">
                  <c:v>209200</c:v>
                </c:pt>
                <c:pt idx="1182">
                  <c:v>209300</c:v>
                </c:pt>
                <c:pt idx="1183">
                  <c:v>209700</c:v>
                </c:pt>
                <c:pt idx="1184">
                  <c:v>209900</c:v>
                </c:pt>
                <c:pt idx="1185">
                  <c:v>210000</c:v>
                </c:pt>
                <c:pt idx="1186">
                  <c:v>210000</c:v>
                </c:pt>
                <c:pt idx="1187">
                  <c:v>210100</c:v>
                </c:pt>
                <c:pt idx="1188">
                  <c:v>210100</c:v>
                </c:pt>
                <c:pt idx="1189">
                  <c:v>210200</c:v>
                </c:pt>
                <c:pt idx="1190">
                  <c:v>210200</c:v>
                </c:pt>
                <c:pt idx="1191">
                  <c:v>210200</c:v>
                </c:pt>
                <c:pt idx="1192">
                  <c:v>211000</c:v>
                </c:pt>
                <c:pt idx="1193">
                  <c:v>211000</c:v>
                </c:pt>
                <c:pt idx="1194">
                  <c:v>211300</c:v>
                </c:pt>
                <c:pt idx="1195">
                  <c:v>212500</c:v>
                </c:pt>
                <c:pt idx="1196">
                  <c:v>212500</c:v>
                </c:pt>
                <c:pt idx="1197">
                  <c:v>212500</c:v>
                </c:pt>
                <c:pt idx="1198">
                  <c:v>212900</c:v>
                </c:pt>
                <c:pt idx="1199">
                  <c:v>213000</c:v>
                </c:pt>
                <c:pt idx="1200">
                  <c:v>213000</c:v>
                </c:pt>
                <c:pt idx="1201">
                  <c:v>213100</c:v>
                </c:pt>
                <c:pt idx="1202">
                  <c:v>213200</c:v>
                </c:pt>
                <c:pt idx="1203">
                  <c:v>213300</c:v>
                </c:pt>
                <c:pt idx="1204">
                  <c:v>213400</c:v>
                </c:pt>
                <c:pt idx="1205">
                  <c:v>213500</c:v>
                </c:pt>
                <c:pt idx="1206">
                  <c:v>213500</c:v>
                </c:pt>
                <c:pt idx="1207">
                  <c:v>213800</c:v>
                </c:pt>
                <c:pt idx="1208">
                  <c:v>213800</c:v>
                </c:pt>
                <c:pt idx="1209">
                  <c:v>213900</c:v>
                </c:pt>
                <c:pt idx="1210">
                  <c:v>213900</c:v>
                </c:pt>
                <c:pt idx="1211">
                  <c:v>214000</c:v>
                </c:pt>
                <c:pt idx="1212">
                  <c:v>214600</c:v>
                </c:pt>
                <c:pt idx="1213">
                  <c:v>214800</c:v>
                </c:pt>
                <c:pt idx="1214">
                  <c:v>215200</c:v>
                </c:pt>
                <c:pt idx="1215">
                  <c:v>215300</c:v>
                </c:pt>
                <c:pt idx="1216">
                  <c:v>215300</c:v>
                </c:pt>
                <c:pt idx="1217">
                  <c:v>215500</c:v>
                </c:pt>
                <c:pt idx="1218">
                  <c:v>215600</c:v>
                </c:pt>
                <c:pt idx="1219">
                  <c:v>215600</c:v>
                </c:pt>
                <c:pt idx="1220">
                  <c:v>215600</c:v>
                </c:pt>
                <c:pt idx="1221">
                  <c:v>215700</c:v>
                </c:pt>
                <c:pt idx="1222">
                  <c:v>215900</c:v>
                </c:pt>
                <c:pt idx="1223">
                  <c:v>216000</c:v>
                </c:pt>
                <c:pt idx="1224">
                  <c:v>216000</c:v>
                </c:pt>
                <c:pt idx="1225">
                  <c:v>216000</c:v>
                </c:pt>
                <c:pt idx="1226">
                  <c:v>216100</c:v>
                </c:pt>
                <c:pt idx="1227">
                  <c:v>216600</c:v>
                </c:pt>
                <c:pt idx="1228">
                  <c:v>216700</c:v>
                </c:pt>
                <c:pt idx="1229">
                  <c:v>216800</c:v>
                </c:pt>
                <c:pt idx="1230">
                  <c:v>217200</c:v>
                </c:pt>
                <c:pt idx="1231">
                  <c:v>217500</c:v>
                </c:pt>
                <c:pt idx="1232">
                  <c:v>217800</c:v>
                </c:pt>
                <c:pt idx="1233">
                  <c:v>218000</c:v>
                </c:pt>
                <c:pt idx="1234">
                  <c:v>218100</c:v>
                </c:pt>
                <c:pt idx="1235">
                  <c:v>218200</c:v>
                </c:pt>
                <c:pt idx="1236">
                  <c:v>218200</c:v>
                </c:pt>
                <c:pt idx="1237">
                  <c:v>218200</c:v>
                </c:pt>
                <c:pt idx="1238">
                  <c:v>218300</c:v>
                </c:pt>
                <c:pt idx="1239">
                  <c:v>218400</c:v>
                </c:pt>
                <c:pt idx="1240">
                  <c:v>218500</c:v>
                </c:pt>
                <c:pt idx="1241">
                  <c:v>218500</c:v>
                </c:pt>
                <c:pt idx="1242">
                  <c:v>218800</c:v>
                </c:pt>
                <c:pt idx="1243">
                  <c:v>218800</c:v>
                </c:pt>
                <c:pt idx="1244">
                  <c:v>218800</c:v>
                </c:pt>
                <c:pt idx="1245">
                  <c:v>218800</c:v>
                </c:pt>
                <c:pt idx="1246">
                  <c:v>218900</c:v>
                </c:pt>
                <c:pt idx="1247">
                  <c:v>218900</c:v>
                </c:pt>
                <c:pt idx="1248">
                  <c:v>219000</c:v>
                </c:pt>
                <c:pt idx="1249">
                  <c:v>219300</c:v>
                </c:pt>
                <c:pt idx="1250">
                  <c:v>219400</c:v>
                </c:pt>
                <c:pt idx="1251">
                  <c:v>219400</c:v>
                </c:pt>
                <c:pt idx="1252">
                  <c:v>219500</c:v>
                </c:pt>
                <c:pt idx="1253">
                  <c:v>219900</c:v>
                </c:pt>
                <c:pt idx="1254">
                  <c:v>220100</c:v>
                </c:pt>
                <c:pt idx="1255">
                  <c:v>220700</c:v>
                </c:pt>
                <c:pt idx="1256">
                  <c:v>220800</c:v>
                </c:pt>
                <c:pt idx="1257">
                  <c:v>221000</c:v>
                </c:pt>
                <c:pt idx="1258">
                  <c:v>221200</c:v>
                </c:pt>
                <c:pt idx="1259">
                  <c:v>221200</c:v>
                </c:pt>
                <c:pt idx="1260">
                  <c:v>221400</c:v>
                </c:pt>
                <c:pt idx="1261">
                  <c:v>221500</c:v>
                </c:pt>
                <c:pt idx="1262">
                  <c:v>221600</c:v>
                </c:pt>
                <c:pt idx="1263">
                  <c:v>221700</c:v>
                </c:pt>
                <c:pt idx="1264">
                  <c:v>221900</c:v>
                </c:pt>
                <c:pt idx="1265">
                  <c:v>221900</c:v>
                </c:pt>
                <c:pt idx="1266">
                  <c:v>222100</c:v>
                </c:pt>
                <c:pt idx="1267">
                  <c:v>222300</c:v>
                </c:pt>
                <c:pt idx="1268">
                  <c:v>222400</c:v>
                </c:pt>
                <c:pt idx="1269">
                  <c:v>222500</c:v>
                </c:pt>
                <c:pt idx="1270">
                  <c:v>222900</c:v>
                </c:pt>
                <c:pt idx="1271">
                  <c:v>223000</c:v>
                </c:pt>
                <c:pt idx="1272">
                  <c:v>223000</c:v>
                </c:pt>
                <c:pt idx="1273">
                  <c:v>223700</c:v>
                </c:pt>
                <c:pt idx="1274">
                  <c:v>223900</c:v>
                </c:pt>
                <c:pt idx="1275">
                  <c:v>223900</c:v>
                </c:pt>
                <c:pt idx="1276">
                  <c:v>224200</c:v>
                </c:pt>
                <c:pt idx="1277">
                  <c:v>224200</c:v>
                </c:pt>
                <c:pt idx="1278">
                  <c:v>224200</c:v>
                </c:pt>
                <c:pt idx="1279">
                  <c:v>225000</c:v>
                </c:pt>
                <c:pt idx="1280">
                  <c:v>225000</c:v>
                </c:pt>
                <c:pt idx="1281">
                  <c:v>225000</c:v>
                </c:pt>
                <c:pt idx="1282">
                  <c:v>225000</c:v>
                </c:pt>
                <c:pt idx="1283">
                  <c:v>225000</c:v>
                </c:pt>
                <c:pt idx="1284">
                  <c:v>225000</c:v>
                </c:pt>
                <c:pt idx="1285">
                  <c:v>225000</c:v>
                </c:pt>
                <c:pt idx="1286">
                  <c:v>225000</c:v>
                </c:pt>
                <c:pt idx="1287">
                  <c:v>225200</c:v>
                </c:pt>
                <c:pt idx="1288">
                  <c:v>225600</c:v>
                </c:pt>
                <c:pt idx="1289">
                  <c:v>225800</c:v>
                </c:pt>
                <c:pt idx="1290">
                  <c:v>225900</c:v>
                </c:pt>
                <c:pt idx="1291">
                  <c:v>226000</c:v>
                </c:pt>
                <c:pt idx="1292">
                  <c:v>226400</c:v>
                </c:pt>
                <c:pt idx="1293">
                  <c:v>226500</c:v>
                </c:pt>
                <c:pt idx="1294">
                  <c:v>226800</c:v>
                </c:pt>
                <c:pt idx="1295">
                  <c:v>227000</c:v>
                </c:pt>
                <c:pt idx="1296">
                  <c:v>227300</c:v>
                </c:pt>
                <c:pt idx="1297">
                  <c:v>227700</c:v>
                </c:pt>
                <c:pt idx="1298">
                  <c:v>227700</c:v>
                </c:pt>
                <c:pt idx="1299">
                  <c:v>227800</c:v>
                </c:pt>
                <c:pt idx="1300">
                  <c:v>228000</c:v>
                </c:pt>
                <c:pt idx="1301">
                  <c:v>228100</c:v>
                </c:pt>
                <c:pt idx="1302">
                  <c:v>228200</c:v>
                </c:pt>
                <c:pt idx="1303">
                  <c:v>228400</c:v>
                </c:pt>
                <c:pt idx="1304">
                  <c:v>228500</c:v>
                </c:pt>
                <c:pt idx="1305">
                  <c:v>228700</c:v>
                </c:pt>
                <c:pt idx="1306">
                  <c:v>228900</c:v>
                </c:pt>
                <c:pt idx="1307">
                  <c:v>229000</c:v>
                </c:pt>
                <c:pt idx="1308">
                  <c:v>229400</c:v>
                </c:pt>
                <c:pt idx="1309">
                  <c:v>229400</c:v>
                </c:pt>
                <c:pt idx="1310">
                  <c:v>229500</c:v>
                </c:pt>
                <c:pt idx="1311">
                  <c:v>229600</c:v>
                </c:pt>
                <c:pt idx="1312">
                  <c:v>229800</c:v>
                </c:pt>
                <c:pt idx="1313">
                  <c:v>229900</c:v>
                </c:pt>
                <c:pt idx="1314">
                  <c:v>230000</c:v>
                </c:pt>
                <c:pt idx="1315">
                  <c:v>230200</c:v>
                </c:pt>
                <c:pt idx="1316">
                  <c:v>230400</c:v>
                </c:pt>
                <c:pt idx="1317">
                  <c:v>230600</c:v>
                </c:pt>
                <c:pt idx="1318">
                  <c:v>230600</c:v>
                </c:pt>
                <c:pt idx="1319">
                  <c:v>230600</c:v>
                </c:pt>
                <c:pt idx="1320">
                  <c:v>231000</c:v>
                </c:pt>
                <c:pt idx="1321">
                  <c:v>231000</c:v>
                </c:pt>
                <c:pt idx="1322">
                  <c:v>231100</c:v>
                </c:pt>
                <c:pt idx="1323">
                  <c:v>231200</c:v>
                </c:pt>
                <c:pt idx="1324">
                  <c:v>231300</c:v>
                </c:pt>
                <c:pt idx="1325">
                  <c:v>231300</c:v>
                </c:pt>
                <c:pt idx="1326">
                  <c:v>231300</c:v>
                </c:pt>
                <c:pt idx="1327">
                  <c:v>231400</c:v>
                </c:pt>
                <c:pt idx="1328">
                  <c:v>231700</c:v>
                </c:pt>
                <c:pt idx="1329">
                  <c:v>231700</c:v>
                </c:pt>
                <c:pt idx="1330">
                  <c:v>232100</c:v>
                </c:pt>
                <c:pt idx="1331">
                  <c:v>232600</c:v>
                </c:pt>
                <c:pt idx="1332">
                  <c:v>232700</c:v>
                </c:pt>
                <c:pt idx="1333">
                  <c:v>233300</c:v>
                </c:pt>
                <c:pt idx="1334">
                  <c:v>233300</c:v>
                </c:pt>
                <c:pt idx="1335">
                  <c:v>233700</c:v>
                </c:pt>
                <c:pt idx="1336">
                  <c:v>233900</c:v>
                </c:pt>
                <c:pt idx="1337">
                  <c:v>234000</c:v>
                </c:pt>
                <c:pt idx="1338">
                  <c:v>234000</c:v>
                </c:pt>
                <c:pt idx="1339">
                  <c:v>234100</c:v>
                </c:pt>
                <c:pt idx="1340">
                  <c:v>234300</c:v>
                </c:pt>
                <c:pt idx="1341">
                  <c:v>234400</c:v>
                </c:pt>
                <c:pt idx="1342">
                  <c:v>234600</c:v>
                </c:pt>
                <c:pt idx="1343">
                  <c:v>234800</c:v>
                </c:pt>
                <c:pt idx="1344">
                  <c:v>234800</c:v>
                </c:pt>
                <c:pt idx="1345">
                  <c:v>235000</c:v>
                </c:pt>
                <c:pt idx="1346">
                  <c:v>235500</c:v>
                </c:pt>
                <c:pt idx="1347">
                  <c:v>235500</c:v>
                </c:pt>
                <c:pt idx="1348">
                  <c:v>235600</c:v>
                </c:pt>
                <c:pt idx="1349">
                  <c:v>235600</c:v>
                </c:pt>
                <c:pt idx="1350">
                  <c:v>235800</c:v>
                </c:pt>
                <c:pt idx="1351">
                  <c:v>236000</c:v>
                </c:pt>
                <c:pt idx="1352">
                  <c:v>236200</c:v>
                </c:pt>
                <c:pt idx="1353">
                  <c:v>236400</c:v>
                </c:pt>
                <c:pt idx="1354">
                  <c:v>237300</c:v>
                </c:pt>
                <c:pt idx="1355">
                  <c:v>237500</c:v>
                </c:pt>
                <c:pt idx="1356">
                  <c:v>237500</c:v>
                </c:pt>
                <c:pt idx="1357">
                  <c:v>237500</c:v>
                </c:pt>
                <c:pt idx="1358">
                  <c:v>237500</c:v>
                </c:pt>
                <c:pt idx="1359">
                  <c:v>237500</c:v>
                </c:pt>
                <c:pt idx="1360">
                  <c:v>237500</c:v>
                </c:pt>
                <c:pt idx="1361">
                  <c:v>238000</c:v>
                </c:pt>
                <c:pt idx="1362">
                  <c:v>238300</c:v>
                </c:pt>
                <c:pt idx="1363">
                  <c:v>238300</c:v>
                </c:pt>
                <c:pt idx="1364">
                  <c:v>238500</c:v>
                </c:pt>
                <c:pt idx="1365">
                  <c:v>238600</c:v>
                </c:pt>
                <c:pt idx="1366">
                  <c:v>238700</c:v>
                </c:pt>
                <c:pt idx="1367">
                  <c:v>238700</c:v>
                </c:pt>
                <c:pt idx="1368">
                  <c:v>238800</c:v>
                </c:pt>
                <c:pt idx="1369">
                  <c:v>239000</c:v>
                </c:pt>
                <c:pt idx="1370">
                  <c:v>239100</c:v>
                </c:pt>
                <c:pt idx="1371">
                  <c:v>239100</c:v>
                </c:pt>
                <c:pt idx="1372">
                  <c:v>239200</c:v>
                </c:pt>
                <c:pt idx="1373">
                  <c:v>239500</c:v>
                </c:pt>
                <c:pt idx="1374">
                  <c:v>239900</c:v>
                </c:pt>
                <c:pt idx="1375">
                  <c:v>240100</c:v>
                </c:pt>
                <c:pt idx="1376">
                  <c:v>240200</c:v>
                </c:pt>
                <c:pt idx="1377">
                  <c:v>240500</c:v>
                </c:pt>
                <c:pt idx="1378">
                  <c:v>240600</c:v>
                </c:pt>
                <c:pt idx="1379">
                  <c:v>240800</c:v>
                </c:pt>
                <c:pt idx="1380">
                  <c:v>241200</c:v>
                </c:pt>
                <c:pt idx="1381">
                  <c:v>241400</c:v>
                </c:pt>
                <c:pt idx="1382">
                  <c:v>241400</c:v>
                </c:pt>
                <c:pt idx="1383">
                  <c:v>241500</c:v>
                </c:pt>
                <c:pt idx="1384">
                  <c:v>241500</c:v>
                </c:pt>
                <c:pt idx="1385">
                  <c:v>241500</c:v>
                </c:pt>
                <c:pt idx="1386">
                  <c:v>241600</c:v>
                </c:pt>
                <c:pt idx="1387">
                  <c:v>241700</c:v>
                </c:pt>
                <c:pt idx="1388">
                  <c:v>241700</c:v>
                </c:pt>
                <c:pt idx="1389">
                  <c:v>241700</c:v>
                </c:pt>
                <c:pt idx="1390">
                  <c:v>242000</c:v>
                </c:pt>
                <c:pt idx="1391">
                  <c:v>242200</c:v>
                </c:pt>
                <c:pt idx="1392">
                  <c:v>242500</c:v>
                </c:pt>
                <c:pt idx="1393">
                  <c:v>242600</c:v>
                </c:pt>
                <c:pt idx="1394">
                  <c:v>242900</c:v>
                </c:pt>
                <c:pt idx="1395">
                  <c:v>243100</c:v>
                </c:pt>
                <c:pt idx="1396">
                  <c:v>243100</c:v>
                </c:pt>
                <c:pt idx="1397">
                  <c:v>243200</c:v>
                </c:pt>
                <c:pt idx="1398">
                  <c:v>243400</c:v>
                </c:pt>
                <c:pt idx="1399">
                  <c:v>243600</c:v>
                </c:pt>
                <c:pt idx="1400">
                  <c:v>244200</c:v>
                </c:pt>
                <c:pt idx="1401">
                  <c:v>244400</c:v>
                </c:pt>
                <c:pt idx="1402">
                  <c:v>244400</c:v>
                </c:pt>
                <c:pt idx="1403">
                  <c:v>244500</c:v>
                </c:pt>
                <c:pt idx="1404">
                  <c:v>244800</c:v>
                </c:pt>
                <c:pt idx="1405">
                  <c:v>245000</c:v>
                </c:pt>
                <c:pt idx="1406">
                  <c:v>245600</c:v>
                </c:pt>
                <c:pt idx="1407">
                  <c:v>245600</c:v>
                </c:pt>
                <c:pt idx="1408">
                  <c:v>245800</c:v>
                </c:pt>
                <c:pt idx="1409">
                  <c:v>245800</c:v>
                </c:pt>
                <c:pt idx="1410">
                  <c:v>245800</c:v>
                </c:pt>
                <c:pt idx="1411">
                  <c:v>245900</c:v>
                </c:pt>
                <c:pt idx="1412">
                  <c:v>246000</c:v>
                </c:pt>
                <c:pt idx="1413">
                  <c:v>246300</c:v>
                </c:pt>
                <c:pt idx="1414">
                  <c:v>247000</c:v>
                </c:pt>
                <c:pt idx="1415">
                  <c:v>247300</c:v>
                </c:pt>
                <c:pt idx="1416">
                  <c:v>247400</c:v>
                </c:pt>
                <c:pt idx="1417">
                  <c:v>247600</c:v>
                </c:pt>
                <c:pt idx="1418">
                  <c:v>247600</c:v>
                </c:pt>
                <c:pt idx="1419">
                  <c:v>247900</c:v>
                </c:pt>
                <c:pt idx="1420">
                  <c:v>248000</c:v>
                </c:pt>
                <c:pt idx="1421">
                  <c:v>248100</c:v>
                </c:pt>
                <c:pt idx="1422">
                  <c:v>248100</c:v>
                </c:pt>
                <c:pt idx="1423">
                  <c:v>248400</c:v>
                </c:pt>
                <c:pt idx="1424">
                  <c:v>248700</c:v>
                </c:pt>
                <c:pt idx="1425">
                  <c:v>248800</c:v>
                </c:pt>
                <c:pt idx="1426">
                  <c:v>248900</c:v>
                </c:pt>
                <c:pt idx="1427">
                  <c:v>249200</c:v>
                </c:pt>
                <c:pt idx="1428">
                  <c:v>249200</c:v>
                </c:pt>
                <c:pt idx="1429">
                  <c:v>249500</c:v>
                </c:pt>
                <c:pt idx="1430">
                  <c:v>250000</c:v>
                </c:pt>
                <c:pt idx="1431">
                  <c:v>250000</c:v>
                </c:pt>
                <c:pt idx="1432">
                  <c:v>250000</c:v>
                </c:pt>
                <c:pt idx="1433">
                  <c:v>250000</c:v>
                </c:pt>
                <c:pt idx="1434">
                  <c:v>250300</c:v>
                </c:pt>
                <c:pt idx="1435">
                  <c:v>251000</c:v>
                </c:pt>
                <c:pt idx="1436">
                  <c:v>251000</c:v>
                </c:pt>
                <c:pt idx="1437">
                  <c:v>251300</c:v>
                </c:pt>
                <c:pt idx="1438">
                  <c:v>251400</c:v>
                </c:pt>
                <c:pt idx="1439">
                  <c:v>251800</c:v>
                </c:pt>
                <c:pt idx="1440">
                  <c:v>252000</c:v>
                </c:pt>
                <c:pt idx="1441">
                  <c:v>252400</c:v>
                </c:pt>
                <c:pt idx="1442">
                  <c:v>252600</c:v>
                </c:pt>
                <c:pt idx="1443">
                  <c:v>252700</c:v>
                </c:pt>
                <c:pt idx="1444">
                  <c:v>252800</c:v>
                </c:pt>
                <c:pt idx="1445">
                  <c:v>253500</c:v>
                </c:pt>
                <c:pt idx="1446">
                  <c:v>253500</c:v>
                </c:pt>
                <c:pt idx="1447">
                  <c:v>253600</c:v>
                </c:pt>
                <c:pt idx="1448">
                  <c:v>253800</c:v>
                </c:pt>
                <c:pt idx="1449">
                  <c:v>253900</c:v>
                </c:pt>
                <c:pt idx="1450">
                  <c:v>253900</c:v>
                </c:pt>
                <c:pt idx="1451">
                  <c:v>254000</c:v>
                </c:pt>
                <c:pt idx="1452">
                  <c:v>254000</c:v>
                </c:pt>
                <c:pt idx="1453">
                  <c:v>254300</c:v>
                </c:pt>
                <c:pt idx="1454">
                  <c:v>254500</c:v>
                </c:pt>
                <c:pt idx="1455">
                  <c:v>255200</c:v>
                </c:pt>
                <c:pt idx="1456">
                  <c:v>255500</c:v>
                </c:pt>
                <c:pt idx="1457">
                  <c:v>256700</c:v>
                </c:pt>
                <c:pt idx="1458">
                  <c:v>257400</c:v>
                </c:pt>
                <c:pt idx="1459">
                  <c:v>257400</c:v>
                </c:pt>
                <c:pt idx="1460">
                  <c:v>257800</c:v>
                </c:pt>
                <c:pt idx="1461">
                  <c:v>257900</c:v>
                </c:pt>
                <c:pt idx="1462">
                  <c:v>258200</c:v>
                </c:pt>
                <c:pt idx="1463">
                  <c:v>258300</c:v>
                </c:pt>
                <c:pt idx="1464">
                  <c:v>258300</c:v>
                </c:pt>
                <c:pt idx="1465">
                  <c:v>258500</c:v>
                </c:pt>
                <c:pt idx="1466">
                  <c:v>258800</c:v>
                </c:pt>
                <c:pt idx="1467">
                  <c:v>259600</c:v>
                </c:pt>
                <c:pt idx="1468">
                  <c:v>259600</c:v>
                </c:pt>
                <c:pt idx="1469">
                  <c:v>259700</c:v>
                </c:pt>
                <c:pt idx="1470">
                  <c:v>260300</c:v>
                </c:pt>
                <c:pt idx="1471">
                  <c:v>260700</c:v>
                </c:pt>
                <c:pt idx="1472">
                  <c:v>260800</c:v>
                </c:pt>
                <c:pt idx="1473">
                  <c:v>261000</c:v>
                </c:pt>
                <c:pt idx="1474">
                  <c:v>261100</c:v>
                </c:pt>
                <c:pt idx="1475">
                  <c:v>261600</c:v>
                </c:pt>
                <c:pt idx="1476">
                  <c:v>261800</c:v>
                </c:pt>
                <c:pt idx="1477">
                  <c:v>261900</c:v>
                </c:pt>
                <c:pt idx="1478">
                  <c:v>262100</c:v>
                </c:pt>
                <c:pt idx="1479">
                  <c:v>262500</c:v>
                </c:pt>
                <c:pt idx="1480">
                  <c:v>262500</c:v>
                </c:pt>
                <c:pt idx="1481">
                  <c:v>262500</c:v>
                </c:pt>
                <c:pt idx="1482">
                  <c:v>263200</c:v>
                </c:pt>
                <c:pt idx="1483">
                  <c:v>263400</c:v>
                </c:pt>
                <c:pt idx="1484">
                  <c:v>263500</c:v>
                </c:pt>
                <c:pt idx="1485">
                  <c:v>263800</c:v>
                </c:pt>
                <c:pt idx="1486">
                  <c:v>263900</c:v>
                </c:pt>
                <c:pt idx="1487">
                  <c:v>264000</c:v>
                </c:pt>
                <c:pt idx="1488">
                  <c:v>264100</c:v>
                </c:pt>
                <c:pt idx="1489">
                  <c:v>264200</c:v>
                </c:pt>
                <c:pt idx="1490">
                  <c:v>264400</c:v>
                </c:pt>
                <c:pt idx="1491">
                  <c:v>264400</c:v>
                </c:pt>
                <c:pt idx="1492">
                  <c:v>264700</c:v>
                </c:pt>
                <c:pt idx="1493">
                  <c:v>265000</c:v>
                </c:pt>
                <c:pt idx="1494">
                  <c:v>265000</c:v>
                </c:pt>
                <c:pt idx="1495">
                  <c:v>265200</c:v>
                </c:pt>
                <c:pt idx="1496">
                  <c:v>265300</c:v>
                </c:pt>
                <c:pt idx="1497">
                  <c:v>265500</c:v>
                </c:pt>
                <c:pt idx="1498">
                  <c:v>265900</c:v>
                </c:pt>
                <c:pt idx="1499">
                  <c:v>266700</c:v>
                </c:pt>
                <c:pt idx="1500">
                  <c:v>267300</c:v>
                </c:pt>
                <c:pt idx="1501">
                  <c:v>267400</c:v>
                </c:pt>
                <c:pt idx="1502">
                  <c:v>267400</c:v>
                </c:pt>
                <c:pt idx="1503">
                  <c:v>267400</c:v>
                </c:pt>
                <c:pt idx="1504">
                  <c:v>267500</c:v>
                </c:pt>
                <c:pt idx="1505">
                  <c:v>267500</c:v>
                </c:pt>
                <c:pt idx="1506">
                  <c:v>268000</c:v>
                </c:pt>
                <c:pt idx="1507">
                  <c:v>268300</c:v>
                </c:pt>
                <c:pt idx="1508">
                  <c:v>269500</c:v>
                </c:pt>
                <c:pt idx="1509">
                  <c:v>269800</c:v>
                </c:pt>
                <c:pt idx="1510">
                  <c:v>269800</c:v>
                </c:pt>
                <c:pt idx="1511">
                  <c:v>270000</c:v>
                </c:pt>
                <c:pt idx="1512">
                  <c:v>270100</c:v>
                </c:pt>
                <c:pt idx="1513">
                  <c:v>270500</c:v>
                </c:pt>
                <c:pt idx="1514">
                  <c:v>270800</c:v>
                </c:pt>
                <c:pt idx="1515">
                  <c:v>271400</c:v>
                </c:pt>
                <c:pt idx="1516">
                  <c:v>271400</c:v>
                </c:pt>
                <c:pt idx="1517">
                  <c:v>271400</c:v>
                </c:pt>
                <c:pt idx="1518">
                  <c:v>271500</c:v>
                </c:pt>
                <c:pt idx="1519">
                  <c:v>272300</c:v>
                </c:pt>
                <c:pt idx="1520">
                  <c:v>272400</c:v>
                </c:pt>
                <c:pt idx="1521">
                  <c:v>273500</c:v>
                </c:pt>
                <c:pt idx="1522">
                  <c:v>273600</c:v>
                </c:pt>
                <c:pt idx="1523">
                  <c:v>273900</c:v>
                </c:pt>
                <c:pt idx="1524">
                  <c:v>274100</c:v>
                </c:pt>
                <c:pt idx="1525">
                  <c:v>274100</c:v>
                </c:pt>
                <c:pt idx="1526">
                  <c:v>274100</c:v>
                </c:pt>
                <c:pt idx="1527">
                  <c:v>274600</c:v>
                </c:pt>
                <c:pt idx="1528">
                  <c:v>275000</c:v>
                </c:pt>
                <c:pt idx="1529">
                  <c:v>275000</c:v>
                </c:pt>
                <c:pt idx="1530">
                  <c:v>275000</c:v>
                </c:pt>
                <c:pt idx="1531">
                  <c:v>275000</c:v>
                </c:pt>
                <c:pt idx="1532">
                  <c:v>275000</c:v>
                </c:pt>
                <c:pt idx="1533">
                  <c:v>275000</c:v>
                </c:pt>
                <c:pt idx="1534">
                  <c:v>275000</c:v>
                </c:pt>
                <c:pt idx="1535">
                  <c:v>275000</c:v>
                </c:pt>
                <c:pt idx="1536">
                  <c:v>275100</c:v>
                </c:pt>
                <c:pt idx="1537">
                  <c:v>275800</c:v>
                </c:pt>
                <c:pt idx="1538">
                  <c:v>275900</c:v>
                </c:pt>
                <c:pt idx="1539">
                  <c:v>275900</c:v>
                </c:pt>
                <c:pt idx="1540">
                  <c:v>276100</c:v>
                </c:pt>
                <c:pt idx="1541">
                  <c:v>276200</c:v>
                </c:pt>
                <c:pt idx="1542">
                  <c:v>276300</c:v>
                </c:pt>
                <c:pt idx="1543">
                  <c:v>277300</c:v>
                </c:pt>
                <c:pt idx="1544">
                  <c:v>277300</c:v>
                </c:pt>
                <c:pt idx="1545">
                  <c:v>277500</c:v>
                </c:pt>
                <c:pt idx="1546">
                  <c:v>277700</c:v>
                </c:pt>
                <c:pt idx="1547">
                  <c:v>277800</c:v>
                </c:pt>
                <c:pt idx="1548">
                  <c:v>278000</c:v>
                </c:pt>
                <c:pt idx="1549">
                  <c:v>278200</c:v>
                </c:pt>
                <c:pt idx="1550">
                  <c:v>278500</c:v>
                </c:pt>
                <c:pt idx="1551">
                  <c:v>278600</c:v>
                </c:pt>
                <c:pt idx="1552">
                  <c:v>279300</c:v>
                </c:pt>
                <c:pt idx="1553">
                  <c:v>279500</c:v>
                </c:pt>
                <c:pt idx="1554">
                  <c:v>279900</c:v>
                </c:pt>
                <c:pt idx="1555">
                  <c:v>279900</c:v>
                </c:pt>
                <c:pt idx="1556">
                  <c:v>280200</c:v>
                </c:pt>
                <c:pt idx="1557">
                  <c:v>281000</c:v>
                </c:pt>
                <c:pt idx="1558">
                  <c:v>281200</c:v>
                </c:pt>
                <c:pt idx="1559">
                  <c:v>281300</c:v>
                </c:pt>
                <c:pt idx="1560">
                  <c:v>282200</c:v>
                </c:pt>
                <c:pt idx="1561">
                  <c:v>282300</c:v>
                </c:pt>
                <c:pt idx="1562">
                  <c:v>282500</c:v>
                </c:pt>
                <c:pt idx="1563">
                  <c:v>282500</c:v>
                </c:pt>
                <c:pt idx="1564">
                  <c:v>283000</c:v>
                </c:pt>
                <c:pt idx="1565">
                  <c:v>283100</c:v>
                </c:pt>
                <c:pt idx="1566">
                  <c:v>283300</c:v>
                </c:pt>
                <c:pt idx="1567">
                  <c:v>283300</c:v>
                </c:pt>
                <c:pt idx="1568">
                  <c:v>283700</c:v>
                </c:pt>
                <c:pt idx="1569">
                  <c:v>283900</c:v>
                </c:pt>
                <c:pt idx="1570">
                  <c:v>284100</c:v>
                </c:pt>
                <c:pt idx="1571">
                  <c:v>286600</c:v>
                </c:pt>
                <c:pt idx="1572">
                  <c:v>286800</c:v>
                </c:pt>
                <c:pt idx="1573">
                  <c:v>287000</c:v>
                </c:pt>
                <c:pt idx="1574">
                  <c:v>287100</c:v>
                </c:pt>
                <c:pt idx="1575">
                  <c:v>287500</c:v>
                </c:pt>
                <c:pt idx="1576">
                  <c:v>287500</c:v>
                </c:pt>
                <c:pt idx="1577">
                  <c:v>287600</c:v>
                </c:pt>
                <c:pt idx="1578">
                  <c:v>288100</c:v>
                </c:pt>
                <c:pt idx="1579">
                  <c:v>288200</c:v>
                </c:pt>
                <c:pt idx="1580">
                  <c:v>288500</c:v>
                </c:pt>
                <c:pt idx="1581">
                  <c:v>288700</c:v>
                </c:pt>
                <c:pt idx="1582">
                  <c:v>289300</c:v>
                </c:pt>
                <c:pt idx="1583">
                  <c:v>289600</c:v>
                </c:pt>
                <c:pt idx="1584">
                  <c:v>290000</c:v>
                </c:pt>
                <c:pt idx="1585">
                  <c:v>290600</c:v>
                </c:pt>
                <c:pt idx="1586">
                  <c:v>290900</c:v>
                </c:pt>
                <c:pt idx="1587">
                  <c:v>291500</c:v>
                </c:pt>
                <c:pt idx="1588">
                  <c:v>291700</c:v>
                </c:pt>
                <c:pt idx="1589">
                  <c:v>291700</c:v>
                </c:pt>
                <c:pt idx="1590">
                  <c:v>292000</c:v>
                </c:pt>
                <c:pt idx="1591">
                  <c:v>292000</c:v>
                </c:pt>
                <c:pt idx="1592">
                  <c:v>292900</c:v>
                </c:pt>
                <c:pt idx="1593">
                  <c:v>293000</c:v>
                </c:pt>
                <c:pt idx="1594">
                  <c:v>293200</c:v>
                </c:pt>
                <c:pt idx="1595">
                  <c:v>293500</c:v>
                </c:pt>
                <c:pt idx="1596">
                  <c:v>293800</c:v>
                </c:pt>
                <c:pt idx="1597">
                  <c:v>293800</c:v>
                </c:pt>
                <c:pt idx="1598">
                  <c:v>294000</c:v>
                </c:pt>
                <c:pt idx="1599">
                  <c:v>294100</c:v>
                </c:pt>
                <c:pt idx="1600">
                  <c:v>294200</c:v>
                </c:pt>
                <c:pt idx="1601">
                  <c:v>294800</c:v>
                </c:pt>
                <c:pt idx="1602">
                  <c:v>294900</c:v>
                </c:pt>
                <c:pt idx="1603">
                  <c:v>295200</c:v>
                </c:pt>
                <c:pt idx="1604">
                  <c:v>295500</c:v>
                </c:pt>
                <c:pt idx="1605">
                  <c:v>296200</c:v>
                </c:pt>
                <c:pt idx="1606">
                  <c:v>296200</c:v>
                </c:pt>
                <c:pt idx="1607">
                  <c:v>297200</c:v>
                </c:pt>
                <c:pt idx="1608">
                  <c:v>298500</c:v>
                </c:pt>
                <c:pt idx="1609">
                  <c:v>298800</c:v>
                </c:pt>
                <c:pt idx="1610">
                  <c:v>299100</c:v>
                </c:pt>
                <c:pt idx="1611">
                  <c:v>299600</c:v>
                </c:pt>
                <c:pt idx="1612">
                  <c:v>300000</c:v>
                </c:pt>
                <c:pt idx="1613">
                  <c:v>300000</c:v>
                </c:pt>
                <c:pt idx="1614">
                  <c:v>300900</c:v>
                </c:pt>
                <c:pt idx="1615">
                  <c:v>301000</c:v>
                </c:pt>
                <c:pt idx="1616">
                  <c:v>301100</c:v>
                </c:pt>
                <c:pt idx="1617">
                  <c:v>301100</c:v>
                </c:pt>
                <c:pt idx="1618">
                  <c:v>301900</c:v>
                </c:pt>
                <c:pt idx="1619">
                  <c:v>303100</c:v>
                </c:pt>
                <c:pt idx="1620">
                  <c:v>304400</c:v>
                </c:pt>
                <c:pt idx="1621">
                  <c:v>304500</c:v>
                </c:pt>
                <c:pt idx="1622">
                  <c:v>304900</c:v>
                </c:pt>
                <c:pt idx="1623">
                  <c:v>305300</c:v>
                </c:pt>
                <c:pt idx="1624">
                  <c:v>305600</c:v>
                </c:pt>
                <c:pt idx="1625">
                  <c:v>307000</c:v>
                </c:pt>
                <c:pt idx="1626">
                  <c:v>307100</c:v>
                </c:pt>
                <c:pt idx="1627">
                  <c:v>307100</c:v>
                </c:pt>
                <c:pt idx="1628">
                  <c:v>307300</c:v>
                </c:pt>
                <c:pt idx="1629">
                  <c:v>307400</c:v>
                </c:pt>
                <c:pt idx="1630">
                  <c:v>308600</c:v>
                </c:pt>
                <c:pt idx="1631">
                  <c:v>308600</c:v>
                </c:pt>
                <c:pt idx="1632">
                  <c:v>309400</c:v>
                </c:pt>
                <c:pt idx="1633">
                  <c:v>309900</c:v>
                </c:pt>
                <c:pt idx="1634">
                  <c:v>310000</c:v>
                </c:pt>
                <c:pt idx="1635">
                  <c:v>310000</c:v>
                </c:pt>
                <c:pt idx="1636">
                  <c:v>310900</c:v>
                </c:pt>
                <c:pt idx="1637">
                  <c:v>311500</c:v>
                </c:pt>
                <c:pt idx="1638">
                  <c:v>311500</c:v>
                </c:pt>
                <c:pt idx="1639">
                  <c:v>311800</c:v>
                </c:pt>
                <c:pt idx="1640">
                  <c:v>312300</c:v>
                </c:pt>
                <c:pt idx="1641">
                  <c:v>312700</c:v>
                </c:pt>
                <c:pt idx="1642">
                  <c:v>313400</c:v>
                </c:pt>
                <c:pt idx="1643">
                  <c:v>314300</c:v>
                </c:pt>
                <c:pt idx="1644">
                  <c:v>314500</c:v>
                </c:pt>
                <c:pt idx="1645">
                  <c:v>315100</c:v>
                </c:pt>
                <c:pt idx="1646">
                  <c:v>315200</c:v>
                </c:pt>
                <c:pt idx="1647">
                  <c:v>315500</c:v>
                </c:pt>
                <c:pt idx="1648">
                  <c:v>315600</c:v>
                </c:pt>
                <c:pt idx="1649">
                  <c:v>316200</c:v>
                </c:pt>
                <c:pt idx="1650">
                  <c:v>316200</c:v>
                </c:pt>
                <c:pt idx="1651">
                  <c:v>316700</c:v>
                </c:pt>
                <c:pt idx="1652">
                  <c:v>316700</c:v>
                </c:pt>
                <c:pt idx="1653">
                  <c:v>316700</c:v>
                </c:pt>
                <c:pt idx="1654">
                  <c:v>316900</c:v>
                </c:pt>
                <c:pt idx="1655">
                  <c:v>317700</c:v>
                </c:pt>
                <c:pt idx="1656">
                  <c:v>318500</c:v>
                </c:pt>
                <c:pt idx="1657">
                  <c:v>318600</c:v>
                </c:pt>
                <c:pt idx="1658">
                  <c:v>319400</c:v>
                </c:pt>
                <c:pt idx="1659">
                  <c:v>319700</c:v>
                </c:pt>
                <c:pt idx="1660">
                  <c:v>320100</c:v>
                </c:pt>
                <c:pt idx="1661">
                  <c:v>320500</c:v>
                </c:pt>
                <c:pt idx="1662">
                  <c:v>320800</c:v>
                </c:pt>
                <c:pt idx="1663">
                  <c:v>321800</c:v>
                </c:pt>
                <c:pt idx="1664">
                  <c:v>321900</c:v>
                </c:pt>
                <c:pt idx="1665">
                  <c:v>322200</c:v>
                </c:pt>
                <c:pt idx="1666">
                  <c:v>322300</c:v>
                </c:pt>
                <c:pt idx="1667">
                  <c:v>322500</c:v>
                </c:pt>
                <c:pt idx="1668">
                  <c:v>322700</c:v>
                </c:pt>
                <c:pt idx="1669">
                  <c:v>322900</c:v>
                </c:pt>
                <c:pt idx="1670">
                  <c:v>323100</c:v>
                </c:pt>
                <c:pt idx="1671">
                  <c:v>323500</c:v>
                </c:pt>
                <c:pt idx="1672">
                  <c:v>324200</c:v>
                </c:pt>
                <c:pt idx="1673">
                  <c:v>324300</c:v>
                </c:pt>
                <c:pt idx="1674">
                  <c:v>324300</c:v>
                </c:pt>
                <c:pt idx="1675">
                  <c:v>324700</c:v>
                </c:pt>
                <c:pt idx="1676">
                  <c:v>325000</c:v>
                </c:pt>
                <c:pt idx="1677">
                  <c:v>326000</c:v>
                </c:pt>
                <c:pt idx="1678">
                  <c:v>326700</c:v>
                </c:pt>
                <c:pt idx="1679">
                  <c:v>326800</c:v>
                </c:pt>
                <c:pt idx="1680">
                  <c:v>327300</c:v>
                </c:pt>
                <c:pt idx="1681">
                  <c:v>328900</c:v>
                </c:pt>
                <c:pt idx="1682">
                  <c:v>328900</c:v>
                </c:pt>
                <c:pt idx="1683">
                  <c:v>329400</c:v>
                </c:pt>
                <c:pt idx="1684">
                  <c:v>330000</c:v>
                </c:pt>
                <c:pt idx="1685">
                  <c:v>330000</c:v>
                </c:pt>
                <c:pt idx="1686">
                  <c:v>330200</c:v>
                </c:pt>
                <c:pt idx="1687">
                  <c:v>330600</c:v>
                </c:pt>
                <c:pt idx="1688">
                  <c:v>330700</c:v>
                </c:pt>
                <c:pt idx="1689">
                  <c:v>331300</c:v>
                </c:pt>
                <c:pt idx="1690">
                  <c:v>331900</c:v>
                </c:pt>
                <c:pt idx="1691">
                  <c:v>332400</c:v>
                </c:pt>
                <c:pt idx="1692">
                  <c:v>332500</c:v>
                </c:pt>
                <c:pt idx="1693">
                  <c:v>332800</c:v>
                </c:pt>
                <c:pt idx="1694">
                  <c:v>333000</c:v>
                </c:pt>
                <c:pt idx="1695">
                  <c:v>333300</c:v>
                </c:pt>
                <c:pt idx="1696">
                  <c:v>333300</c:v>
                </c:pt>
                <c:pt idx="1697">
                  <c:v>333400</c:v>
                </c:pt>
                <c:pt idx="1698">
                  <c:v>333700</c:v>
                </c:pt>
                <c:pt idx="1699">
                  <c:v>333900</c:v>
                </c:pt>
                <c:pt idx="1700">
                  <c:v>334100</c:v>
                </c:pt>
                <c:pt idx="1701">
                  <c:v>334400</c:v>
                </c:pt>
                <c:pt idx="1702">
                  <c:v>334600</c:v>
                </c:pt>
                <c:pt idx="1703">
                  <c:v>335200</c:v>
                </c:pt>
                <c:pt idx="1704">
                  <c:v>335500</c:v>
                </c:pt>
                <c:pt idx="1705">
                  <c:v>335600</c:v>
                </c:pt>
                <c:pt idx="1706">
                  <c:v>337400</c:v>
                </c:pt>
                <c:pt idx="1707">
                  <c:v>337500</c:v>
                </c:pt>
                <c:pt idx="1708">
                  <c:v>337500</c:v>
                </c:pt>
                <c:pt idx="1709">
                  <c:v>337900</c:v>
                </c:pt>
                <c:pt idx="1710">
                  <c:v>338100</c:v>
                </c:pt>
                <c:pt idx="1711">
                  <c:v>338200</c:v>
                </c:pt>
                <c:pt idx="1712">
                  <c:v>339000</c:v>
                </c:pt>
                <c:pt idx="1713">
                  <c:v>339500</c:v>
                </c:pt>
                <c:pt idx="1714">
                  <c:v>340000</c:v>
                </c:pt>
                <c:pt idx="1715">
                  <c:v>340000</c:v>
                </c:pt>
                <c:pt idx="1716">
                  <c:v>340100</c:v>
                </c:pt>
                <c:pt idx="1717">
                  <c:v>340700</c:v>
                </c:pt>
                <c:pt idx="1718">
                  <c:v>340900</c:v>
                </c:pt>
                <c:pt idx="1719">
                  <c:v>341200</c:v>
                </c:pt>
                <c:pt idx="1720">
                  <c:v>341200</c:v>
                </c:pt>
                <c:pt idx="1721">
                  <c:v>341300</c:v>
                </c:pt>
                <c:pt idx="1722">
                  <c:v>341300</c:v>
                </c:pt>
                <c:pt idx="1723">
                  <c:v>341400</c:v>
                </c:pt>
                <c:pt idx="1724">
                  <c:v>341800</c:v>
                </c:pt>
                <c:pt idx="1725">
                  <c:v>341800</c:v>
                </c:pt>
                <c:pt idx="1726">
                  <c:v>342400</c:v>
                </c:pt>
                <c:pt idx="1727">
                  <c:v>343100</c:v>
                </c:pt>
                <c:pt idx="1728">
                  <c:v>343700</c:v>
                </c:pt>
                <c:pt idx="1729">
                  <c:v>344700</c:v>
                </c:pt>
                <c:pt idx="1730">
                  <c:v>345400</c:v>
                </c:pt>
                <c:pt idx="1731">
                  <c:v>345700</c:v>
                </c:pt>
                <c:pt idx="1732">
                  <c:v>345800</c:v>
                </c:pt>
                <c:pt idx="1733">
                  <c:v>345800</c:v>
                </c:pt>
                <c:pt idx="1734">
                  <c:v>346000</c:v>
                </c:pt>
                <c:pt idx="1735">
                  <c:v>346800</c:v>
                </c:pt>
                <c:pt idx="1736">
                  <c:v>347100</c:v>
                </c:pt>
                <c:pt idx="1737">
                  <c:v>347300</c:v>
                </c:pt>
                <c:pt idx="1738">
                  <c:v>347700</c:v>
                </c:pt>
                <c:pt idx="1739">
                  <c:v>350000</c:v>
                </c:pt>
                <c:pt idx="1740">
                  <c:v>350000</c:v>
                </c:pt>
                <c:pt idx="1741">
                  <c:v>350000</c:v>
                </c:pt>
                <c:pt idx="1742">
                  <c:v>350000</c:v>
                </c:pt>
                <c:pt idx="1743">
                  <c:v>350000</c:v>
                </c:pt>
                <c:pt idx="1744">
                  <c:v>350000</c:v>
                </c:pt>
                <c:pt idx="1745">
                  <c:v>350800</c:v>
                </c:pt>
                <c:pt idx="1746">
                  <c:v>351400</c:v>
                </c:pt>
                <c:pt idx="1747">
                  <c:v>352100</c:v>
                </c:pt>
                <c:pt idx="1748">
                  <c:v>352200</c:v>
                </c:pt>
                <c:pt idx="1749">
                  <c:v>352700</c:v>
                </c:pt>
                <c:pt idx="1750">
                  <c:v>352800</c:v>
                </c:pt>
                <c:pt idx="1751">
                  <c:v>353000</c:v>
                </c:pt>
                <c:pt idx="1752">
                  <c:v>353600</c:v>
                </c:pt>
                <c:pt idx="1753">
                  <c:v>353700</c:v>
                </c:pt>
                <c:pt idx="1754">
                  <c:v>353800</c:v>
                </c:pt>
                <c:pt idx="1755">
                  <c:v>354000</c:v>
                </c:pt>
                <c:pt idx="1756">
                  <c:v>354700</c:v>
                </c:pt>
                <c:pt idx="1757">
                  <c:v>354700</c:v>
                </c:pt>
                <c:pt idx="1758">
                  <c:v>354900</c:v>
                </c:pt>
                <c:pt idx="1759">
                  <c:v>355100</c:v>
                </c:pt>
                <c:pt idx="1760">
                  <c:v>355200</c:v>
                </c:pt>
                <c:pt idx="1761">
                  <c:v>355200</c:v>
                </c:pt>
                <c:pt idx="1762">
                  <c:v>356000</c:v>
                </c:pt>
                <c:pt idx="1763">
                  <c:v>356100</c:v>
                </c:pt>
                <c:pt idx="1764">
                  <c:v>358000</c:v>
                </c:pt>
                <c:pt idx="1765">
                  <c:v>358200</c:v>
                </c:pt>
                <c:pt idx="1766">
                  <c:v>358500</c:v>
                </c:pt>
                <c:pt idx="1767">
                  <c:v>358800</c:v>
                </c:pt>
                <c:pt idx="1768">
                  <c:v>359900</c:v>
                </c:pt>
                <c:pt idx="1769">
                  <c:v>360000</c:v>
                </c:pt>
                <c:pt idx="1770">
                  <c:v>360300</c:v>
                </c:pt>
                <c:pt idx="1771">
                  <c:v>361800</c:v>
                </c:pt>
                <c:pt idx="1772">
                  <c:v>362200</c:v>
                </c:pt>
                <c:pt idx="1773">
                  <c:v>362500</c:v>
                </c:pt>
                <c:pt idx="1774">
                  <c:v>362500</c:v>
                </c:pt>
                <c:pt idx="1775">
                  <c:v>362900</c:v>
                </c:pt>
                <c:pt idx="1776">
                  <c:v>364000</c:v>
                </c:pt>
                <c:pt idx="1777">
                  <c:v>364700</c:v>
                </c:pt>
                <c:pt idx="1778">
                  <c:v>365500</c:v>
                </c:pt>
                <c:pt idx="1779">
                  <c:v>365900</c:v>
                </c:pt>
                <c:pt idx="1780">
                  <c:v>366700</c:v>
                </c:pt>
                <c:pt idx="1781">
                  <c:v>366800</c:v>
                </c:pt>
                <c:pt idx="1782">
                  <c:v>367800</c:v>
                </c:pt>
                <c:pt idx="1783">
                  <c:v>368700</c:v>
                </c:pt>
                <c:pt idx="1784">
                  <c:v>369200</c:v>
                </c:pt>
                <c:pt idx="1785">
                  <c:v>369700</c:v>
                </c:pt>
                <c:pt idx="1786">
                  <c:v>370000</c:v>
                </c:pt>
                <c:pt idx="1787">
                  <c:v>370100</c:v>
                </c:pt>
                <c:pt idx="1788">
                  <c:v>370900</c:v>
                </c:pt>
                <c:pt idx="1789">
                  <c:v>371400</c:v>
                </c:pt>
                <c:pt idx="1790">
                  <c:v>371700</c:v>
                </c:pt>
                <c:pt idx="1791">
                  <c:v>371800</c:v>
                </c:pt>
                <c:pt idx="1792">
                  <c:v>372900</c:v>
                </c:pt>
                <c:pt idx="1793">
                  <c:v>373700</c:v>
                </c:pt>
                <c:pt idx="1794">
                  <c:v>373800</c:v>
                </c:pt>
                <c:pt idx="1795">
                  <c:v>375000</c:v>
                </c:pt>
                <c:pt idx="1796">
                  <c:v>375400</c:v>
                </c:pt>
                <c:pt idx="1797">
                  <c:v>376000</c:v>
                </c:pt>
                <c:pt idx="1798">
                  <c:v>376000</c:v>
                </c:pt>
                <c:pt idx="1799">
                  <c:v>376600</c:v>
                </c:pt>
                <c:pt idx="1800">
                  <c:v>376700</c:v>
                </c:pt>
                <c:pt idx="1801">
                  <c:v>377200</c:v>
                </c:pt>
                <c:pt idx="1802">
                  <c:v>378100</c:v>
                </c:pt>
                <c:pt idx="1803">
                  <c:v>379800</c:v>
                </c:pt>
                <c:pt idx="1804">
                  <c:v>380000</c:v>
                </c:pt>
                <c:pt idx="1805">
                  <c:v>380800</c:v>
                </c:pt>
                <c:pt idx="1806">
                  <c:v>381800</c:v>
                </c:pt>
                <c:pt idx="1807">
                  <c:v>381800</c:v>
                </c:pt>
                <c:pt idx="1808">
                  <c:v>382200</c:v>
                </c:pt>
                <c:pt idx="1809">
                  <c:v>382200</c:v>
                </c:pt>
                <c:pt idx="1810">
                  <c:v>382500</c:v>
                </c:pt>
                <c:pt idx="1811">
                  <c:v>383300</c:v>
                </c:pt>
                <c:pt idx="1812">
                  <c:v>383600</c:v>
                </c:pt>
                <c:pt idx="1813">
                  <c:v>383700</c:v>
                </c:pt>
                <c:pt idx="1814">
                  <c:v>384200</c:v>
                </c:pt>
                <c:pt idx="1815">
                  <c:v>384400</c:v>
                </c:pt>
                <c:pt idx="1816">
                  <c:v>387700</c:v>
                </c:pt>
                <c:pt idx="1817">
                  <c:v>390000</c:v>
                </c:pt>
                <c:pt idx="1818">
                  <c:v>390600</c:v>
                </c:pt>
                <c:pt idx="1819">
                  <c:v>391800</c:v>
                </c:pt>
                <c:pt idx="1820">
                  <c:v>393100</c:v>
                </c:pt>
                <c:pt idx="1821">
                  <c:v>393600</c:v>
                </c:pt>
                <c:pt idx="1822">
                  <c:v>393800</c:v>
                </c:pt>
                <c:pt idx="1823">
                  <c:v>393800</c:v>
                </c:pt>
                <c:pt idx="1824">
                  <c:v>394100</c:v>
                </c:pt>
                <c:pt idx="1825">
                  <c:v>396000</c:v>
                </c:pt>
                <c:pt idx="1826">
                  <c:v>396000</c:v>
                </c:pt>
                <c:pt idx="1827">
                  <c:v>397300</c:v>
                </c:pt>
                <c:pt idx="1828">
                  <c:v>397400</c:v>
                </c:pt>
                <c:pt idx="1829">
                  <c:v>397500</c:v>
                </c:pt>
                <c:pt idx="1830">
                  <c:v>397800</c:v>
                </c:pt>
                <c:pt idx="1831">
                  <c:v>397900</c:v>
                </c:pt>
                <c:pt idx="1832">
                  <c:v>398200</c:v>
                </c:pt>
                <c:pt idx="1833">
                  <c:v>399200</c:v>
                </c:pt>
                <c:pt idx="1834">
                  <c:v>400000</c:v>
                </c:pt>
                <c:pt idx="1835">
                  <c:v>401000</c:v>
                </c:pt>
                <c:pt idx="1836">
                  <c:v>402200</c:v>
                </c:pt>
                <c:pt idx="1837">
                  <c:v>402300</c:v>
                </c:pt>
                <c:pt idx="1838">
                  <c:v>402500</c:v>
                </c:pt>
                <c:pt idx="1839">
                  <c:v>405100</c:v>
                </c:pt>
                <c:pt idx="1840">
                  <c:v>405400</c:v>
                </c:pt>
                <c:pt idx="1841">
                  <c:v>407000</c:v>
                </c:pt>
                <c:pt idx="1842">
                  <c:v>410000</c:v>
                </c:pt>
                <c:pt idx="1843">
                  <c:v>410400</c:v>
                </c:pt>
                <c:pt idx="1844">
                  <c:v>410700</c:v>
                </c:pt>
                <c:pt idx="1845">
                  <c:v>411300</c:v>
                </c:pt>
                <c:pt idx="1846">
                  <c:v>411300</c:v>
                </c:pt>
                <c:pt idx="1847">
                  <c:v>411600</c:v>
                </c:pt>
                <c:pt idx="1848">
                  <c:v>412500</c:v>
                </c:pt>
                <c:pt idx="1849">
                  <c:v>413700</c:v>
                </c:pt>
                <c:pt idx="1850">
                  <c:v>414700</c:v>
                </c:pt>
                <c:pt idx="1851">
                  <c:v>414800</c:v>
                </c:pt>
                <c:pt idx="1852">
                  <c:v>416300</c:v>
                </c:pt>
                <c:pt idx="1853">
                  <c:v>416500</c:v>
                </c:pt>
                <c:pt idx="1854">
                  <c:v>416700</c:v>
                </c:pt>
                <c:pt idx="1855">
                  <c:v>417500</c:v>
                </c:pt>
                <c:pt idx="1856">
                  <c:v>417600</c:v>
                </c:pt>
                <c:pt idx="1857">
                  <c:v>420000</c:v>
                </c:pt>
                <c:pt idx="1858">
                  <c:v>420300</c:v>
                </c:pt>
                <c:pt idx="1859">
                  <c:v>420600</c:v>
                </c:pt>
                <c:pt idx="1860">
                  <c:v>422700</c:v>
                </c:pt>
                <c:pt idx="1861">
                  <c:v>425000</c:v>
                </c:pt>
                <c:pt idx="1862">
                  <c:v>425000</c:v>
                </c:pt>
                <c:pt idx="1863">
                  <c:v>425000</c:v>
                </c:pt>
                <c:pt idx="1864">
                  <c:v>425100</c:v>
                </c:pt>
                <c:pt idx="1865">
                  <c:v>428500</c:v>
                </c:pt>
                <c:pt idx="1866">
                  <c:v>430100</c:v>
                </c:pt>
                <c:pt idx="1867">
                  <c:v>430200</c:v>
                </c:pt>
                <c:pt idx="1868">
                  <c:v>430600</c:v>
                </c:pt>
                <c:pt idx="1869">
                  <c:v>433300</c:v>
                </c:pt>
                <c:pt idx="1870">
                  <c:v>433300</c:v>
                </c:pt>
                <c:pt idx="1871">
                  <c:v>434400</c:v>
                </c:pt>
                <c:pt idx="1872">
                  <c:v>435700</c:v>
                </c:pt>
                <c:pt idx="1873">
                  <c:v>436400</c:v>
                </c:pt>
                <c:pt idx="1874">
                  <c:v>438300</c:v>
                </c:pt>
                <c:pt idx="1875">
                  <c:v>438400</c:v>
                </c:pt>
                <c:pt idx="1876">
                  <c:v>441400</c:v>
                </c:pt>
                <c:pt idx="1877">
                  <c:v>447700</c:v>
                </c:pt>
                <c:pt idx="1878">
                  <c:v>448100</c:v>
                </c:pt>
                <c:pt idx="1879">
                  <c:v>450000</c:v>
                </c:pt>
                <c:pt idx="1880">
                  <c:v>450000</c:v>
                </c:pt>
                <c:pt idx="1881">
                  <c:v>450400</c:v>
                </c:pt>
                <c:pt idx="1882">
                  <c:v>450800</c:v>
                </c:pt>
                <c:pt idx="1883">
                  <c:v>451100</c:v>
                </c:pt>
                <c:pt idx="1884">
                  <c:v>451300</c:v>
                </c:pt>
                <c:pt idx="1885">
                  <c:v>453600</c:v>
                </c:pt>
                <c:pt idx="1886">
                  <c:v>457400</c:v>
                </c:pt>
                <c:pt idx="1887">
                  <c:v>460100</c:v>
                </c:pt>
                <c:pt idx="1888">
                  <c:v>461100</c:v>
                </c:pt>
                <c:pt idx="1889">
                  <c:v>461200</c:v>
                </c:pt>
                <c:pt idx="1890">
                  <c:v>465600</c:v>
                </c:pt>
                <c:pt idx="1891">
                  <c:v>468800</c:v>
                </c:pt>
                <c:pt idx="1892">
                  <c:v>469100</c:v>
                </c:pt>
                <c:pt idx="1893">
                  <c:v>469400</c:v>
                </c:pt>
                <c:pt idx="1894">
                  <c:v>469800</c:v>
                </c:pt>
                <c:pt idx="1895">
                  <c:v>469900</c:v>
                </c:pt>
                <c:pt idx="1896">
                  <c:v>470800</c:v>
                </c:pt>
                <c:pt idx="1897">
                  <c:v>473400</c:v>
                </c:pt>
                <c:pt idx="1898">
                  <c:v>474300</c:v>
                </c:pt>
                <c:pt idx="1899">
                  <c:v>475000</c:v>
                </c:pt>
                <c:pt idx="1900">
                  <c:v>480600</c:v>
                </c:pt>
                <c:pt idx="1901">
                  <c:v>483300</c:v>
                </c:pt>
                <c:pt idx="1902">
                  <c:v>484600</c:v>
                </c:pt>
                <c:pt idx="1903">
                  <c:v>484700</c:v>
                </c:pt>
                <c:pt idx="1904">
                  <c:v>485300</c:v>
                </c:pt>
                <c:pt idx="1905">
                  <c:v>491200</c:v>
                </c:pt>
                <c:pt idx="1906">
                  <c:v>493300</c:v>
                </c:pt>
                <c:pt idx="1907">
                  <c:v>494400</c:v>
                </c:pt>
                <c:pt idx="1908">
                  <c:v>500000</c:v>
                </c:pt>
                <c:pt idx="1909">
                  <c:v>500000</c:v>
                </c:pt>
                <c:pt idx="1910">
                  <c:v>500001</c:v>
                </c:pt>
                <c:pt idx="1911">
                  <c:v>500001</c:v>
                </c:pt>
                <c:pt idx="1912">
                  <c:v>500001</c:v>
                </c:pt>
                <c:pt idx="1913">
                  <c:v>500001</c:v>
                </c:pt>
                <c:pt idx="1914">
                  <c:v>500001</c:v>
                </c:pt>
                <c:pt idx="1915">
                  <c:v>500001</c:v>
                </c:pt>
                <c:pt idx="1916">
                  <c:v>500001</c:v>
                </c:pt>
                <c:pt idx="1917">
                  <c:v>500001</c:v>
                </c:pt>
                <c:pt idx="1918">
                  <c:v>500001</c:v>
                </c:pt>
                <c:pt idx="1919">
                  <c:v>500001</c:v>
                </c:pt>
                <c:pt idx="1920">
                  <c:v>500001</c:v>
                </c:pt>
                <c:pt idx="1921">
                  <c:v>500001</c:v>
                </c:pt>
                <c:pt idx="1922">
                  <c:v>500001</c:v>
                </c:pt>
                <c:pt idx="1923">
                  <c:v>500001</c:v>
                </c:pt>
                <c:pt idx="1924">
                  <c:v>500001</c:v>
                </c:pt>
                <c:pt idx="1925">
                  <c:v>500001</c:v>
                </c:pt>
                <c:pt idx="1926">
                  <c:v>500001</c:v>
                </c:pt>
                <c:pt idx="1927">
                  <c:v>500001</c:v>
                </c:pt>
                <c:pt idx="1928">
                  <c:v>500001</c:v>
                </c:pt>
                <c:pt idx="1929">
                  <c:v>500001</c:v>
                </c:pt>
                <c:pt idx="1930">
                  <c:v>500001</c:v>
                </c:pt>
                <c:pt idx="1931">
                  <c:v>500001</c:v>
                </c:pt>
                <c:pt idx="1932">
                  <c:v>500001</c:v>
                </c:pt>
                <c:pt idx="1933">
                  <c:v>500001</c:v>
                </c:pt>
                <c:pt idx="1934">
                  <c:v>500001</c:v>
                </c:pt>
                <c:pt idx="1935">
                  <c:v>500001</c:v>
                </c:pt>
                <c:pt idx="1936">
                  <c:v>500001</c:v>
                </c:pt>
                <c:pt idx="1937">
                  <c:v>500001</c:v>
                </c:pt>
                <c:pt idx="1938">
                  <c:v>500001</c:v>
                </c:pt>
                <c:pt idx="1939">
                  <c:v>500001</c:v>
                </c:pt>
                <c:pt idx="1940">
                  <c:v>500001</c:v>
                </c:pt>
                <c:pt idx="1941">
                  <c:v>500001</c:v>
                </c:pt>
                <c:pt idx="1942">
                  <c:v>500001</c:v>
                </c:pt>
                <c:pt idx="1943">
                  <c:v>500001</c:v>
                </c:pt>
                <c:pt idx="1944">
                  <c:v>500001</c:v>
                </c:pt>
                <c:pt idx="1945">
                  <c:v>500001</c:v>
                </c:pt>
                <c:pt idx="1946">
                  <c:v>500001</c:v>
                </c:pt>
                <c:pt idx="1947">
                  <c:v>500001</c:v>
                </c:pt>
                <c:pt idx="1948">
                  <c:v>500001</c:v>
                </c:pt>
                <c:pt idx="1949">
                  <c:v>500001</c:v>
                </c:pt>
                <c:pt idx="1950">
                  <c:v>500001</c:v>
                </c:pt>
                <c:pt idx="1951">
                  <c:v>500001</c:v>
                </c:pt>
                <c:pt idx="1952">
                  <c:v>500001</c:v>
                </c:pt>
                <c:pt idx="1953">
                  <c:v>500001</c:v>
                </c:pt>
                <c:pt idx="1954">
                  <c:v>500001</c:v>
                </c:pt>
                <c:pt idx="1955">
                  <c:v>500001</c:v>
                </c:pt>
                <c:pt idx="1956">
                  <c:v>500001</c:v>
                </c:pt>
                <c:pt idx="1957">
                  <c:v>500001</c:v>
                </c:pt>
                <c:pt idx="1958">
                  <c:v>500001</c:v>
                </c:pt>
                <c:pt idx="1959">
                  <c:v>500001</c:v>
                </c:pt>
                <c:pt idx="1960">
                  <c:v>500001</c:v>
                </c:pt>
                <c:pt idx="1961">
                  <c:v>500001</c:v>
                </c:pt>
                <c:pt idx="1962">
                  <c:v>500001</c:v>
                </c:pt>
                <c:pt idx="1963">
                  <c:v>500001</c:v>
                </c:pt>
                <c:pt idx="1964">
                  <c:v>500001</c:v>
                </c:pt>
                <c:pt idx="1965">
                  <c:v>500001</c:v>
                </c:pt>
                <c:pt idx="1966">
                  <c:v>500001</c:v>
                </c:pt>
                <c:pt idx="1967">
                  <c:v>500001</c:v>
                </c:pt>
                <c:pt idx="1968">
                  <c:v>500001</c:v>
                </c:pt>
                <c:pt idx="1969">
                  <c:v>500001</c:v>
                </c:pt>
                <c:pt idx="1970">
                  <c:v>500001</c:v>
                </c:pt>
                <c:pt idx="1971">
                  <c:v>500001</c:v>
                </c:pt>
                <c:pt idx="1972">
                  <c:v>500001</c:v>
                </c:pt>
                <c:pt idx="1973">
                  <c:v>500001</c:v>
                </c:pt>
                <c:pt idx="1974">
                  <c:v>500001</c:v>
                </c:pt>
                <c:pt idx="1975">
                  <c:v>500001</c:v>
                </c:pt>
                <c:pt idx="1976">
                  <c:v>500001</c:v>
                </c:pt>
                <c:pt idx="1977">
                  <c:v>500001</c:v>
                </c:pt>
                <c:pt idx="1978">
                  <c:v>500001</c:v>
                </c:pt>
                <c:pt idx="1979">
                  <c:v>500001</c:v>
                </c:pt>
                <c:pt idx="1980">
                  <c:v>500001</c:v>
                </c:pt>
                <c:pt idx="1981">
                  <c:v>500001</c:v>
                </c:pt>
                <c:pt idx="1982">
                  <c:v>500001</c:v>
                </c:pt>
                <c:pt idx="1983">
                  <c:v>500001</c:v>
                </c:pt>
                <c:pt idx="1984">
                  <c:v>500001</c:v>
                </c:pt>
                <c:pt idx="1985">
                  <c:v>500001</c:v>
                </c:pt>
                <c:pt idx="1986">
                  <c:v>500001</c:v>
                </c:pt>
                <c:pt idx="1987">
                  <c:v>500001</c:v>
                </c:pt>
                <c:pt idx="1988">
                  <c:v>500001</c:v>
                </c:pt>
                <c:pt idx="1989">
                  <c:v>500001</c:v>
                </c:pt>
                <c:pt idx="1990">
                  <c:v>500001</c:v>
                </c:pt>
                <c:pt idx="1991">
                  <c:v>500001</c:v>
                </c:pt>
                <c:pt idx="1992">
                  <c:v>500001</c:v>
                </c:pt>
                <c:pt idx="1993">
                  <c:v>500001</c:v>
                </c:pt>
                <c:pt idx="1994">
                  <c:v>500001</c:v>
                </c:pt>
                <c:pt idx="1995">
                  <c:v>500001</c:v>
                </c:pt>
                <c:pt idx="1996">
                  <c:v>500001</c:v>
                </c:pt>
                <c:pt idx="1997">
                  <c:v>500001</c:v>
                </c:pt>
                <c:pt idx="1998">
                  <c:v>500001</c:v>
                </c:pt>
                <c:pt idx="1999">
                  <c:v>500001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1-4A3D-AB94-A2C3E838D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67455"/>
        <c:axId val="371079103"/>
      </c:scatterChart>
      <c:valAx>
        <c:axId val="371067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Персентиль выборки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079103"/>
        <c:crosses val="autoZero"/>
        <c:crossBetween val="midCat"/>
      </c:valAx>
      <c:valAx>
        <c:axId val="3710791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median_house_value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0674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2</xdr:row>
      <xdr:rowOff>175260</xdr:rowOff>
    </xdr:from>
    <xdr:to>
      <xdr:col>15</xdr:col>
      <xdr:colOff>251460</xdr:colOff>
      <xdr:row>12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DA78850-8786-42DC-96EB-E7705BA02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132707</xdr:colOff>
      <xdr:row>2</xdr:row>
      <xdr:rowOff>175260</xdr:rowOff>
    </xdr:from>
    <xdr:to>
      <xdr:col>22</xdr:col>
      <xdr:colOff>132708</xdr:colOff>
      <xdr:row>12</xdr:row>
      <xdr:rowOff>165364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627FE0D-77C7-432D-9259-50D47C62D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449383</xdr:colOff>
      <xdr:row>2</xdr:row>
      <xdr:rowOff>175260</xdr:rowOff>
    </xdr:from>
    <xdr:to>
      <xdr:col>28</xdr:col>
      <xdr:colOff>449382</xdr:colOff>
      <xdr:row>12</xdr:row>
      <xdr:rowOff>175260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6500433-60DD-4F81-A996-66318BDD3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261356</xdr:colOff>
      <xdr:row>13</xdr:row>
      <xdr:rowOff>165363</xdr:rowOff>
    </xdr:from>
    <xdr:to>
      <xdr:col>15</xdr:col>
      <xdr:colOff>261357</xdr:colOff>
      <xdr:row>24</xdr:row>
      <xdr:rowOff>7025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F71E2D5-A3B5-48BF-A670-EF3F1BFFF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152498</xdr:colOff>
      <xdr:row>14</xdr:row>
      <xdr:rowOff>7026</xdr:rowOff>
    </xdr:from>
    <xdr:to>
      <xdr:col>22</xdr:col>
      <xdr:colOff>152499</xdr:colOff>
      <xdr:row>24</xdr:row>
      <xdr:rowOff>16922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77704F5-A0F6-47A1-9926-255AD7540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439487</xdr:colOff>
      <xdr:row>14</xdr:row>
      <xdr:rowOff>16922</xdr:rowOff>
    </xdr:from>
    <xdr:to>
      <xdr:col>28</xdr:col>
      <xdr:colOff>439487</xdr:colOff>
      <xdr:row>24</xdr:row>
      <xdr:rowOff>16922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EC7F4ED-D077-4534-9E3D-59FF9A453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281148</xdr:colOff>
      <xdr:row>24</xdr:row>
      <xdr:rowOff>175260</xdr:rowOff>
    </xdr:from>
    <xdr:to>
      <xdr:col>15</xdr:col>
      <xdr:colOff>281150</xdr:colOff>
      <xdr:row>36</xdr:row>
      <xdr:rowOff>7027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7C75995-F474-4CE7-BA3F-13BF37E68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132707</xdr:colOff>
      <xdr:row>25</xdr:row>
      <xdr:rowOff>7026</xdr:rowOff>
    </xdr:from>
    <xdr:to>
      <xdr:col>22</xdr:col>
      <xdr:colOff>132708</xdr:colOff>
      <xdr:row>36</xdr:row>
      <xdr:rowOff>7026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27EF3AB0-8256-4980-B645-288475E5E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439486</xdr:colOff>
      <xdr:row>24</xdr:row>
      <xdr:rowOff>175260</xdr:rowOff>
    </xdr:from>
    <xdr:to>
      <xdr:col>28</xdr:col>
      <xdr:colOff>439487</xdr:colOff>
      <xdr:row>35</xdr:row>
      <xdr:rowOff>165365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77CED7E-6380-42A2-B175-1F555056D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271252</xdr:colOff>
      <xdr:row>37</xdr:row>
      <xdr:rowOff>16923</xdr:rowOff>
    </xdr:from>
    <xdr:to>
      <xdr:col>15</xdr:col>
      <xdr:colOff>271253</xdr:colOff>
      <xdr:row>47</xdr:row>
      <xdr:rowOff>16923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EC6C24BD-650C-49AB-BAF2-1C22AB354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122810</xdr:colOff>
      <xdr:row>37</xdr:row>
      <xdr:rowOff>7027</xdr:rowOff>
    </xdr:from>
    <xdr:to>
      <xdr:col>22</xdr:col>
      <xdr:colOff>122812</xdr:colOff>
      <xdr:row>47</xdr:row>
      <xdr:rowOff>16923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1FCDA70F-C7ED-4E69-9BAC-45C9F0AA5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469175</xdr:colOff>
      <xdr:row>36</xdr:row>
      <xdr:rowOff>175262</xdr:rowOff>
    </xdr:from>
    <xdr:to>
      <xdr:col>28</xdr:col>
      <xdr:colOff>469175</xdr:colOff>
      <xdr:row>46</xdr:row>
      <xdr:rowOff>175261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12084E2B-B89A-4037-8678-02BE156C6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291045</xdr:colOff>
      <xdr:row>47</xdr:row>
      <xdr:rowOff>155467</xdr:rowOff>
    </xdr:from>
    <xdr:to>
      <xdr:col>16</xdr:col>
      <xdr:colOff>435427</xdr:colOff>
      <xdr:row>62</xdr:row>
      <xdr:rowOff>118753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5F38F633-5F0F-4B8E-9E7F-6C227A681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633351</xdr:colOff>
      <xdr:row>2</xdr:row>
      <xdr:rowOff>98961</xdr:rowOff>
    </xdr:from>
    <xdr:to>
      <xdr:col>8</xdr:col>
      <xdr:colOff>336468</xdr:colOff>
      <xdr:row>10</xdr:row>
      <xdr:rowOff>148442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88C6519-BA2C-439B-BF9B-62B20F9A4241}"/>
            </a:ext>
          </a:extLst>
        </xdr:cNvPr>
        <xdr:cNvSpPr txBox="1"/>
      </xdr:nvSpPr>
      <xdr:spPr>
        <a:xfrm>
          <a:off x="4572000" y="98961"/>
          <a:ext cx="6669974" cy="149431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Модель множественной линейной регрессии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статистически значима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F-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тест: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 = 0),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объясняет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64.3% дисперсии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целевой переменной (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R² = 0.643).</a:t>
          </a:r>
          <a:br>
            <a:rPr lang="en-US"/>
          </a:br>
          <a:r>
            <a:rPr lang="ru-RU" b="1"/>
            <a:t>*</a:t>
          </a:r>
          <a:r>
            <a:rPr lang="ru-RU"/>
            <a:t>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Большинство коэффициентов значимы (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 &lt; 0.05),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 исключением </a:t>
          </a:r>
          <a:r>
            <a:rPr lang="en-US"/>
            <a:t>ocean_NEAR BAY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en-US"/>
            <a:t>ocean_NEAR OCEAN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что указывает на их незначимость для прогнозирования цены дома.</a:t>
          </a:r>
          <a:br>
            <a:rPr lang="ru-RU"/>
          </a:br>
          <a:r>
            <a:rPr lang="ru-RU" b="1"/>
            <a:t>*</a:t>
          </a:r>
          <a:r>
            <a:rPr lang="ru-RU"/>
            <a:t>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Сильная мультиколлинеарность (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VIF &gt; 5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 многих признаков) — требует осторожности при интерпретации коэффициентов.</a:t>
          </a: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Модель подходит для анализа, но не для прогнозирования стоимости домов в Калифорнии</a:t>
          </a:r>
          <a:endParaRPr lang="ru-RU" sz="1100" b="1"/>
        </a:p>
      </xdr:txBody>
    </xdr:sp>
    <xdr:clientData/>
  </xdr:twoCellAnchor>
  <xdr:twoCellAnchor>
    <xdr:from>
      <xdr:col>6</xdr:col>
      <xdr:colOff>554183</xdr:colOff>
      <xdr:row>32</xdr:row>
      <xdr:rowOff>29687</xdr:rowOff>
    </xdr:from>
    <xdr:to>
      <xdr:col>8</xdr:col>
      <xdr:colOff>692728</xdr:colOff>
      <xdr:row>47</xdr:row>
      <xdr:rowOff>168233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3E7C0E9-80BF-4020-8161-008ACEB1B84A}"/>
            </a:ext>
          </a:extLst>
        </xdr:cNvPr>
        <xdr:cNvSpPr txBox="1"/>
      </xdr:nvSpPr>
      <xdr:spPr>
        <a:xfrm>
          <a:off x="9638806" y="5432960"/>
          <a:ext cx="1959428" cy="26422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/>
            <a:t>Уравнение регрессии:</a:t>
          </a:r>
          <a:br>
            <a:rPr lang="ru-RU" sz="1100"/>
          </a:br>
          <a:r>
            <a:rPr lang="en-US" sz="1100"/>
            <a:t>y = </a:t>
          </a:r>
          <a:r>
            <a:rPr lang="en-US" sz="1100" u="sng"/>
            <a:t>-1653759.425 </a:t>
          </a:r>
          <a:r>
            <a:rPr lang="en-US" sz="1100"/>
            <a:t>+ </a:t>
          </a:r>
        </a:p>
        <a:p>
          <a:r>
            <a:rPr lang="en-US" sz="1100"/>
            <a:t>    (-19954.033) * x1 + </a:t>
          </a:r>
        </a:p>
        <a:p>
          <a:r>
            <a:rPr lang="en-US" sz="1100"/>
            <a:t>    (-20003.867) * x2 + </a:t>
          </a:r>
        </a:p>
        <a:p>
          <a:r>
            <a:rPr lang="en-US" sz="1100"/>
            <a:t>    1253.468 * x3 + </a:t>
          </a:r>
        </a:p>
        <a:p>
          <a:r>
            <a:rPr lang="en-US" sz="1100"/>
            <a:t>    (-5.383e+05) * x4 + </a:t>
          </a:r>
        </a:p>
        <a:p>
          <a:r>
            <a:rPr lang="en-US" sz="1100"/>
            <a:t>    74019.093 * x5 + </a:t>
          </a:r>
        </a:p>
        <a:p>
          <a:r>
            <a:rPr lang="en-US" sz="1100"/>
            <a:t>    (-36114.238) * x6 + </a:t>
          </a:r>
        </a:p>
        <a:p>
          <a:r>
            <a:rPr lang="en-US" sz="1100"/>
            <a:t>    71733.832 * x7 + </a:t>
          </a:r>
        </a:p>
        <a:p>
          <a:r>
            <a:rPr lang="en-US" sz="1100"/>
            <a:t>    39761.827 * x8 + </a:t>
          </a:r>
        </a:p>
        <a:p>
          <a:r>
            <a:rPr lang="en-US" sz="1100"/>
            <a:t>    (-39885.006) * x9 + </a:t>
          </a:r>
        </a:p>
        <a:p>
          <a:r>
            <a:rPr lang="en-US" sz="1100"/>
            <a:t>    174152.476 * x10 + </a:t>
          </a:r>
        </a:p>
        <a:p>
          <a:r>
            <a:rPr lang="en-US" sz="1100"/>
            <a:t>    88609.260 * x11 + </a:t>
          </a:r>
        </a:p>
        <a:p>
          <a:r>
            <a:rPr lang="en-US" sz="1100"/>
            <a:t>    5037.874 * x12</a:t>
          </a:r>
          <a:endParaRPr lang="ru-RU" sz="1100"/>
        </a:p>
      </xdr:txBody>
    </xdr:sp>
    <xdr:clientData/>
  </xdr:twoCellAnchor>
  <xdr:twoCellAnchor>
    <xdr:from>
      <xdr:col>0</xdr:col>
      <xdr:colOff>29688</xdr:colOff>
      <xdr:row>31</xdr:row>
      <xdr:rowOff>39584</xdr:rowOff>
    </xdr:from>
    <xdr:to>
      <xdr:col>2</xdr:col>
      <xdr:colOff>682832</xdr:colOff>
      <xdr:row>34</xdr:row>
      <xdr:rowOff>128650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0BBACF3-040F-4A5E-9043-1C03D0DE37D4}"/>
            </a:ext>
          </a:extLst>
        </xdr:cNvPr>
        <xdr:cNvSpPr txBox="1"/>
      </xdr:nvSpPr>
      <xdr:spPr>
        <a:xfrm>
          <a:off x="29688" y="5264727"/>
          <a:ext cx="4591793" cy="62345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Значимые коэффициенты: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x1, x2, x3, x4, x5, x6, x7, x8, x9, x10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(p &lt; 0,05)</a:t>
          </a:r>
          <a:r>
            <a:rPr lang="en-US">
              <a:effectLst/>
            </a:rPr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Незначимые: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x11 (p=0.886), x12 (p=0.317)</a:t>
          </a:r>
          <a:r>
            <a:rPr lang="en-US">
              <a:effectLst/>
            </a:rPr>
            <a:t> </a:t>
          </a:r>
          <a:endParaRPr lang="ru-RU" sz="1100"/>
        </a:p>
      </xdr:txBody>
    </xdr:sp>
    <xdr:clientData/>
  </xdr:twoCellAnchor>
  <xdr:twoCellAnchor>
    <xdr:from>
      <xdr:col>30</xdr:col>
      <xdr:colOff>19792</xdr:colOff>
      <xdr:row>14</xdr:row>
      <xdr:rowOff>19793</xdr:rowOff>
    </xdr:from>
    <xdr:to>
      <xdr:col>38</xdr:col>
      <xdr:colOff>376052</xdr:colOff>
      <xdr:row>21</xdr:row>
      <xdr:rowOff>69274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8F84029-573A-4E5D-B761-C556CF9C1ABD}"/>
            </a:ext>
          </a:extLst>
        </xdr:cNvPr>
        <xdr:cNvSpPr txBox="1"/>
      </xdr:nvSpPr>
      <xdr:spPr>
        <a:xfrm>
          <a:off x="24779844" y="2187040"/>
          <a:ext cx="5264727" cy="131618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Графики остатков для</a:t>
          </a:r>
          <a:r>
            <a:rPr lang="ru-RU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каждого из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факторов (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X1-X12):</a:t>
          </a:r>
          <a:endParaRPr lang="ru-RU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Визуально видна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гетероскедастичность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— дисперсия остатков растёт с увеличением значений некоторых предикторов (например,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longitude, latitude, total_rooms, population)</a:t>
          </a:r>
        </a:p>
        <a:p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Для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бинарных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переменных (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ocean_INLAND, ocean_ISLAND, ocean_NEAR BAY, ocean_NEAR OCEAN)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графики показывают, что распределение остатков в каждой группе отличается - модель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плохо прогнозирует значения по этим категориям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</xdr:txBody>
    </xdr:sp>
    <xdr:clientData/>
  </xdr:twoCellAnchor>
  <xdr:twoCellAnchor>
    <xdr:from>
      <xdr:col>17</xdr:col>
      <xdr:colOff>310739</xdr:colOff>
      <xdr:row>50</xdr:row>
      <xdr:rowOff>122712</xdr:rowOff>
    </xdr:from>
    <xdr:to>
      <xdr:col>22</xdr:col>
      <xdr:colOff>435430</xdr:colOff>
      <xdr:row>60</xdr:row>
      <xdr:rowOff>29689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FC39EA5-382C-4DF9-B6AB-5856992F4923}"/>
            </a:ext>
          </a:extLst>
        </xdr:cNvPr>
        <xdr:cNvSpPr txBox="1"/>
      </xdr:nvSpPr>
      <xdr:spPr>
        <a:xfrm>
          <a:off x="17094531" y="8742218"/>
          <a:ext cx="3192483" cy="16882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Q-Q</a:t>
          </a:r>
          <a:r>
            <a:rPr lang="en-US" sz="1100" b="1" baseline="0"/>
            <a:t> plot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сравнивает квантили эмпирического распределения остатков с квантилями теоретического нормального распределения.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На графике видно, что точки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сильно отклоняются от прямой линии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особенно в хвостах — это свидетельствует о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ненормальности распределения остатков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(наличие выбросов и тяжелых хвостов)</a:t>
          </a:r>
        </a:p>
        <a:p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274320</xdr:colOff>
      <xdr:row>1</xdr:row>
      <xdr:rowOff>7620</xdr:rowOff>
    </xdr:from>
    <xdr:to>
      <xdr:col>15</xdr:col>
      <xdr:colOff>274320</xdr:colOff>
      <xdr:row>11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6DC8132-F96D-44BD-9543-01CF76105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510540</xdr:colOff>
      <xdr:row>1</xdr:row>
      <xdr:rowOff>7620</xdr:rowOff>
    </xdr:from>
    <xdr:to>
      <xdr:col>21</xdr:col>
      <xdr:colOff>510540</xdr:colOff>
      <xdr:row>11</xdr:row>
      <xdr:rowOff>7620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6A7946C-5E18-49D7-89DD-52D11BF44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138571</xdr:colOff>
      <xdr:row>0</xdr:row>
      <xdr:rowOff>222297</xdr:rowOff>
    </xdr:from>
    <xdr:to>
      <xdr:col>28</xdr:col>
      <xdr:colOff>138571</xdr:colOff>
      <xdr:row>11</xdr:row>
      <xdr:rowOff>5927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3D3A807-E1D3-4C21-924F-CCD6A2696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270274</xdr:colOff>
      <xdr:row>11</xdr:row>
      <xdr:rowOff>184667</xdr:rowOff>
    </xdr:from>
    <xdr:to>
      <xdr:col>15</xdr:col>
      <xdr:colOff>270274</xdr:colOff>
      <xdr:row>22</xdr:row>
      <xdr:rowOff>15334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8A03702-3507-4396-97D1-8B8964C21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514868</xdr:colOff>
      <xdr:row>11</xdr:row>
      <xdr:rowOff>184667</xdr:rowOff>
    </xdr:from>
    <xdr:to>
      <xdr:col>21</xdr:col>
      <xdr:colOff>514868</xdr:colOff>
      <xdr:row>22</xdr:row>
      <xdr:rowOff>5927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9AEA147-E2DE-4A1F-A32E-C307EEC50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129163</xdr:colOff>
      <xdr:row>12</xdr:row>
      <xdr:rowOff>5927</xdr:rowOff>
    </xdr:from>
    <xdr:to>
      <xdr:col>28</xdr:col>
      <xdr:colOff>129163</xdr:colOff>
      <xdr:row>22</xdr:row>
      <xdr:rowOff>5927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8E8C7B2-A2CA-4C90-9DF2-FEE83F428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279682</xdr:colOff>
      <xdr:row>22</xdr:row>
      <xdr:rowOff>165853</xdr:rowOff>
    </xdr:from>
    <xdr:to>
      <xdr:col>15</xdr:col>
      <xdr:colOff>279683</xdr:colOff>
      <xdr:row>32</xdr:row>
      <xdr:rowOff>175260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B2C228A-3401-4B99-B07A-8371EAF03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524274</xdr:colOff>
      <xdr:row>23</xdr:row>
      <xdr:rowOff>15335</xdr:rowOff>
    </xdr:from>
    <xdr:to>
      <xdr:col>21</xdr:col>
      <xdr:colOff>524275</xdr:colOff>
      <xdr:row>33</xdr:row>
      <xdr:rowOff>15334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ABC526B3-A9D6-4C5B-9A2E-9399EE23E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119757</xdr:colOff>
      <xdr:row>23</xdr:row>
      <xdr:rowOff>15334</xdr:rowOff>
    </xdr:from>
    <xdr:to>
      <xdr:col>28</xdr:col>
      <xdr:colOff>119757</xdr:colOff>
      <xdr:row>33</xdr:row>
      <xdr:rowOff>5927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19B2E04F-CD7C-45D5-B7F2-921A962B3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270275</xdr:colOff>
      <xdr:row>34</xdr:row>
      <xdr:rowOff>5927</xdr:rowOff>
    </xdr:from>
    <xdr:to>
      <xdr:col>15</xdr:col>
      <xdr:colOff>270276</xdr:colOff>
      <xdr:row>44</xdr:row>
      <xdr:rowOff>15335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1B4869D6-3007-4B04-ABBB-B4C995CE5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524274</xdr:colOff>
      <xdr:row>34</xdr:row>
      <xdr:rowOff>5926</xdr:rowOff>
    </xdr:from>
    <xdr:to>
      <xdr:col>25</xdr:col>
      <xdr:colOff>9408</xdr:colOff>
      <xdr:row>54</xdr:row>
      <xdr:rowOff>9407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BAC39E27-94C8-47AF-8420-DB9E749BC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828261</xdr:colOff>
      <xdr:row>30</xdr:row>
      <xdr:rowOff>0</xdr:rowOff>
    </xdr:from>
    <xdr:to>
      <xdr:col>9</xdr:col>
      <xdr:colOff>4732</xdr:colOff>
      <xdr:row>41</xdr:row>
      <xdr:rowOff>141514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B378366-3ED9-4B4F-9651-5C9B00222E11}"/>
            </a:ext>
          </a:extLst>
        </xdr:cNvPr>
        <xdr:cNvSpPr txBox="1"/>
      </xdr:nvSpPr>
      <xdr:spPr>
        <a:xfrm>
          <a:off x="9906947" y="5660571"/>
          <a:ext cx="1974099" cy="218802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/>
            <a:t>Уравнение регрессии:</a:t>
          </a:r>
          <a:br>
            <a:rPr lang="ru-RU" sz="1100"/>
          </a:br>
          <a:r>
            <a:rPr lang="en-US" sz="1100"/>
            <a:t>y = </a:t>
          </a:r>
          <a:r>
            <a:rPr lang="en-US" sz="1100" u="sng"/>
            <a:t>−1705906.67</a:t>
          </a:r>
          <a:r>
            <a:rPr lang="en-US" sz="1100"/>
            <a:t>+ </a:t>
          </a:r>
        </a:p>
        <a:p>
          <a:r>
            <a:rPr lang="en-US" sz="1100"/>
            <a:t>    (−20591.08)* x1 + </a:t>
          </a:r>
        </a:p>
        <a:p>
          <a:r>
            <a:rPr lang="en-US" sz="1100"/>
            <a:t>    (−20633.99)* x2 + </a:t>
          </a:r>
        </a:p>
        <a:p>
          <a:r>
            <a:rPr lang="en-US" sz="1100"/>
            <a:t>   1244.85* x3 + </a:t>
          </a:r>
        </a:p>
        <a:p>
          <a:r>
            <a:rPr lang="en-US" sz="1100"/>
            <a:t>    (−5160746.77)* x4 + </a:t>
          </a:r>
        </a:p>
        <a:p>
          <a:r>
            <a:rPr lang="en-US" sz="1100"/>
            <a:t>   74087.14* x5 + </a:t>
          </a:r>
        </a:p>
        <a:p>
          <a:r>
            <a:rPr lang="en-US" sz="1100"/>
            <a:t>    (-36</a:t>
          </a:r>
          <a:r>
            <a:rPr lang="ru-RU" sz="1100"/>
            <a:t>343</a:t>
          </a:r>
          <a:r>
            <a:rPr lang="en-US" sz="1100"/>
            <a:t>.</a:t>
          </a:r>
          <a:r>
            <a:rPr lang="ru-RU" sz="1100"/>
            <a:t>14</a:t>
          </a:r>
          <a:r>
            <a:rPr lang="en-US" sz="1100"/>
            <a:t>) * x6 + </a:t>
          </a:r>
        </a:p>
        <a:p>
          <a:r>
            <a:rPr lang="en-US" sz="1100"/>
            <a:t>    7</a:t>
          </a:r>
          <a:r>
            <a:rPr lang="ru-RU" sz="1100"/>
            <a:t>0895</a:t>
          </a:r>
          <a:r>
            <a:rPr lang="en-US" sz="1100"/>
            <a:t>.</a:t>
          </a:r>
          <a:r>
            <a:rPr lang="ru-RU" sz="1100"/>
            <a:t>2</a:t>
          </a:r>
          <a:r>
            <a:rPr lang="en-US" sz="1100"/>
            <a:t> * x7 + </a:t>
          </a:r>
        </a:p>
        <a:p>
          <a:r>
            <a:rPr lang="en-US" sz="1100"/>
            <a:t>    39</a:t>
          </a:r>
          <a:r>
            <a:rPr lang="ru-RU" sz="1100"/>
            <a:t>680</a:t>
          </a:r>
          <a:r>
            <a:rPr lang="en-US" sz="1100"/>
            <a:t>.</a:t>
          </a:r>
          <a:r>
            <a:rPr lang="ru-RU" sz="1100"/>
            <a:t>65</a:t>
          </a:r>
          <a:r>
            <a:rPr lang="en-US" sz="1100"/>
            <a:t> * x8 + </a:t>
          </a:r>
        </a:p>
        <a:p>
          <a:r>
            <a:rPr lang="en-US" sz="1100"/>
            <a:t>    (-</a:t>
          </a:r>
          <a:r>
            <a:rPr lang="ru-RU" sz="1100"/>
            <a:t>40296</a:t>
          </a:r>
          <a:r>
            <a:rPr lang="en-US" sz="1100"/>
            <a:t>.0</a:t>
          </a:r>
          <a:r>
            <a:rPr lang="ru-RU" sz="1100"/>
            <a:t>5</a:t>
          </a:r>
          <a:r>
            <a:rPr lang="en-US" sz="1100"/>
            <a:t>) * x9 + </a:t>
          </a:r>
        </a:p>
        <a:p>
          <a:r>
            <a:rPr lang="en-US" sz="1100"/>
            <a:t>    17</a:t>
          </a:r>
          <a:r>
            <a:rPr lang="ru-RU" sz="1100"/>
            <a:t>2650</a:t>
          </a:r>
          <a:r>
            <a:rPr lang="en-US" sz="1100"/>
            <a:t>.</a:t>
          </a:r>
          <a:r>
            <a:rPr lang="ru-RU" sz="1100"/>
            <a:t>72</a:t>
          </a:r>
          <a:r>
            <a:rPr lang="en-US" sz="1100"/>
            <a:t> * x10 </a:t>
          </a:r>
          <a:endParaRPr lang="ru-RU" sz="1100"/>
        </a:p>
      </xdr:txBody>
    </xdr:sp>
    <xdr:clientData/>
  </xdr:twoCellAnchor>
  <xdr:twoCellAnchor>
    <xdr:from>
      <xdr:col>2</xdr:col>
      <xdr:colOff>1242391</xdr:colOff>
      <xdr:row>2</xdr:row>
      <xdr:rowOff>16566</xdr:rowOff>
    </xdr:from>
    <xdr:to>
      <xdr:col>8</xdr:col>
      <xdr:colOff>938409</xdr:colOff>
      <xdr:row>10</xdr:row>
      <xdr:rowOff>20008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82B3908-EE10-471B-AD1C-87D47CA19430}"/>
            </a:ext>
          </a:extLst>
        </xdr:cNvPr>
        <xdr:cNvSpPr txBox="1"/>
      </xdr:nvSpPr>
      <xdr:spPr>
        <a:xfrm>
          <a:off x="5184913" y="430696"/>
          <a:ext cx="6669974" cy="149431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Модель множественной линейной регрессии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статистически значима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F-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тест: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 = 0),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объясняет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64.3% дисперсии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целевой переменной (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R² = 0.643).</a:t>
          </a:r>
          <a:br>
            <a:rPr lang="en-US"/>
          </a:br>
          <a:r>
            <a:rPr lang="ru-RU" b="1"/>
            <a:t>*</a:t>
          </a:r>
          <a:r>
            <a:rPr lang="ru-RU"/>
            <a:t>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Большинство коэффициентов значимы (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 &lt; 0.05)</a:t>
          </a:r>
          <a:br>
            <a:rPr lang="ru-RU"/>
          </a:br>
          <a:r>
            <a:rPr lang="ru-RU" b="1"/>
            <a:t>*</a:t>
          </a:r>
          <a:r>
            <a:rPr lang="ru-RU"/>
            <a:t>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Наблюдается сильная мультиколлинеарность (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VIF &gt; 5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 большинства признаков, особенно у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households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total_bedrooms) —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это снижает надёжность оценок коэффициентов и требует осторожности при интерпретации.</a:t>
          </a: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Модель подходит для анализа, но не для прогнозирования стоимости домов в Калифорнии</a:t>
          </a:r>
          <a:endParaRPr lang="ru-RU" sz="1100" b="1"/>
        </a:p>
      </xdr:txBody>
    </xdr:sp>
    <xdr:clientData/>
  </xdr:twoCellAnchor>
  <xdr:twoCellAnchor>
    <xdr:from>
      <xdr:col>29</xdr:col>
      <xdr:colOff>66260</xdr:colOff>
      <xdr:row>12</xdr:row>
      <xdr:rowOff>82826</xdr:rowOff>
    </xdr:from>
    <xdr:to>
      <xdr:col>37</xdr:col>
      <xdr:colOff>360157</xdr:colOff>
      <xdr:row>22</xdr:row>
      <xdr:rowOff>97970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A586F71-30F8-4FD3-A79F-DCD4EA6512B0}"/>
            </a:ext>
          </a:extLst>
        </xdr:cNvPr>
        <xdr:cNvSpPr txBox="1"/>
      </xdr:nvSpPr>
      <xdr:spPr>
        <a:xfrm>
          <a:off x="24134574" y="2379712"/>
          <a:ext cx="5170697" cy="188748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Графики остатков для</a:t>
          </a:r>
          <a:r>
            <a:rPr lang="ru-RU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каждого из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факторов (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X1-X1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):</a:t>
          </a:r>
          <a:endParaRPr lang="ru-RU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Визуально видна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гетероскедастичность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— дисперсия остатков растёт с увеличением значений некоторых предикторов (например,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longitude, latitude, total_rooms, population)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Это указывает на то, что модель неодинаково хорошо описывает данные по всему диапазону этих переменных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Для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бинарных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переменных (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ocean_INLAND, ocean_ISLAND)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графики показывают, что распределение остатков в каждой группе отличается.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Так, в группе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ocean_INLAND = 1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наблюдается большая дисперсия остатков, что говорит о систематической ошибке модели для домов в глубине суши.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Модель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плохо прогнозирует значения по этим категориям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</xdr:txBody>
    </xdr:sp>
    <xdr:clientData/>
  </xdr:twoCellAnchor>
  <xdr:twoCellAnchor>
    <xdr:from>
      <xdr:col>25</xdr:col>
      <xdr:colOff>480392</xdr:colOff>
      <xdr:row>39</xdr:row>
      <xdr:rowOff>66261</xdr:rowOff>
    </xdr:from>
    <xdr:to>
      <xdr:col>31</xdr:col>
      <xdr:colOff>359229</xdr:colOff>
      <xdr:row>50</xdr:row>
      <xdr:rowOff>54429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887C903-9BD4-4F57-9B8A-1939F48CB7AF}"/>
            </a:ext>
          </a:extLst>
        </xdr:cNvPr>
        <xdr:cNvSpPr txBox="1"/>
      </xdr:nvSpPr>
      <xdr:spPr>
        <a:xfrm>
          <a:off x="22110306" y="7403232"/>
          <a:ext cx="3536437" cy="202379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Q-Q</a:t>
          </a:r>
          <a:r>
            <a:rPr lang="en-US" sz="1100" b="1" baseline="0"/>
            <a:t> plot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сравнивает квантили эмпирического распределения остатков с квантилями теоретического нормального распределения.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На графике видно, что точки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сильно отклоняются от диагональной прямой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особенно в хвостах — это свидетельствует о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ненормальности распределения остатков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Н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аличие выбросов и тяжелых хвостов указывают на наличие экстремальных значений, которые модель не может адекватно объяснить</a:t>
          </a:r>
        </a:p>
        <a:p>
          <a:endParaRPr lang="ru-RU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E3071A-6619-49FD-8F6D-C56A5EFAC485}" autoFormatId="16" applyNumberFormats="0" applyBorderFormats="0" applyFontFormats="0" applyPatternFormats="0" applyAlignmentFormats="0" applyWidthHeightFormats="0">
  <queryTableRefresh nextId="15">
    <queryTableFields count="13">
      <queryTableField id="9" name="median_house_value" tableColumnId="9"/>
      <queryTableField id="1" name="longitude" tableColumnId="1"/>
      <queryTableField id="2" name="latitude" tableColumnId="2"/>
      <queryTableField id="3" name="housing_median_age" tableColumnId="3"/>
      <queryTableField id="4" name="total_rooms" tableColumnId="4"/>
      <queryTableField id="5" name="total_bedrooms" tableColumnId="5"/>
      <queryTableField id="6" name="population" tableColumnId="6"/>
      <queryTableField id="7" name="households" tableColumnId="7"/>
      <queryTableField id="8" name="median_income" tableColumnId="8"/>
      <queryTableField id="10" name="ocean_INLAND" tableColumnId="10"/>
      <queryTableField id="11" name="ocean_ISLAND" tableColumnId="11"/>
      <queryTableField id="12" name="ocean_NEAR BAY" tableColumnId="12"/>
      <queryTableField id="13" name="ocean_NEAR OCEA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19B7F-560D-4CC9-A4E6-02D0F917DB06}" name="housing_sample" displayName="housing_sample" ref="A1:M2001" tableType="queryTable" totalsRowShown="0" headerRowDxfId="14" dataDxfId="13">
  <autoFilter ref="A1:M2001" xr:uid="{0A519B7F-560D-4CC9-A4E6-02D0F917DB06}"/>
  <tableColumns count="13">
    <tableColumn id="9" xr3:uid="{BA2D296C-266A-4780-B198-1F0218C96683}" uniqueName="9" name="median_house_value" queryTableFieldId="9" dataDxfId="12"/>
    <tableColumn id="1" xr3:uid="{77E2B139-2553-466D-910F-FABD2C553BC3}" uniqueName="1" name="longitude" queryTableFieldId="1" dataDxfId="11"/>
    <tableColumn id="2" xr3:uid="{EBB56B73-215B-43D7-BD5D-BFFE96F54760}" uniqueName="2" name="latitude" queryTableFieldId="2" dataDxfId="10"/>
    <tableColumn id="3" xr3:uid="{7FA1B8A1-42B7-43C4-BA55-9C306CF0D461}" uniqueName="3" name="housing_median_age" queryTableFieldId="3" dataDxfId="9"/>
    <tableColumn id="4" xr3:uid="{538CE9C6-3115-4F13-8160-471441166EE5}" uniqueName="4" name="total_rooms" queryTableFieldId="4" dataDxfId="8"/>
    <tableColumn id="5" xr3:uid="{6B9135CD-7A43-4671-BBEE-673C64DCD249}" uniqueName="5" name="total_bedrooms" queryTableFieldId="5" dataDxfId="7"/>
    <tableColumn id="6" xr3:uid="{9E15717C-1217-40E4-BDDA-2F28593DE89B}" uniqueName="6" name="population" queryTableFieldId="6" dataDxfId="6"/>
    <tableColumn id="7" xr3:uid="{07B341C1-254B-42A5-80C1-35EBCBD0B85B}" uniqueName="7" name="households" queryTableFieldId="7" dataDxfId="5"/>
    <tableColumn id="8" xr3:uid="{05CA35C9-64DD-46E5-89E3-C48E22F5C270}" uniqueName="8" name="median_income" queryTableFieldId="8" dataDxfId="4"/>
    <tableColumn id="10" xr3:uid="{D1A073D6-3E7F-42CD-AB13-2C3C39C0EEAF}" uniqueName="10" name="ocean_INLAND" queryTableFieldId="10" dataDxfId="3"/>
    <tableColumn id="11" xr3:uid="{53994D89-9214-45E0-9F41-634C1E240763}" uniqueName="11" name="ocean_ISLAND" queryTableFieldId="11" dataDxfId="2"/>
    <tableColumn id="12" xr3:uid="{F441E036-9B3C-42D5-A47B-6C4E56686DA8}" uniqueName="12" name="ocean_NEAR BAY" queryTableFieldId="12" dataDxfId="1"/>
    <tableColumn id="13" xr3:uid="{37FCC660-3FD0-4037-954F-B3330860D0BD}" uniqueName="13" name="ocean_NEAR OCEA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C3E3-9003-4E0E-833B-22ACCB46DCF2}">
  <dimension ref="A1:I2038"/>
  <sheetViews>
    <sheetView topLeftCell="F8" zoomScale="45" workbookViewId="0">
      <selection activeCell="I19" sqref="I19:I31"/>
    </sheetView>
  </sheetViews>
  <sheetFormatPr defaultRowHeight="14.4" x14ac:dyDescent="0.3"/>
  <cols>
    <col min="1" max="1" width="24.88671875" bestFit="1" customWidth="1"/>
    <col min="2" max="2" width="32.5546875" bestFit="1" customWidth="1"/>
    <col min="3" max="3" width="21" bestFit="1" customWidth="1"/>
    <col min="4" max="4" width="14.21875" bestFit="1" customWidth="1"/>
    <col min="5" max="5" width="20.6640625" bestFit="1" customWidth="1"/>
    <col min="6" max="6" width="19" bestFit="1" customWidth="1"/>
    <col min="7" max="7" width="12.6640625" bestFit="1" customWidth="1"/>
    <col min="8" max="8" width="13.88671875" bestFit="1" customWidth="1"/>
    <col min="9" max="9" width="14.109375" bestFit="1" customWidth="1"/>
  </cols>
  <sheetData>
    <row r="1" spans="1:6" ht="18" x14ac:dyDescent="0.35">
      <c r="A1" s="8" t="s">
        <v>43</v>
      </c>
    </row>
    <row r="2" spans="1:6" x14ac:dyDescent="0.3">
      <c r="A2" s="7"/>
    </row>
    <row r="3" spans="1:6" x14ac:dyDescent="0.3">
      <c r="A3" t="s">
        <v>13</v>
      </c>
    </row>
    <row r="4" spans="1:6" ht="15" thickBot="1" x14ac:dyDescent="0.35"/>
    <row r="5" spans="1:6" x14ac:dyDescent="0.3">
      <c r="A5" s="6" t="s">
        <v>14</v>
      </c>
      <c r="B5" s="6"/>
    </row>
    <row r="6" spans="1:6" x14ac:dyDescent="0.3">
      <c r="A6" s="3" t="s">
        <v>15</v>
      </c>
      <c r="B6" s="3">
        <v>0.80195873333952161</v>
      </c>
    </row>
    <row r="7" spans="1:6" x14ac:dyDescent="0.3">
      <c r="A7" s="3" t="s">
        <v>16</v>
      </c>
      <c r="B7" s="3">
        <v>0.64313780997952985</v>
      </c>
    </row>
    <row r="8" spans="1:6" x14ac:dyDescent="0.3">
      <c r="A8" s="3" t="s">
        <v>17</v>
      </c>
      <c r="B8" s="3">
        <v>0.64098262815756435</v>
      </c>
    </row>
    <row r="9" spans="1:6" x14ac:dyDescent="0.3">
      <c r="A9" s="3" t="s">
        <v>18</v>
      </c>
      <c r="B9" s="3">
        <v>69208.705040289642</v>
      </c>
    </row>
    <row r="10" spans="1:6" ht="15" thickBot="1" x14ac:dyDescent="0.35">
      <c r="A10" s="4" t="s">
        <v>19</v>
      </c>
      <c r="B10" s="4">
        <v>2000</v>
      </c>
    </row>
    <row r="12" spans="1:6" ht="15" thickBot="1" x14ac:dyDescent="0.35">
      <c r="A12" t="s">
        <v>20</v>
      </c>
    </row>
    <row r="13" spans="1:6" x14ac:dyDescent="0.3">
      <c r="A13" s="5"/>
      <c r="B13" s="5" t="s">
        <v>24</v>
      </c>
      <c r="C13" s="5" t="s">
        <v>25</v>
      </c>
      <c r="D13" s="5" t="s">
        <v>26</v>
      </c>
      <c r="E13" s="5" t="s">
        <v>27</v>
      </c>
      <c r="F13" s="5" t="s">
        <v>28</v>
      </c>
    </row>
    <row r="14" spans="1:6" x14ac:dyDescent="0.3">
      <c r="A14" s="3" t="s">
        <v>21</v>
      </c>
      <c r="B14" s="3">
        <v>12</v>
      </c>
      <c r="C14" s="3">
        <v>17152317995990.598</v>
      </c>
      <c r="D14" s="3">
        <v>1429359832999.2166</v>
      </c>
      <c r="E14" s="3">
        <v>298.41464113360365</v>
      </c>
      <c r="F14" s="3">
        <v>0</v>
      </c>
    </row>
    <row r="15" spans="1:6" x14ac:dyDescent="0.3">
      <c r="A15" s="3" t="s">
        <v>22</v>
      </c>
      <c r="B15" s="3">
        <v>1987</v>
      </c>
      <c r="C15" s="3">
        <v>9517421723614.0273</v>
      </c>
      <c r="D15" s="3">
        <v>4789844853.3538132</v>
      </c>
      <c r="E15" s="3"/>
      <c r="F15" s="3"/>
    </row>
    <row r="16" spans="1:6" ht="15" thickBot="1" x14ac:dyDescent="0.35">
      <c r="A16" s="4" t="s">
        <v>23</v>
      </c>
      <c r="B16" s="4">
        <v>1999</v>
      </c>
      <c r="C16" s="4">
        <v>26669739719604.625</v>
      </c>
      <c r="D16" s="4"/>
      <c r="E16" s="4"/>
      <c r="F16" s="4"/>
    </row>
    <row r="17" spans="1:9" ht="15" thickBot="1" x14ac:dyDescent="0.35"/>
    <row r="18" spans="1:9" x14ac:dyDescent="0.3">
      <c r="A18" s="5"/>
      <c r="B18" s="5" t="s">
        <v>29</v>
      </c>
      <c r="C18" s="5" t="s">
        <v>18</v>
      </c>
      <c r="D18" s="5" t="s">
        <v>30</v>
      </c>
      <c r="E18" s="5" t="s">
        <v>31</v>
      </c>
      <c r="F18" s="5" t="s">
        <v>32</v>
      </c>
      <c r="G18" s="5" t="s">
        <v>33</v>
      </c>
      <c r="H18" s="5" t="s">
        <v>34</v>
      </c>
      <c r="I18" s="5" t="s">
        <v>35</v>
      </c>
    </row>
    <row r="19" spans="1:9" x14ac:dyDescent="0.3">
      <c r="A19" s="3" t="s">
        <v>42</v>
      </c>
      <c r="B19" s="3">
        <v>-1653759.4246768721</v>
      </c>
      <c r="C19" s="3">
        <v>274659.7356510348</v>
      </c>
      <c r="D19" s="3">
        <v>-6.0211207178107591</v>
      </c>
      <c r="E19" s="3">
        <v>2.0578794407217559E-9</v>
      </c>
      <c r="F19" s="3">
        <v>-2192410.7261395925</v>
      </c>
      <c r="G19" s="3">
        <v>-1115108.1232141517</v>
      </c>
      <c r="H19" s="3">
        <v>-2192410.7261395925</v>
      </c>
      <c r="I19" s="3">
        <v>-1115108.1232141517</v>
      </c>
    </row>
    <row r="20" spans="1:9" x14ac:dyDescent="0.3">
      <c r="A20" s="3" t="s">
        <v>0</v>
      </c>
      <c r="B20" s="3">
        <v>-19954.03317406584</v>
      </c>
      <c r="C20" s="3">
        <v>3185.3324972269784</v>
      </c>
      <c r="D20" s="3">
        <v>-6.2643486014213634</v>
      </c>
      <c r="E20" s="3">
        <v>4.5769470944149095E-10</v>
      </c>
      <c r="F20" s="3">
        <v>-26200.975381141921</v>
      </c>
      <c r="G20" s="3">
        <v>-13707.090966989757</v>
      </c>
      <c r="H20" s="3">
        <v>-26200.975381141921</v>
      </c>
      <c r="I20" s="3">
        <v>-13707.090966989757</v>
      </c>
    </row>
    <row r="21" spans="1:9" x14ac:dyDescent="0.3">
      <c r="A21" s="3" t="s">
        <v>1</v>
      </c>
      <c r="B21" s="3">
        <v>-20003.866690207255</v>
      </c>
      <c r="C21" s="3">
        <v>3149.7375221235047</v>
      </c>
      <c r="D21" s="3">
        <v>-6.3509630722248103</v>
      </c>
      <c r="E21" s="3">
        <v>2.6447512996285129E-10</v>
      </c>
      <c r="F21" s="3">
        <v>-26181.001505895692</v>
      </c>
      <c r="G21" s="3">
        <v>-13826.731874518817</v>
      </c>
      <c r="H21" s="3">
        <v>-26181.001505895692</v>
      </c>
      <c r="I21" s="3">
        <v>-13826.731874518817</v>
      </c>
    </row>
    <row r="22" spans="1:9" x14ac:dyDescent="0.3">
      <c r="A22" s="3" t="s">
        <v>2</v>
      </c>
      <c r="B22" s="3">
        <v>1253.4681977902883</v>
      </c>
      <c r="C22" s="3">
        <v>146.44893558657122</v>
      </c>
      <c r="D22" s="3">
        <v>8.5590802880866157</v>
      </c>
      <c r="E22" s="3">
        <v>2.2391318559250757E-17</v>
      </c>
      <c r="F22" s="3">
        <v>966.258608934633</v>
      </c>
      <c r="G22" s="3">
        <v>1540.6777866459436</v>
      </c>
      <c r="H22" s="3">
        <v>966.258608934633</v>
      </c>
      <c r="I22" s="3">
        <v>1540.6777866459436</v>
      </c>
    </row>
    <row r="23" spans="1:9" x14ac:dyDescent="0.3">
      <c r="A23" s="3" t="s">
        <v>3</v>
      </c>
      <c r="B23" s="3">
        <v>-5.3833471629295788</v>
      </c>
      <c r="C23" s="3">
        <v>2.3798249265254561</v>
      </c>
      <c r="D23" s="3">
        <v>-2.2620769716826459</v>
      </c>
      <c r="E23" s="3">
        <v>2.3800262229132119E-2</v>
      </c>
      <c r="F23" s="3">
        <v>-10.050561273828801</v>
      </c>
      <c r="G23" s="3">
        <v>-0.71613305203035704</v>
      </c>
      <c r="H23" s="3">
        <v>-10.050561273828801</v>
      </c>
      <c r="I23" s="3">
        <v>-0.71613305203035704</v>
      </c>
    </row>
    <row r="24" spans="1:9" x14ac:dyDescent="0.3">
      <c r="A24" s="3" t="s">
        <v>4</v>
      </c>
      <c r="B24" s="3">
        <v>74.019092532660821</v>
      </c>
      <c r="C24" s="3">
        <v>22.476639305452192</v>
      </c>
      <c r="D24" s="3">
        <v>3.2931565758901464</v>
      </c>
      <c r="E24" s="3">
        <v>1.0080768868612102E-3</v>
      </c>
      <c r="F24" s="3">
        <v>29.938838156488146</v>
      </c>
      <c r="G24" s="3">
        <v>118.0993469088335</v>
      </c>
      <c r="H24" s="3">
        <v>29.938838156488146</v>
      </c>
      <c r="I24" s="3">
        <v>118.0993469088335</v>
      </c>
    </row>
    <row r="25" spans="1:9" x14ac:dyDescent="0.3">
      <c r="A25" s="3" t="s">
        <v>5</v>
      </c>
      <c r="B25" s="3">
        <v>-36.114238369018409</v>
      </c>
      <c r="C25" s="3">
        <v>3.3384668697185966</v>
      </c>
      <c r="D25" s="3">
        <v>-10.817611729680733</v>
      </c>
      <c r="E25" s="3">
        <v>1.5344100976286757E-26</v>
      </c>
      <c r="F25" s="3">
        <v>-42.661501367002444</v>
      </c>
      <c r="G25" s="3">
        <v>-29.566975371034378</v>
      </c>
      <c r="H25" s="3">
        <v>-42.661501367002444</v>
      </c>
      <c r="I25" s="3">
        <v>-29.566975371034378</v>
      </c>
    </row>
    <row r="26" spans="1:9" x14ac:dyDescent="0.3">
      <c r="A26" s="3" t="s">
        <v>6</v>
      </c>
      <c r="B26" s="3">
        <v>71.733832311988408</v>
      </c>
      <c r="C26" s="3">
        <v>26.127511396179109</v>
      </c>
      <c r="D26" s="3">
        <v>2.7455286967161663</v>
      </c>
      <c r="E26" s="3">
        <v>6.095763755384908E-3</v>
      </c>
      <c r="F26" s="3">
        <v>20.493638753311949</v>
      </c>
      <c r="G26" s="3">
        <v>122.97402587066486</v>
      </c>
      <c r="H26" s="3">
        <v>20.493638753311949</v>
      </c>
      <c r="I26" s="3">
        <v>122.97402587066486</v>
      </c>
    </row>
    <row r="27" spans="1:9" x14ac:dyDescent="0.3">
      <c r="A27" s="3" t="s">
        <v>7</v>
      </c>
      <c r="B27" s="3">
        <v>39761.827108869387</v>
      </c>
      <c r="C27" s="3">
        <v>1066.703972090588</v>
      </c>
      <c r="D27" s="3">
        <v>37.275409250555114</v>
      </c>
      <c r="E27" s="3">
        <v>4.772535549271441E-231</v>
      </c>
      <c r="F27" s="3">
        <v>37669.851444944354</v>
      </c>
      <c r="G27" s="3">
        <v>41853.802772794421</v>
      </c>
      <c r="H27" s="3">
        <v>37669.851444944354</v>
      </c>
      <c r="I27" s="3">
        <v>41853.802772794421</v>
      </c>
    </row>
    <row r="28" spans="1:9" x14ac:dyDescent="0.3">
      <c r="A28" s="3" t="s">
        <v>9</v>
      </c>
      <c r="B28" s="3">
        <v>-39885.0805987973</v>
      </c>
      <c r="C28" s="3">
        <v>5628.8431958067094</v>
      </c>
      <c r="D28" s="3">
        <v>-7.0858397029979949</v>
      </c>
      <c r="E28" s="3">
        <v>1.911455081165215E-12</v>
      </c>
      <c r="F28" s="3">
        <v>-50924.134816060177</v>
      </c>
      <c r="G28" s="3">
        <v>-28846.026381534426</v>
      </c>
      <c r="H28" s="3">
        <v>-50924.134816060177</v>
      </c>
      <c r="I28" s="3">
        <v>-28846.026381534426</v>
      </c>
    </row>
    <row r="29" spans="1:9" x14ac:dyDescent="0.3">
      <c r="A29" s="3" t="s">
        <v>10</v>
      </c>
      <c r="B29" s="3">
        <v>174152.47635852141</v>
      </c>
      <c r="C29" s="3">
        <v>69430.003360402654</v>
      </c>
      <c r="D29" s="3">
        <v>2.5083172681775228</v>
      </c>
      <c r="E29" s="3">
        <v>1.2209876913698913E-2</v>
      </c>
      <c r="F29" s="3">
        <v>37989.228469292517</v>
      </c>
      <c r="G29" s="3">
        <v>310315.7242477503</v>
      </c>
      <c r="H29" s="3">
        <v>37989.228469292517</v>
      </c>
      <c r="I29" s="3">
        <v>310315.7242477503</v>
      </c>
    </row>
    <row r="30" spans="1:9" x14ac:dyDescent="0.3">
      <c r="A30" s="3" t="s">
        <v>11</v>
      </c>
      <c r="B30" s="3">
        <v>886.09260315739857</v>
      </c>
      <c r="C30" s="3">
        <v>6199.9690147746887</v>
      </c>
      <c r="D30" s="3">
        <v>0.14291887605338296</v>
      </c>
      <c r="E30" s="3">
        <v>0.88636874139837696</v>
      </c>
      <c r="F30" s="3">
        <v>-11273.029923196578</v>
      </c>
      <c r="G30" s="3">
        <v>13045.215129511374</v>
      </c>
      <c r="H30" s="3">
        <v>-11273.029923196578</v>
      </c>
      <c r="I30" s="3">
        <v>13045.215129511374</v>
      </c>
    </row>
    <row r="31" spans="1:9" ht="15" thickBot="1" x14ac:dyDescent="0.35">
      <c r="A31" s="4" t="s">
        <v>12</v>
      </c>
      <c r="B31" s="4">
        <v>5037.8744323346345</v>
      </c>
      <c r="C31" s="4">
        <v>5031.9728151848831</v>
      </c>
      <c r="D31" s="4">
        <v>1.0011728237346478</v>
      </c>
      <c r="E31" s="4">
        <v>0.31686516697795142</v>
      </c>
      <c r="F31" s="4">
        <v>-4830.6223074573518</v>
      </c>
      <c r="G31" s="4">
        <v>14906.371172126621</v>
      </c>
      <c r="H31" s="4">
        <v>-4830.6223074573518</v>
      </c>
      <c r="I31" s="4">
        <v>14906.371172126621</v>
      </c>
    </row>
    <row r="36" spans="1:6" x14ac:dyDescent="0.3">
      <c r="A36" t="s">
        <v>36</v>
      </c>
      <c r="E36" t="s">
        <v>40</v>
      </c>
    </row>
    <row r="37" spans="1:6" ht="15" thickBot="1" x14ac:dyDescent="0.35"/>
    <row r="38" spans="1:6" x14ac:dyDescent="0.3">
      <c r="A38" s="5" t="s">
        <v>37</v>
      </c>
      <c r="B38" s="5" t="s">
        <v>38</v>
      </c>
      <c r="C38" s="5" t="s">
        <v>39</v>
      </c>
      <c r="E38" s="5" t="s">
        <v>41</v>
      </c>
      <c r="F38" s="5" t="s">
        <v>8</v>
      </c>
    </row>
    <row r="39" spans="1:6" x14ac:dyDescent="0.3">
      <c r="A39" s="3">
        <v>1</v>
      </c>
      <c r="B39" s="3">
        <v>103254.83278744604</v>
      </c>
      <c r="C39" s="3">
        <v>10545.167212553963</v>
      </c>
      <c r="E39" s="3">
        <v>2.5000000000000001E-2</v>
      </c>
      <c r="F39" s="3">
        <v>14999</v>
      </c>
    </row>
    <row r="40" spans="1:6" x14ac:dyDescent="0.3">
      <c r="A40" s="3">
        <v>2</v>
      </c>
      <c r="B40" s="3">
        <v>224942.3605921148</v>
      </c>
      <c r="C40" s="3">
        <v>-39442.360592114797</v>
      </c>
      <c r="E40" s="3">
        <v>7.5000000000000011E-2</v>
      </c>
      <c r="F40" s="3">
        <v>26900</v>
      </c>
    </row>
    <row r="41" spans="1:6" x14ac:dyDescent="0.3">
      <c r="A41" s="3">
        <v>3</v>
      </c>
      <c r="B41" s="3">
        <v>119528.12077149551</v>
      </c>
      <c r="C41" s="3">
        <v>47171.879228504491</v>
      </c>
      <c r="E41" s="3">
        <v>0.125</v>
      </c>
      <c r="F41" s="3">
        <v>32500</v>
      </c>
    </row>
    <row r="42" spans="1:6" x14ac:dyDescent="0.3">
      <c r="A42" s="3">
        <v>4</v>
      </c>
      <c r="B42" s="3">
        <v>102297.59358595146</v>
      </c>
      <c r="C42" s="3">
        <v>44202.406414048543</v>
      </c>
      <c r="E42" s="3">
        <v>0.17500000000000002</v>
      </c>
      <c r="F42" s="3">
        <v>36600</v>
      </c>
    </row>
    <row r="43" spans="1:6" x14ac:dyDescent="0.3">
      <c r="A43" s="3">
        <v>5</v>
      </c>
      <c r="B43" s="3">
        <v>141743.64612106796</v>
      </c>
      <c r="C43" s="3">
        <v>-79743.646121067955</v>
      </c>
      <c r="E43" s="3">
        <v>0.22500000000000001</v>
      </c>
      <c r="F43" s="3">
        <v>37500</v>
      </c>
    </row>
    <row r="44" spans="1:6" x14ac:dyDescent="0.3">
      <c r="A44" s="3">
        <v>6</v>
      </c>
      <c r="B44" s="3">
        <v>121509.92481994443</v>
      </c>
      <c r="C44" s="3">
        <v>19490.075180055574</v>
      </c>
      <c r="E44" s="3">
        <v>0.27500000000000002</v>
      </c>
      <c r="F44" s="3">
        <v>37900</v>
      </c>
    </row>
    <row r="45" spans="1:6" x14ac:dyDescent="0.3">
      <c r="A45" s="3">
        <v>7</v>
      </c>
      <c r="B45" s="3">
        <v>111080.12450992101</v>
      </c>
      <c r="C45" s="3">
        <v>-33580.124509921006</v>
      </c>
      <c r="E45" s="3">
        <v>0.32500000000000007</v>
      </c>
      <c r="F45" s="3">
        <v>40000</v>
      </c>
    </row>
    <row r="46" spans="1:6" x14ac:dyDescent="0.3">
      <c r="A46" s="3">
        <v>8</v>
      </c>
      <c r="B46" s="3">
        <v>269122.74054707761</v>
      </c>
      <c r="C46" s="3">
        <v>83077.259452922386</v>
      </c>
      <c r="E46" s="3">
        <v>0.37500000000000006</v>
      </c>
      <c r="F46" s="3">
        <v>43700</v>
      </c>
    </row>
    <row r="47" spans="1:6" x14ac:dyDescent="0.3">
      <c r="A47" s="3">
        <v>9</v>
      </c>
      <c r="B47" s="3">
        <v>273247.63983020565</v>
      </c>
      <c r="C47" s="3">
        <v>-79147.639830205648</v>
      </c>
      <c r="E47" s="3">
        <v>0.42500000000000004</v>
      </c>
      <c r="F47" s="3">
        <v>43900</v>
      </c>
    </row>
    <row r="48" spans="1:6" x14ac:dyDescent="0.3">
      <c r="A48" s="3">
        <v>10</v>
      </c>
      <c r="B48" s="3">
        <v>115002.00933425644</v>
      </c>
      <c r="C48" s="3">
        <v>13697.990665743564</v>
      </c>
      <c r="E48" s="3">
        <v>0.47500000000000003</v>
      </c>
      <c r="F48" s="3">
        <v>44400</v>
      </c>
    </row>
    <row r="49" spans="1:6" x14ac:dyDescent="0.3">
      <c r="A49" s="3">
        <v>11</v>
      </c>
      <c r="B49" s="3">
        <v>163625.4318894067</v>
      </c>
      <c r="C49" s="3">
        <v>-101625.4318894067</v>
      </c>
      <c r="E49" s="3">
        <v>0.52500000000000002</v>
      </c>
      <c r="F49" s="3">
        <v>45100</v>
      </c>
    </row>
    <row r="50" spans="1:6" x14ac:dyDescent="0.3">
      <c r="A50" s="3">
        <v>12</v>
      </c>
      <c r="B50" s="3">
        <v>135891.09264458957</v>
      </c>
      <c r="C50" s="3">
        <v>116908.90735541043</v>
      </c>
      <c r="E50" s="3">
        <v>0.57500000000000007</v>
      </c>
      <c r="F50" s="3">
        <v>46500</v>
      </c>
    </row>
    <row r="51" spans="1:6" x14ac:dyDescent="0.3">
      <c r="A51" s="3">
        <v>13</v>
      </c>
      <c r="B51" s="3">
        <v>168411.27675290167</v>
      </c>
      <c r="C51" s="3">
        <v>23488.723247098329</v>
      </c>
      <c r="E51" s="3">
        <v>0.62500000000000011</v>
      </c>
      <c r="F51" s="3">
        <v>46600</v>
      </c>
    </row>
    <row r="52" spans="1:6" x14ac:dyDescent="0.3">
      <c r="A52" s="3">
        <v>14</v>
      </c>
      <c r="B52" s="3">
        <v>209963.57691034753</v>
      </c>
      <c r="C52" s="3">
        <v>-71963.576910347532</v>
      </c>
      <c r="E52" s="3">
        <v>0.67500000000000004</v>
      </c>
      <c r="F52" s="3">
        <v>48100</v>
      </c>
    </row>
    <row r="53" spans="1:6" x14ac:dyDescent="0.3">
      <c r="A53" s="3">
        <v>15</v>
      </c>
      <c r="B53" s="3">
        <v>312989.24066173512</v>
      </c>
      <c r="C53" s="3">
        <v>69510.759338264877</v>
      </c>
      <c r="E53" s="3">
        <v>0.72500000000000009</v>
      </c>
      <c r="F53" s="3">
        <v>49000</v>
      </c>
    </row>
    <row r="54" spans="1:6" x14ac:dyDescent="0.3">
      <c r="A54" s="3">
        <v>16</v>
      </c>
      <c r="B54" s="3">
        <v>253480.151581841</v>
      </c>
      <c r="C54" s="3">
        <v>-6180.1515818409971</v>
      </c>
      <c r="E54" s="3">
        <v>0.77500000000000002</v>
      </c>
      <c r="F54" s="3">
        <v>49100</v>
      </c>
    </row>
    <row r="55" spans="1:6" x14ac:dyDescent="0.3">
      <c r="A55" s="3">
        <v>17</v>
      </c>
      <c r="B55" s="3">
        <v>268530.64931490197</v>
      </c>
      <c r="C55" s="3">
        <v>38769.350685098034</v>
      </c>
      <c r="E55" s="3">
        <v>0.82500000000000007</v>
      </c>
      <c r="F55" s="3">
        <v>49400</v>
      </c>
    </row>
    <row r="56" spans="1:6" x14ac:dyDescent="0.3">
      <c r="A56" s="3">
        <v>18</v>
      </c>
      <c r="B56" s="3">
        <v>171890.4287716226</v>
      </c>
      <c r="C56" s="3">
        <v>4909.5712283774046</v>
      </c>
      <c r="E56" s="3">
        <v>0.87500000000000011</v>
      </c>
      <c r="F56" s="3">
        <v>49500</v>
      </c>
    </row>
    <row r="57" spans="1:6" x14ac:dyDescent="0.3">
      <c r="A57" s="3">
        <v>19</v>
      </c>
      <c r="B57" s="3">
        <v>161683.4295475067</v>
      </c>
      <c r="C57" s="3">
        <v>9816.5704524932953</v>
      </c>
      <c r="E57" s="3">
        <v>0.92500000000000004</v>
      </c>
      <c r="F57" s="3">
        <v>49800</v>
      </c>
    </row>
    <row r="58" spans="1:6" x14ac:dyDescent="0.3">
      <c r="A58" s="3">
        <v>20</v>
      </c>
      <c r="B58" s="3">
        <v>292892.57514567062</v>
      </c>
      <c r="C58" s="3">
        <v>177907.42485432938</v>
      </c>
      <c r="E58" s="3">
        <v>0.97500000000000009</v>
      </c>
      <c r="F58" s="3">
        <v>50000</v>
      </c>
    </row>
    <row r="59" spans="1:6" x14ac:dyDescent="0.3">
      <c r="A59" s="3">
        <v>21</v>
      </c>
      <c r="B59" s="3">
        <v>353423.83433233318</v>
      </c>
      <c r="C59" s="3">
        <v>1476.1656676668208</v>
      </c>
      <c r="E59" s="3">
        <v>1.0249999999999999</v>
      </c>
      <c r="F59" s="3">
        <v>50000</v>
      </c>
    </row>
    <row r="60" spans="1:6" x14ac:dyDescent="0.3">
      <c r="A60" s="3">
        <v>22</v>
      </c>
      <c r="B60" s="3">
        <v>129306.65421635334</v>
      </c>
      <c r="C60" s="3">
        <v>31693.345783646655</v>
      </c>
      <c r="E60" s="3">
        <v>1.075</v>
      </c>
      <c r="F60" s="3">
        <v>50000</v>
      </c>
    </row>
    <row r="61" spans="1:6" x14ac:dyDescent="0.3">
      <c r="A61" s="3">
        <v>23</v>
      </c>
      <c r="B61" s="3">
        <v>251992.75710493233</v>
      </c>
      <c r="C61" s="3">
        <v>121807.24289506767</v>
      </c>
      <c r="E61" s="3">
        <v>1.125</v>
      </c>
      <c r="F61" s="3">
        <v>51000</v>
      </c>
    </row>
    <row r="62" spans="1:6" x14ac:dyDescent="0.3">
      <c r="A62" s="3">
        <v>24</v>
      </c>
      <c r="B62" s="3">
        <v>256810.45968789177</v>
      </c>
      <c r="C62" s="3">
        <v>69189.540312108235</v>
      </c>
      <c r="E62" s="3">
        <v>1.175</v>
      </c>
      <c r="F62" s="3">
        <v>51300</v>
      </c>
    </row>
    <row r="63" spans="1:6" x14ac:dyDescent="0.3">
      <c r="A63" s="3">
        <v>25</v>
      </c>
      <c r="B63" s="3">
        <v>254837.72830816914</v>
      </c>
      <c r="C63" s="3">
        <v>39262.271691830858</v>
      </c>
      <c r="E63" s="3">
        <v>1.2250000000000001</v>
      </c>
      <c r="F63" s="3">
        <v>51300</v>
      </c>
    </row>
    <row r="64" spans="1:6" x14ac:dyDescent="0.3">
      <c r="A64" s="3">
        <v>26</v>
      </c>
      <c r="B64" s="3">
        <v>240528.78873610377</v>
      </c>
      <c r="C64" s="3">
        <v>41671.211263896228</v>
      </c>
      <c r="E64" s="3">
        <v>1.2749999999999999</v>
      </c>
      <c r="F64" s="3">
        <v>51600</v>
      </c>
    </row>
    <row r="65" spans="1:6" x14ac:dyDescent="0.3">
      <c r="A65" s="3">
        <v>27</v>
      </c>
      <c r="B65" s="3">
        <v>184937.73111946747</v>
      </c>
      <c r="C65" s="3">
        <v>-115037.73111946747</v>
      </c>
      <c r="E65" s="3">
        <v>1.325</v>
      </c>
      <c r="F65" s="3">
        <v>52300</v>
      </c>
    </row>
    <row r="66" spans="1:6" x14ac:dyDescent="0.3">
      <c r="A66" s="3">
        <v>28</v>
      </c>
      <c r="B66" s="3">
        <v>111547.05385588526</v>
      </c>
      <c r="C66" s="3">
        <v>7252.9461441147432</v>
      </c>
      <c r="E66" s="3">
        <v>1.375</v>
      </c>
      <c r="F66" s="3">
        <v>52700</v>
      </c>
    </row>
    <row r="67" spans="1:6" x14ac:dyDescent="0.3">
      <c r="A67" s="3">
        <v>29</v>
      </c>
      <c r="B67" s="3">
        <v>245138.41685478605</v>
      </c>
      <c r="C67" s="3">
        <v>-58338.416854786046</v>
      </c>
      <c r="E67" s="3">
        <v>1.425</v>
      </c>
      <c r="F67" s="3">
        <v>52800</v>
      </c>
    </row>
    <row r="68" spans="1:6" x14ac:dyDescent="0.3">
      <c r="A68" s="3">
        <v>30</v>
      </c>
      <c r="B68" s="3">
        <v>337330.50022354629</v>
      </c>
      <c r="C68" s="3">
        <v>82669.499776453711</v>
      </c>
      <c r="E68" s="3">
        <v>1.4750000000000001</v>
      </c>
      <c r="F68" s="3">
        <v>53500</v>
      </c>
    </row>
    <row r="69" spans="1:6" x14ac:dyDescent="0.3">
      <c r="A69" s="3">
        <v>31</v>
      </c>
      <c r="B69" s="3">
        <v>206599.95189227542</v>
      </c>
      <c r="C69" s="3">
        <v>-21999.951892275421</v>
      </c>
      <c r="E69" s="3">
        <v>1.5249999999999999</v>
      </c>
      <c r="F69" s="3">
        <v>54100</v>
      </c>
    </row>
    <row r="70" spans="1:6" x14ac:dyDescent="0.3">
      <c r="A70" s="3">
        <v>32</v>
      </c>
      <c r="B70" s="3">
        <v>68729.144499534377</v>
      </c>
      <c r="C70" s="3">
        <v>28970.855500465623</v>
      </c>
      <c r="E70" s="3">
        <v>1.575</v>
      </c>
      <c r="F70" s="3">
        <v>54600</v>
      </c>
    </row>
    <row r="71" spans="1:6" x14ac:dyDescent="0.3">
      <c r="A71" s="3">
        <v>33</v>
      </c>
      <c r="B71" s="3">
        <v>139360.28589407436</v>
      </c>
      <c r="C71" s="3">
        <v>9639.7141059256392</v>
      </c>
      <c r="E71" s="3">
        <v>1.625</v>
      </c>
      <c r="F71" s="3">
        <v>54800</v>
      </c>
    </row>
    <row r="72" spans="1:6" x14ac:dyDescent="0.3">
      <c r="A72" s="3">
        <v>34</v>
      </c>
      <c r="B72" s="3">
        <v>171706.71158161332</v>
      </c>
      <c r="C72" s="3">
        <v>-15806.711581613316</v>
      </c>
      <c r="E72" s="3">
        <v>1.675</v>
      </c>
      <c r="F72" s="3">
        <v>55000</v>
      </c>
    </row>
    <row r="73" spans="1:6" x14ac:dyDescent="0.3">
      <c r="A73" s="3">
        <v>35</v>
      </c>
      <c r="B73" s="3">
        <v>440331.82640067523</v>
      </c>
      <c r="C73" s="3">
        <v>59669.173599324771</v>
      </c>
      <c r="E73" s="3">
        <v>1.7250000000000001</v>
      </c>
      <c r="F73" s="3">
        <v>55000</v>
      </c>
    </row>
    <row r="74" spans="1:6" x14ac:dyDescent="0.3">
      <c r="A74" s="3">
        <v>36</v>
      </c>
      <c r="B74" s="3">
        <v>252897.25451916223</v>
      </c>
      <c r="C74" s="3">
        <v>-17897.254519162234</v>
      </c>
      <c r="E74" s="3">
        <v>1.7749999999999999</v>
      </c>
      <c r="F74" s="3">
        <v>55000</v>
      </c>
    </row>
    <row r="75" spans="1:6" x14ac:dyDescent="0.3">
      <c r="A75" s="3">
        <v>37</v>
      </c>
      <c r="B75" s="3">
        <v>312942.56938621006</v>
      </c>
      <c r="C75" s="3">
        <v>-77442.56938621006</v>
      </c>
      <c r="E75" s="3">
        <v>1.825</v>
      </c>
      <c r="F75" s="3">
        <v>55000</v>
      </c>
    </row>
    <row r="76" spans="1:6" x14ac:dyDescent="0.3">
      <c r="A76" s="3">
        <v>38</v>
      </c>
      <c r="B76" s="3">
        <v>155064.92513535969</v>
      </c>
      <c r="C76" s="3">
        <v>-57764.925135359692</v>
      </c>
      <c r="E76" s="3">
        <v>1.875</v>
      </c>
      <c r="F76" s="3">
        <v>55000</v>
      </c>
    </row>
    <row r="77" spans="1:6" x14ac:dyDescent="0.3">
      <c r="A77" s="3">
        <v>39</v>
      </c>
      <c r="B77" s="3">
        <v>165174.84441454028</v>
      </c>
      <c r="C77" s="3">
        <v>-27674.844414540275</v>
      </c>
      <c r="E77" s="3">
        <v>1.925</v>
      </c>
      <c r="F77" s="3">
        <v>55000</v>
      </c>
    </row>
    <row r="78" spans="1:6" x14ac:dyDescent="0.3">
      <c r="A78" s="3">
        <v>40</v>
      </c>
      <c r="B78" s="3">
        <v>498810.23422597791</v>
      </c>
      <c r="C78" s="3">
        <v>1190.7657740220893</v>
      </c>
      <c r="E78" s="3">
        <v>1.9750000000000001</v>
      </c>
      <c r="F78" s="3">
        <v>55000</v>
      </c>
    </row>
    <row r="79" spans="1:6" x14ac:dyDescent="0.3">
      <c r="A79" s="3">
        <v>41</v>
      </c>
      <c r="B79" s="3">
        <v>286748.51377087191</v>
      </c>
      <c r="C79" s="3">
        <v>-12848.513770871912</v>
      </c>
      <c r="E79" s="3">
        <v>2.0249999999999999</v>
      </c>
      <c r="F79" s="3">
        <v>55000</v>
      </c>
    </row>
    <row r="80" spans="1:6" x14ac:dyDescent="0.3">
      <c r="A80" s="3">
        <v>42</v>
      </c>
      <c r="B80" s="3">
        <v>260619.61655564411</v>
      </c>
      <c r="C80" s="3">
        <v>61180.383444355888</v>
      </c>
      <c r="E80" s="3">
        <v>2.0750000000000002</v>
      </c>
      <c r="F80" s="3">
        <v>55500</v>
      </c>
    </row>
    <row r="81" spans="1:6" x14ac:dyDescent="0.3">
      <c r="A81" s="3">
        <v>43</v>
      </c>
      <c r="B81" s="3">
        <v>289578.02026880393</v>
      </c>
      <c r="C81" s="3">
        <v>-26178.020268803928</v>
      </c>
      <c r="E81" s="3">
        <v>2.125</v>
      </c>
      <c r="F81" s="3">
        <v>55500</v>
      </c>
    </row>
    <row r="82" spans="1:6" x14ac:dyDescent="0.3">
      <c r="A82" s="3">
        <v>44</v>
      </c>
      <c r="B82" s="3">
        <v>131602.82409442897</v>
      </c>
      <c r="C82" s="3">
        <v>30897.175905571028</v>
      </c>
      <c r="E82" s="3">
        <v>2.1749999999999998</v>
      </c>
      <c r="F82" s="3">
        <v>55700</v>
      </c>
    </row>
    <row r="83" spans="1:6" x14ac:dyDescent="0.3">
      <c r="A83" s="3">
        <v>45</v>
      </c>
      <c r="B83" s="3">
        <v>34392.038729391672</v>
      </c>
      <c r="C83" s="3">
        <v>27707.961270608328</v>
      </c>
      <c r="E83" s="3">
        <v>2.2250000000000001</v>
      </c>
      <c r="F83" s="3">
        <v>55900</v>
      </c>
    </row>
    <row r="84" spans="1:6" x14ac:dyDescent="0.3">
      <c r="A84" s="3">
        <v>46</v>
      </c>
      <c r="B84" s="3">
        <v>172633.54041474574</v>
      </c>
      <c r="C84" s="3">
        <v>23166.459585254255</v>
      </c>
      <c r="E84" s="3">
        <v>2.2749999999999999</v>
      </c>
      <c r="F84" s="3">
        <v>55900</v>
      </c>
    </row>
    <row r="85" spans="1:6" x14ac:dyDescent="0.3">
      <c r="A85" s="3">
        <v>47</v>
      </c>
      <c r="B85" s="3">
        <v>116323.28680186675</v>
      </c>
      <c r="C85" s="3">
        <v>85976.71319813325</v>
      </c>
      <c r="E85" s="3">
        <v>2.3250000000000002</v>
      </c>
      <c r="F85" s="3">
        <v>56000</v>
      </c>
    </row>
    <row r="86" spans="1:6" x14ac:dyDescent="0.3">
      <c r="A86" s="3">
        <v>48</v>
      </c>
      <c r="B86" s="3">
        <v>317492.73700089747</v>
      </c>
      <c r="C86" s="3">
        <v>-27892.737000897469</v>
      </c>
      <c r="E86" s="3">
        <v>2.375</v>
      </c>
      <c r="F86" s="3">
        <v>56000</v>
      </c>
    </row>
    <row r="87" spans="1:6" x14ac:dyDescent="0.3">
      <c r="A87" s="3">
        <v>49</v>
      </c>
      <c r="B87" s="3">
        <v>265275.19131039229</v>
      </c>
      <c r="C87" s="3">
        <v>-76575.191310392285</v>
      </c>
      <c r="E87" s="3">
        <v>2.4250000000000003</v>
      </c>
      <c r="F87" s="3">
        <v>56000</v>
      </c>
    </row>
    <row r="88" spans="1:6" x14ac:dyDescent="0.3">
      <c r="A88" s="3">
        <v>50</v>
      </c>
      <c r="B88" s="3">
        <v>153131.97666380779</v>
      </c>
      <c r="C88" s="3">
        <v>53168.023336192215</v>
      </c>
      <c r="E88" s="3">
        <v>2.4750000000000001</v>
      </c>
      <c r="F88" s="3">
        <v>56200</v>
      </c>
    </row>
    <row r="89" spans="1:6" x14ac:dyDescent="0.3">
      <c r="A89" s="3">
        <v>51</v>
      </c>
      <c r="B89" s="3">
        <v>224574.73099242122</v>
      </c>
      <c r="C89" s="3">
        <v>-68474.730992421217</v>
      </c>
      <c r="E89" s="3">
        <v>2.5249999999999999</v>
      </c>
      <c r="F89" s="3">
        <v>56700</v>
      </c>
    </row>
    <row r="90" spans="1:6" x14ac:dyDescent="0.3">
      <c r="A90" s="3">
        <v>52</v>
      </c>
      <c r="B90" s="3">
        <v>179065.21872705262</v>
      </c>
      <c r="C90" s="3">
        <v>84434.781272947381</v>
      </c>
      <c r="E90" s="3">
        <v>2.5750000000000002</v>
      </c>
      <c r="F90" s="3">
        <v>57000</v>
      </c>
    </row>
    <row r="91" spans="1:6" x14ac:dyDescent="0.3">
      <c r="A91" s="3">
        <v>53</v>
      </c>
      <c r="B91" s="3">
        <v>96903.987937607628</v>
      </c>
      <c r="C91" s="3">
        <v>-7003.9879376076278</v>
      </c>
      <c r="E91" s="3">
        <v>2.625</v>
      </c>
      <c r="F91" s="3">
        <v>57400</v>
      </c>
    </row>
    <row r="92" spans="1:6" x14ac:dyDescent="0.3">
      <c r="A92" s="3">
        <v>54</v>
      </c>
      <c r="B92" s="3">
        <v>247923.40078500018</v>
      </c>
      <c r="C92" s="3">
        <v>-38223.40078500018</v>
      </c>
      <c r="E92" s="3">
        <v>2.6750000000000003</v>
      </c>
      <c r="F92" s="3">
        <v>57400</v>
      </c>
    </row>
    <row r="93" spans="1:6" x14ac:dyDescent="0.3">
      <c r="A93" s="3">
        <v>55</v>
      </c>
      <c r="B93" s="3">
        <v>612656.17387179437</v>
      </c>
      <c r="C93" s="3">
        <v>-112655.17387179437</v>
      </c>
      <c r="E93" s="3">
        <v>2.7250000000000001</v>
      </c>
      <c r="F93" s="3">
        <v>57500</v>
      </c>
    </row>
    <row r="94" spans="1:6" x14ac:dyDescent="0.3">
      <c r="A94" s="3">
        <v>56</v>
      </c>
      <c r="B94" s="3">
        <v>278468.07113138912</v>
      </c>
      <c r="C94" s="3">
        <v>-17768.071131389122</v>
      </c>
      <c r="E94" s="3">
        <v>2.7749999999999999</v>
      </c>
      <c r="F94" s="3">
        <v>57700</v>
      </c>
    </row>
    <row r="95" spans="1:6" x14ac:dyDescent="0.3">
      <c r="A95" s="3">
        <v>57</v>
      </c>
      <c r="B95" s="3">
        <v>121779.39050896082</v>
      </c>
      <c r="C95" s="3">
        <v>5820.6094910391839</v>
      </c>
      <c r="E95" s="3">
        <v>2.8250000000000002</v>
      </c>
      <c r="F95" s="3">
        <v>57700</v>
      </c>
    </row>
    <row r="96" spans="1:6" x14ac:dyDescent="0.3">
      <c r="A96" s="3">
        <v>58</v>
      </c>
      <c r="B96" s="3">
        <v>202047.86823290831</v>
      </c>
      <c r="C96" s="3">
        <v>-82447.868232908309</v>
      </c>
      <c r="E96" s="3">
        <v>2.875</v>
      </c>
      <c r="F96" s="3">
        <v>57900</v>
      </c>
    </row>
    <row r="97" spans="1:6" x14ac:dyDescent="0.3">
      <c r="A97" s="3">
        <v>59</v>
      </c>
      <c r="B97" s="3">
        <v>175904.79892270133</v>
      </c>
      <c r="C97" s="3">
        <v>-42604.798922701331</v>
      </c>
      <c r="E97" s="3">
        <v>2.9250000000000003</v>
      </c>
      <c r="F97" s="3">
        <v>58000</v>
      </c>
    </row>
    <row r="98" spans="1:6" x14ac:dyDescent="0.3">
      <c r="A98" s="3">
        <v>60</v>
      </c>
      <c r="B98" s="3">
        <v>191480.59598584494</v>
      </c>
      <c r="C98" s="3">
        <v>-25580.595985844935</v>
      </c>
      <c r="E98" s="3">
        <v>2.9750000000000001</v>
      </c>
      <c r="F98" s="3">
        <v>58300</v>
      </c>
    </row>
    <row r="99" spans="1:6" x14ac:dyDescent="0.3">
      <c r="A99" s="3">
        <v>61</v>
      </c>
      <c r="B99" s="3">
        <v>98116.305842572619</v>
      </c>
      <c r="C99" s="3">
        <v>14383.694157427381</v>
      </c>
      <c r="E99" s="3">
        <v>3.0249999999999999</v>
      </c>
      <c r="F99" s="3">
        <v>58300</v>
      </c>
    </row>
    <row r="100" spans="1:6" x14ac:dyDescent="0.3">
      <c r="A100" s="3">
        <v>62</v>
      </c>
      <c r="B100" s="3">
        <v>210789.72645827284</v>
      </c>
      <c r="C100" s="3">
        <v>-60289.726458272838</v>
      </c>
      <c r="E100" s="3">
        <v>3.0750000000000002</v>
      </c>
      <c r="F100" s="3">
        <v>58800</v>
      </c>
    </row>
    <row r="101" spans="1:6" x14ac:dyDescent="0.3">
      <c r="A101" s="3">
        <v>63</v>
      </c>
      <c r="B101" s="3">
        <v>135892.51095388163</v>
      </c>
      <c r="C101" s="3">
        <v>-56992.510953881632</v>
      </c>
      <c r="E101" s="3">
        <v>3.125</v>
      </c>
      <c r="F101" s="3">
        <v>58800</v>
      </c>
    </row>
    <row r="102" spans="1:6" x14ac:dyDescent="0.3">
      <c r="A102" s="3">
        <v>64</v>
      </c>
      <c r="B102" s="3">
        <v>87055.953215913993</v>
      </c>
      <c r="C102" s="3">
        <v>27744.046784086007</v>
      </c>
      <c r="E102" s="3">
        <v>3.1750000000000003</v>
      </c>
      <c r="F102" s="3">
        <v>59400</v>
      </c>
    </row>
    <row r="103" spans="1:6" x14ac:dyDescent="0.3">
      <c r="A103" s="3">
        <v>65</v>
      </c>
      <c r="B103" s="3">
        <v>208737.41255473162</v>
      </c>
      <c r="C103" s="3">
        <v>33762.587445268378</v>
      </c>
      <c r="E103" s="3">
        <v>3.2250000000000001</v>
      </c>
      <c r="F103" s="3">
        <v>59400</v>
      </c>
    </row>
    <row r="104" spans="1:6" x14ac:dyDescent="0.3">
      <c r="A104" s="3">
        <v>66</v>
      </c>
      <c r="B104" s="3">
        <v>190547.29097283911</v>
      </c>
      <c r="C104" s="3">
        <v>159452.70902716089</v>
      </c>
      <c r="E104" s="3">
        <v>3.2749999999999999</v>
      </c>
      <c r="F104" s="3">
        <v>59600</v>
      </c>
    </row>
    <row r="105" spans="1:6" x14ac:dyDescent="0.3">
      <c r="A105" s="3">
        <v>67</v>
      </c>
      <c r="B105" s="3">
        <v>510013.66686183267</v>
      </c>
      <c r="C105" s="3">
        <v>-10012.666861832666</v>
      </c>
      <c r="E105" s="3">
        <v>3.3250000000000002</v>
      </c>
      <c r="F105" s="3">
        <v>59700</v>
      </c>
    </row>
    <row r="106" spans="1:6" x14ac:dyDescent="0.3">
      <c r="A106" s="3">
        <v>68</v>
      </c>
      <c r="B106" s="3">
        <v>190310.0295407128</v>
      </c>
      <c r="C106" s="3">
        <v>-36110.0295407128</v>
      </c>
      <c r="E106" s="3">
        <v>3.375</v>
      </c>
      <c r="F106" s="3">
        <v>59700</v>
      </c>
    </row>
    <row r="107" spans="1:6" x14ac:dyDescent="0.3">
      <c r="A107" s="3">
        <v>69</v>
      </c>
      <c r="B107" s="3">
        <v>178848.31299148986</v>
      </c>
      <c r="C107" s="3">
        <v>-69648.31299148986</v>
      </c>
      <c r="E107" s="3">
        <v>3.4250000000000003</v>
      </c>
      <c r="F107" s="3">
        <v>60000</v>
      </c>
    </row>
    <row r="108" spans="1:6" x14ac:dyDescent="0.3">
      <c r="A108" s="3">
        <v>70</v>
      </c>
      <c r="B108" s="3">
        <v>76583.286698942815</v>
      </c>
      <c r="C108" s="3">
        <v>89516.713301057185</v>
      </c>
      <c r="E108" s="3">
        <v>3.4750000000000001</v>
      </c>
      <c r="F108" s="3">
        <v>60000</v>
      </c>
    </row>
    <row r="109" spans="1:6" x14ac:dyDescent="0.3">
      <c r="A109" s="3">
        <v>71</v>
      </c>
      <c r="B109" s="3">
        <v>263416.12045449141</v>
      </c>
      <c r="C109" s="3">
        <v>-93816.120454491407</v>
      </c>
      <c r="E109" s="3">
        <v>3.5249999999999999</v>
      </c>
      <c r="F109" s="3">
        <v>60500</v>
      </c>
    </row>
    <row r="110" spans="1:6" x14ac:dyDescent="0.3">
      <c r="A110" s="3">
        <v>72</v>
      </c>
      <c r="B110" s="3">
        <v>168814.96757793857</v>
      </c>
      <c r="C110" s="3">
        <v>-31314.967577938573</v>
      </c>
      <c r="E110" s="3">
        <v>3.5750000000000002</v>
      </c>
      <c r="F110" s="3">
        <v>60600</v>
      </c>
    </row>
    <row r="111" spans="1:6" x14ac:dyDescent="0.3">
      <c r="A111" s="3">
        <v>73</v>
      </c>
      <c r="B111" s="3">
        <v>385494.2850331947</v>
      </c>
      <c r="C111" s="3">
        <v>-22594.285033194697</v>
      </c>
      <c r="E111" s="3">
        <v>3.625</v>
      </c>
      <c r="F111" s="3">
        <v>60900</v>
      </c>
    </row>
    <row r="112" spans="1:6" x14ac:dyDescent="0.3">
      <c r="A112" s="3">
        <v>74</v>
      </c>
      <c r="B112" s="3">
        <v>17277.086075270141</v>
      </c>
      <c r="C112" s="3">
        <v>56222.913924729859</v>
      </c>
      <c r="E112" s="3">
        <v>3.6750000000000003</v>
      </c>
      <c r="F112" s="3">
        <v>61000</v>
      </c>
    </row>
    <row r="113" spans="1:6" x14ac:dyDescent="0.3">
      <c r="A113" s="3">
        <v>75</v>
      </c>
      <c r="B113" s="3">
        <v>187070.53273525793</v>
      </c>
      <c r="C113" s="3">
        <v>-3370.5327352579334</v>
      </c>
      <c r="E113" s="3">
        <v>3.7250000000000001</v>
      </c>
      <c r="F113" s="3">
        <v>61300</v>
      </c>
    </row>
    <row r="114" spans="1:6" x14ac:dyDescent="0.3">
      <c r="A114" s="3">
        <v>76</v>
      </c>
      <c r="B114" s="3">
        <v>211256.03786648629</v>
      </c>
      <c r="C114" s="3">
        <v>4343.9621335137053</v>
      </c>
      <c r="E114" s="3">
        <v>3.7749999999999999</v>
      </c>
      <c r="F114" s="3">
        <v>61900</v>
      </c>
    </row>
    <row r="115" spans="1:6" x14ac:dyDescent="0.3">
      <c r="A115" s="3">
        <v>77</v>
      </c>
      <c r="B115" s="3">
        <v>218526.10205267783</v>
      </c>
      <c r="C115" s="3">
        <v>-80326.10205267783</v>
      </c>
      <c r="E115" s="3">
        <v>3.8250000000000002</v>
      </c>
      <c r="F115" s="3">
        <v>62000</v>
      </c>
    </row>
    <row r="116" spans="1:6" x14ac:dyDescent="0.3">
      <c r="A116" s="3">
        <v>78</v>
      </c>
      <c r="B116" s="3">
        <v>195250.42281295959</v>
      </c>
      <c r="C116" s="3">
        <v>-30150.422812959587</v>
      </c>
      <c r="E116" s="3">
        <v>3.875</v>
      </c>
      <c r="F116" s="3">
        <v>62000</v>
      </c>
    </row>
    <row r="117" spans="1:6" x14ac:dyDescent="0.3">
      <c r="A117" s="3">
        <v>79</v>
      </c>
      <c r="B117" s="3">
        <v>284685.74177715485</v>
      </c>
      <c r="C117" s="3">
        <v>97514.25822284515</v>
      </c>
      <c r="E117" s="3">
        <v>3.9250000000000003</v>
      </c>
      <c r="F117" s="3">
        <v>62100</v>
      </c>
    </row>
    <row r="118" spans="1:6" x14ac:dyDescent="0.3">
      <c r="A118" s="3">
        <v>80</v>
      </c>
      <c r="B118" s="3">
        <v>191162.90491049571</v>
      </c>
      <c r="C118" s="3">
        <v>-81862.904910495708</v>
      </c>
      <c r="E118" s="3">
        <v>3.9750000000000001</v>
      </c>
      <c r="F118" s="3">
        <v>62300</v>
      </c>
    </row>
    <row r="119" spans="1:6" x14ac:dyDescent="0.3">
      <c r="A119" s="3">
        <v>81</v>
      </c>
      <c r="B119" s="3">
        <v>245504.07827303308</v>
      </c>
      <c r="C119" s="3">
        <v>64495.921726966917</v>
      </c>
      <c r="E119" s="3">
        <v>4.0250000000000004</v>
      </c>
      <c r="F119" s="3">
        <v>62400</v>
      </c>
    </row>
    <row r="120" spans="1:6" x14ac:dyDescent="0.3">
      <c r="A120" s="3">
        <v>82</v>
      </c>
      <c r="B120" s="3">
        <v>107966.06446617597</v>
      </c>
      <c r="C120" s="3">
        <v>-19666.064466175972</v>
      </c>
      <c r="E120" s="3">
        <v>4.0750000000000002</v>
      </c>
      <c r="F120" s="3">
        <v>62500</v>
      </c>
    </row>
    <row r="121" spans="1:6" x14ac:dyDescent="0.3">
      <c r="A121" s="3">
        <v>83</v>
      </c>
      <c r="B121" s="3">
        <v>262594.97575626837</v>
      </c>
      <c r="C121" s="3">
        <v>4805.0242437316338</v>
      </c>
      <c r="E121" s="3">
        <v>4.1250000000000009</v>
      </c>
      <c r="F121" s="3">
        <v>62700</v>
      </c>
    </row>
    <row r="122" spans="1:6" x14ac:dyDescent="0.3">
      <c r="A122" s="3">
        <v>84</v>
      </c>
      <c r="B122" s="3">
        <v>262302.60981681762</v>
      </c>
      <c r="C122" s="3">
        <v>16997.390183182375</v>
      </c>
      <c r="E122" s="3">
        <v>4.1750000000000007</v>
      </c>
      <c r="F122" s="3">
        <v>62800</v>
      </c>
    </row>
    <row r="123" spans="1:6" x14ac:dyDescent="0.3">
      <c r="A123" s="3">
        <v>85</v>
      </c>
      <c r="B123" s="3">
        <v>270438.40735573054</v>
      </c>
      <c r="C123" s="3">
        <v>92061.592644269462</v>
      </c>
      <c r="E123" s="3">
        <v>4.2250000000000005</v>
      </c>
      <c r="F123" s="3">
        <v>62800</v>
      </c>
    </row>
    <row r="124" spans="1:6" x14ac:dyDescent="0.3">
      <c r="A124" s="3">
        <v>86</v>
      </c>
      <c r="B124" s="3">
        <v>133050.90410717166</v>
      </c>
      <c r="C124" s="3">
        <v>-45150.904107171664</v>
      </c>
      <c r="E124" s="3">
        <v>4.2750000000000004</v>
      </c>
      <c r="F124" s="3">
        <v>63100</v>
      </c>
    </row>
    <row r="125" spans="1:6" x14ac:dyDescent="0.3">
      <c r="A125" s="3">
        <v>87</v>
      </c>
      <c r="B125" s="3">
        <v>213443.35553953928</v>
      </c>
      <c r="C125" s="3">
        <v>-59043.355539539276</v>
      </c>
      <c r="E125" s="3">
        <v>4.3250000000000002</v>
      </c>
      <c r="F125" s="3">
        <v>63100</v>
      </c>
    </row>
    <row r="126" spans="1:6" x14ac:dyDescent="0.3">
      <c r="A126" s="3">
        <v>88</v>
      </c>
      <c r="B126" s="3">
        <v>212778.01093269209</v>
      </c>
      <c r="C126" s="3">
        <v>21121.989067307906</v>
      </c>
      <c r="E126" s="3">
        <v>4.3750000000000009</v>
      </c>
      <c r="F126" s="3">
        <v>63200</v>
      </c>
    </row>
    <row r="127" spans="1:6" x14ac:dyDescent="0.3">
      <c r="A127" s="3">
        <v>89</v>
      </c>
      <c r="B127" s="3">
        <v>147713.62986044242</v>
      </c>
      <c r="C127" s="3">
        <v>-49913.629860442423</v>
      </c>
      <c r="E127" s="3">
        <v>4.4250000000000007</v>
      </c>
      <c r="F127" s="3">
        <v>63300</v>
      </c>
    </row>
    <row r="128" spans="1:6" x14ac:dyDescent="0.3">
      <c r="A128" s="3">
        <v>90</v>
      </c>
      <c r="B128" s="3">
        <v>231644.99999006739</v>
      </c>
      <c r="C128" s="3">
        <v>-66644.999990067387</v>
      </c>
      <c r="E128" s="3">
        <v>4.4750000000000005</v>
      </c>
      <c r="F128" s="3">
        <v>63300</v>
      </c>
    </row>
    <row r="129" spans="1:6" x14ac:dyDescent="0.3">
      <c r="A129" s="3">
        <v>91</v>
      </c>
      <c r="B129" s="3">
        <v>94629.146888127667</v>
      </c>
      <c r="C129" s="3">
        <v>-229.1468881276669</v>
      </c>
      <c r="E129" s="3">
        <v>4.5250000000000004</v>
      </c>
      <c r="F129" s="3">
        <v>63500</v>
      </c>
    </row>
    <row r="130" spans="1:6" x14ac:dyDescent="0.3">
      <c r="A130" s="3">
        <v>92</v>
      </c>
      <c r="B130" s="3">
        <v>282381.49845498113</v>
      </c>
      <c r="C130" s="3">
        <v>-55581.498454981134</v>
      </c>
      <c r="E130" s="3">
        <v>4.5750000000000002</v>
      </c>
      <c r="F130" s="3">
        <v>64100</v>
      </c>
    </row>
    <row r="131" spans="1:6" x14ac:dyDescent="0.3">
      <c r="A131" s="3">
        <v>93</v>
      </c>
      <c r="B131" s="3">
        <v>125573.72460023595</v>
      </c>
      <c r="C131" s="3">
        <v>61926.275399764054</v>
      </c>
      <c r="E131" s="3">
        <v>4.6250000000000009</v>
      </c>
      <c r="F131" s="3">
        <v>64400</v>
      </c>
    </row>
    <row r="132" spans="1:6" x14ac:dyDescent="0.3">
      <c r="A132" s="3">
        <v>94</v>
      </c>
      <c r="B132" s="3">
        <v>235462.56866478184</v>
      </c>
      <c r="C132" s="3">
        <v>-11262.568664781837</v>
      </c>
      <c r="E132" s="3">
        <v>4.6750000000000007</v>
      </c>
      <c r="F132" s="3">
        <v>64500</v>
      </c>
    </row>
    <row r="133" spans="1:6" x14ac:dyDescent="0.3">
      <c r="A133" s="3">
        <v>95</v>
      </c>
      <c r="B133" s="3">
        <v>268499.54461325979</v>
      </c>
      <c r="C133" s="3">
        <v>-35799.544613259786</v>
      </c>
      <c r="E133" s="3">
        <v>4.7250000000000005</v>
      </c>
      <c r="F133" s="3">
        <v>64700</v>
      </c>
    </row>
    <row r="134" spans="1:6" x14ac:dyDescent="0.3">
      <c r="A134" s="3">
        <v>96</v>
      </c>
      <c r="B134" s="3">
        <v>272979.2282149361</v>
      </c>
      <c r="C134" s="3">
        <v>-8879.2282149360981</v>
      </c>
      <c r="E134" s="3">
        <v>4.7750000000000004</v>
      </c>
      <c r="F134" s="3">
        <v>64700</v>
      </c>
    </row>
    <row r="135" spans="1:6" x14ac:dyDescent="0.3">
      <c r="A135" s="3">
        <v>97</v>
      </c>
      <c r="B135" s="3">
        <v>221733.46835007129</v>
      </c>
      <c r="C135" s="3">
        <v>-47533.468350071285</v>
      </c>
      <c r="E135" s="3">
        <v>4.8250000000000011</v>
      </c>
      <c r="F135" s="3">
        <v>65400</v>
      </c>
    </row>
    <row r="136" spans="1:6" x14ac:dyDescent="0.3">
      <c r="A136" s="3">
        <v>98</v>
      </c>
      <c r="B136" s="3">
        <v>149546.22099793315</v>
      </c>
      <c r="C136" s="3">
        <v>23753.779002066847</v>
      </c>
      <c r="E136" s="3">
        <v>4.8750000000000009</v>
      </c>
      <c r="F136" s="3">
        <v>65400</v>
      </c>
    </row>
    <row r="137" spans="1:6" x14ac:dyDescent="0.3">
      <c r="A137" s="3">
        <v>99</v>
      </c>
      <c r="B137" s="3">
        <v>163110.32054669582</v>
      </c>
      <c r="C137" s="3">
        <v>-34210.320546695817</v>
      </c>
      <c r="E137" s="3">
        <v>4.9250000000000007</v>
      </c>
      <c r="F137" s="3">
        <v>65400</v>
      </c>
    </row>
    <row r="138" spans="1:6" x14ac:dyDescent="0.3">
      <c r="A138" s="3">
        <v>100</v>
      </c>
      <c r="B138" s="3">
        <v>271559.06902456918</v>
      </c>
      <c r="C138" s="3">
        <v>82140.93097543082</v>
      </c>
      <c r="E138" s="3">
        <v>4.9750000000000005</v>
      </c>
      <c r="F138" s="3">
        <v>65600</v>
      </c>
    </row>
    <row r="139" spans="1:6" x14ac:dyDescent="0.3">
      <c r="A139" s="3">
        <v>101</v>
      </c>
      <c r="B139" s="3">
        <v>68095.882478834377</v>
      </c>
      <c r="C139" s="3">
        <v>9604.1175211656227</v>
      </c>
      <c r="E139" s="3">
        <v>5.0250000000000004</v>
      </c>
      <c r="F139" s="3">
        <v>66000</v>
      </c>
    </row>
    <row r="140" spans="1:6" x14ac:dyDescent="0.3">
      <c r="A140" s="3">
        <v>102</v>
      </c>
      <c r="B140" s="3">
        <v>141962.81750253815</v>
      </c>
      <c r="C140" s="3">
        <v>19737.18249746185</v>
      </c>
      <c r="E140" s="3">
        <v>5.0750000000000011</v>
      </c>
      <c r="F140" s="3">
        <v>66400</v>
      </c>
    </row>
    <row r="141" spans="1:6" x14ac:dyDescent="0.3">
      <c r="A141" s="3">
        <v>103</v>
      </c>
      <c r="B141" s="3">
        <v>287722.03825713648</v>
      </c>
      <c r="C141" s="3">
        <v>58277.961742863525</v>
      </c>
      <c r="E141" s="3">
        <v>5.1250000000000009</v>
      </c>
      <c r="F141" s="3">
        <v>66600</v>
      </c>
    </row>
    <row r="142" spans="1:6" x14ac:dyDescent="0.3">
      <c r="A142" s="3">
        <v>104</v>
      </c>
      <c r="B142" s="3">
        <v>31789.46561977925</v>
      </c>
      <c r="C142" s="3">
        <v>40810.53438022075</v>
      </c>
      <c r="E142" s="3">
        <v>5.1750000000000007</v>
      </c>
      <c r="F142" s="3">
        <v>67000</v>
      </c>
    </row>
    <row r="143" spans="1:6" x14ac:dyDescent="0.3">
      <c r="A143" s="3">
        <v>105</v>
      </c>
      <c r="B143" s="3">
        <v>103139.01274018866</v>
      </c>
      <c r="C143" s="3">
        <v>1760.9872598113434</v>
      </c>
      <c r="E143" s="3">
        <v>5.2250000000000005</v>
      </c>
      <c r="F143" s="3">
        <v>67500</v>
      </c>
    </row>
    <row r="144" spans="1:6" x14ac:dyDescent="0.3">
      <c r="A144" s="3">
        <v>106</v>
      </c>
      <c r="B144" s="3">
        <v>198209.84332139039</v>
      </c>
      <c r="C144" s="3">
        <v>-39409.843321390392</v>
      </c>
      <c r="E144" s="3">
        <v>5.2750000000000004</v>
      </c>
      <c r="F144" s="3">
        <v>67500</v>
      </c>
    </row>
    <row r="145" spans="1:6" x14ac:dyDescent="0.3">
      <c r="A145" s="3">
        <v>107</v>
      </c>
      <c r="B145" s="3">
        <v>162793.75409797276</v>
      </c>
      <c r="C145" s="3">
        <v>187206.24590202724</v>
      </c>
      <c r="E145" s="3">
        <v>5.3250000000000011</v>
      </c>
      <c r="F145" s="3">
        <v>67500</v>
      </c>
    </row>
    <row r="146" spans="1:6" x14ac:dyDescent="0.3">
      <c r="A146" s="3">
        <v>108</v>
      </c>
      <c r="B146" s="3">
        <v>270990.01623756456</v>
      </c>
      <c r="C146" s="3">
        <v>95709.98376243544</v>
      </c>
      <c r="E146" s="3">
        <v>5.3750000000000009</v>
      </c>
      <c r="F146" s="3">
        <v>67500</v>
      </c>
    </row>
    <row r="147" spans="1:6" x14ac:dyDescent="0.3">
      <c r="A147" s="3">
        <v>109</v>
      </c>
      <c r="B147" s="3">
        <v>265682.27517978399</v>
      </c>
      <c r="C147" s="3">
        <v>-40482.275179783988</v>
      </c>
      <c r="E147" s="3">
        <v>5.4250000000000007</v>
      </c>
      <c r="F147" s="3">
        <v>67500</v>
      </c>
    </row>
    <row r="148" spans="1:6" x14ac:dyDescent="0.3">
      <c r="A148" s="3">
        <v>110</v>
      </c>
      <c r="B148" s="3">
        <v>159652.76548429535</v>
      </c>
      <c r="C148" s="3">
        <v>-21552.765484295349</v>
      </c>
      <c r="E148" s="3">
        <v>5.4750000000000005</v>
      </c>
      <c r="F148" s="3">
        <v>67600</v>
      </c>
    </row>
    <row r="149" spans="1:6" x14ac:dyDescent="0.3">
      <c r="A149" s="3">
        <v>111</v>
      </c>
      <c r="B149" s="3">
        <v>532171.9782113455</v>
      </c>
      <c r="C149" s="3">
        <v>-32170.9782113455</v>
      </c>
      <c r="E149" s="3">
        <v>5.5250000000000004</v>
      </c>
      <c r="F149" s="3">
        <v>67800</v>
      </c>
    </row>
    <row r="150" spans="1:6" x14ac:dyDescent="0.3">
      <c r="A150" s="3">
        <v>112</v>
      </c>
      <c r="B150" s="3">
        <v>300457.86253585079</v>
      </c>
      <c r="C150" s="3">
        <v>-7257.8625358507852</v>
      </c>
      <c r="E150" s="3">
        <v>5.5750000000000011</v>
      </c>
      <c r="F150" s="3">
        <v>67900</v>
      </c>
    </row>
    <row r="151" spans="1:6" x14ac:dyDescent="0.3">
      <c r="A151" s="3">
        <v>113</v>
      </c>
      <c r="B151" s="3">
        <v>221047.60417135138</v>
      </c>
      <c r="C151" s="3">
        <v>110252.39582864862</v>
      </c>
      <c r="E151" s="3">
        <v>5.6250000000000009</v>
      </c>
      <c r="F151" s="3">
        <v>68000</v>
      </c>
    </row>
    <row r="152" spans="1:6" x14ac:dyDescent="0.3">
      <c r="A152" s="3">
        <v>114</v>
      </c>
      <c r="B152" s="3">
        <v>189309.47150278048</v>
      </c>
      <c r="C152" s="3">
        <v>37990.528497219522</v>
      </c>
      <c r="E152" s="3">
        <v>5.6750000000000007</v>
      </c>
      <c r="F152" s="3">
        <v>68300</v>
      </c>
    </row>
    <row r="153" spans="1:6" x14ac:dyDescent="0.3">
      <c r="A153" s="3">
        <v>115</v>
      </c>
      <c r="B153" s="3">
        <v>338189.54124464351</v>
      </c>
      <c r="C153" s="3">
        <v>-4489.5412446435075</v>
      </c>
      <c r="E153" s="3">
        <v>5.7250000000000005</v>
      </c>
      <c r="F153" s="3">
        <v>68600</v>
      </c>
    </row>
    <row r="154" spans="1:6" x14ac:dyDescent="0.3">
      <c r="A154" s="3">
        <v>116</v>
      </c>
      <c r="B154" s="3">
        <v>167417.44036476492</v>
      </c>
      <c r="C154" s="3">
        <v>24282.559635235084</v>
      </c>
      <c r="E154" s="3">
        <v>5.7750000000000004</v>
      </c>
      <c r="F154" s="3">
        <v>68700</v>
      </c>
    </row>
    <row r="155" spans="1:6" x14ac:dyDescent="0.3">
      <c r="A155" s="3">
        <v>117</v>
      </c>
      <c r="B155" s="3">
        <v>143518.77404169409</v>
      </c>
      <c r="C155" s="3">
        <v>-32718.774041694094</v>
      </c>
      <c r="E155" s="3">
        <v>5.8250000000000011</v>
      </c>
      <c r="F155" s="3">
        <v>69000</v>
      </c>
    </row>
    <row r="156" spans="1:6" x14ac:dyDescent="0.3">
      <c r="A156" s="3">
        <v>118</v>
      </c>
      <c r="B156" s="3">
        <v>101223.98508686572</v>
      </c>
      <c r="C156" s="3">
        <v>67576.014913134277</v>
      </c>
      <c r="E156" s="3">
        <v>5.8750000000000009</v>
      </c>
      <c r="F156" s="3">
        <v>69100</v>
      </c>
    </row>
    <row r="157" spans="1:6" x14ac:dyDescent="0.3">
      <c r="A157" s="3">
        <v>119</v>
      </c>
      <c r="B157" s="3">
        <v>297092.98760660598</v>
      </c>
      <c r="C157" s="3">
        <v>-42592.987606605981</v>
      </c>
      <c r="E157" s="3">
        <v>5.9250000000000007</v>
      </c>
      <c r="F157" s="3">
        <v>69600</v>
      </c>
    </row>
    <row r="158" spans="1:6" x14ac:dyDescent="0.3">
      <c r="A158" s="3">
        <v>120</v>
      </c>
      <c r="B158" s="3">
        <v>441826.55311019334</v>
      </c>
      <c r="C158" s="3">
        <v>58174.446889806655</v>
      </c>
      <c r="E158" s="3">
        <v>5.9750000000000005</v>
      </c>
      <c r="F158" s="3">
        <v>69600</v>
      </c>
    </row>
    <row r="159" spans="1:6" x14ac:dyDescent="0.3">
      <c r="A159" s="3">
        <v>121</v>
      </c>
      <c r="B159" s="3">
        <v>168202.3375890867</v>
      </c>
      <c r="C159" s="3">
        <v>-1902.3375890867028</v>
      </c>
      <c r="E159" s="3">
        <v>6.0250000000000004</v>
      </c>
      <c r="F159" s="3">
        <v>69600</v>
      </c>
    </row>
    <row r="160" spans="1:6" x14ac:dyDescent="0.3">
      <c r="A160" s="3">
        <v>122</v>
      </c>
      <c r="B160" s="3">
        <v>63173.934727090818</v>
      </c>
      <c r="C160" s="3">
        <v>93126.065272909182</v>
      </c>
      <c r="E160" s="3">
        <v>6.0750000000000011</v>
      </c>
      <c r="F160" s="3">
        <v>69700</v>
      </c>
    </row>
    <row r="161" spans="1:6" x14ac:dyDescent="0.3">
      <c r="A161" s="3">
        <v>123</v>
      </c>
      <c r="B161" s="3">
        <v>92419.498293680925</v>
      </c>
      <c r="C161" s="3">
        <v>-9219.4982936809247</v>
      </c>
      <c r="E161" s="3">
        <v>6.1250000000000009</v>
      </c>
      <c r="F161" s="3">
        <v>69700</v>
      </c>
    </row>
    <row r="162" spans="1:6" x14ac:dyDescent="0.3">
      <c r="A162" s="3">
        <v>124</v>
      </c>
      <c r="B162" s="3">
        <v>167867.09427608934</v>
      </c>
      <c r="C162" s="3">
        <v>-53667.094276089338</v>
      </c>
      <c r="E162" s="3">
        <v>6.1750000000000007</v>
      </c>
      <c r="F162" s="3">
        <v>69700</v>
      </c>
    </row>
    <row r="163" spans="1:6" x14ac:dyDescent="0.3">
      <c r="A163" s="3">
        <v>125</v>
      </c>
      <c r="B163" s="3">
        <v>273585.13301919209</v>
      </c>
      <c r="C163" s="3">
        <v>-76685.133019192086</v>
      </c>
      <c r="E163" s="3">
        <v>6.2250000000000005</v>
      </c>
      <c r="F163" s="3">
        <v>69900</v>
      </c>
    </row>
    <row r="164" spans="1:6" x14ac:dyDescent="0.3">
      <c r="A164" s="3">
        <v>126</v>
      </c>
      <c r="B164" s="3">
        <v>141853.9935490544</v>
      </c>
      <c r="C164" s="3">
        <v>-48153.993549054401</v>
      </c>
      <c r="E164" s="3">
        <v>6.2750000000000004</v>
      </c>
      <c r="F164" s="3">
        <v>70400</v>
      </c>
    </row>
    <row r="165" spans="1:6" x14ac:dyDescent="0.3">
      <c r="A165" s="3">
        <v>127</v>
      </c>
      <c r="B165" s="3">
        <v>275937.79405741667</v>
      </c>
      <c r="C165" s="3">
        <v>224063.20594258333</v>
      </c>
      <c r="E165" s="3">
        <v>6.3250000000000011</v>
      </c>
      <c r="F165" s="3">
        <v>70400</v>
      </c>
    </row>
    <row r="166" spans="1:6" x14ac:dyDescent="0.3">
      <c r="A166" s="3">
        <v>128</v>
      </c>
      <c r="B166" s="3">
        <v>103443.47362718941</v>
      </c>
      <c r="C166" s="3">
        <v>-23743.473627189407</v>
      </c>
      <c r="E166" s="3">
        <v>6.3750000000000009</v>
      </c>
      <c r="F166" s="3">
        <v>70900</v>
      </c>
    </row>
    <row r="167" spans="1:6" x14ac:dyDescent="0.3">
      <c r="A167" s="3">
        <v>129</v>
      </c>
      <c r="B167" s="3">
        <v>348424.31060864648</v>
      </c>
      <c r="C167" s="3">
        <v>63175.689391353517</v>
      </c>
      <c r="E167" s="3">
        <v>6.4250000000000007</v>
      </c>
      <c r="F167" s="3">
        <v>71000</v>
      </c>
    </row>
    <row r="168" spans="1:6" x14ac:dyDescent="0.3">
      <c r="A168" s="3">
        <v>130</v>
      </c>
      <c r="B168" s="3">
        <v>159027.92186332369</v>
      </c>
      <c r="C168" s="3">
        <v>-8327.9218633236887</v>
      </c>
      <c r="E168" s="3">
        <v>6.4750000000000005</v>
      </c>
      <c r="F168" s="3">
        <v>71000</v>
      </c>
    </row>
    <row r="169" spans="1:6" x14ac:dyDescent="0.3">
      <c r="A169" s="3">
        <v>131</v>
      </c>
      <c r="B169" s="3">
        <v>110609.40302596556</v>
      </c>
      <c r="C169" s="3">
        <v>-48309.403025965556</v>
      </c>
      <c r="E169" s="3">
        <v>6.5250000000000004</v>
      </c>
      <c r="F169" s="3">
        <v>71200</v>
      </c>
    </row>
    <row r="170" spans="1:6" x14ac:dyDescent="0.3">
      <c r="A170" s="3">
        <v>132</v>
      </c>
      <c r="B170" s="3">
        <v>60169.191615025222</v>
      </c>
      <c r="C170" s="3">
        <v>20230.808384974778</v>
      </c>
      <c r="E170" s="3">
        <v>6.5750000000000011</v>
      </c>
      <c r="F170" s="3">
        <v>71300</v>
      </c>
    </row>
    <row r="171" spans="1:6" x14ac:dyDescent="0.3">
      <c r="A171" s="3">
        <v>133</v>
      </c>
      <c r="B171" s="3">
        <v>303827.14474057266</v>
      </c>
      <c r="C171" s="3">
        <v>50872.855259427335</v>
      </c>
      <c r="E171" s="3">
        <v>6.6250000000000009</v>
      </c>
      <c r="F171" s="3">
        <v>71500</v>
      </c>
    </row>
    <row r="172" spans="1:6" x14ac:dyDescent="0.3">
      <c r="A172" s="3">
        <v>134</v>
      </c>
      <c r="B172" s="3">
        <v>301003.26877041202</v>
      </c>
      <c r="C172" s="3">
        <v>192296.73122958798</v>
      </c>
      <c r="E172" s="3">
        <v>6.6750000000000007</v>
      </c>
      <c r="F172" s="3">
        <v>71500</v>
      </c>
    </row>
    <row r="173" spans="1:6" x14ac:dyDescent="0.3">
      <c r="A173" s="3">
        <v>135</v>
      </c>
      <c r="B173" s="3">
        <v>190007.83865905728</v>
      </c>
      <c r="C173" s="3">
        <v>-53107.838659057277</v>
      </c>
      <c r="E173" s="3">
        <v>6.7250000000000005</v>
      </c>
      <c r="F173" s="3">
        <v>71600</v>
      </c>
    </row>
    <row r="174" spans="1:6" x14ac:dyDescent="0.3">
      <c r="A174" s="3">
        <v>136</v>
      </c>
      <c r="B174" s="3">
        <v>61398.176692465568</v>
      </c>
      <c r="C174" s="3">
        <v>19901.823307534432</v>
      </c>
      <c r="E174" s="3">
        <v>6.7750000000000004</v>
      </c>
      <c r="F174" s="3">
        <v>71700</v>
      </c>
    </row>
    <row r="175" spans="1:6" x14ac:dyDescent="0.3">
      <c r="A175" s="3">
        <v>137</v>
      </c>
      <c r="B175" s="3">
        <v>32742.765621232582</v>
      </c>
      <c r="C175" s="3">
        <v>57357.234378767418</v>
      </c>
      <c r="E175" s="3">
        <v>6.8250000000000011</v>
      </c>
      <c r="F175" s="3">
        <v>71900</v>
      </c>
    </row>
    <row r="176" spans="1:6" x14ac:dyDescent="0.3">
      <c r="A176" s="3">
        <v>138</v>
      </c>
      <c r="B176" s="3">
        <v>219264.09603262413</v>
      </c>
      <c r="C176" s="3">
        <v>141035.90396737587</v>
      </c>
      <c r="E176" s="3">
        <v>6.8750000000000009</v>
      </c>
      <c r="F176" s="3">
        <v>72000</v>
      </c>
    </row>
    <row r="177" spans="1:6" x14ac:dyDescent="0.3">
      <c r="A177" s="3">
        <v>139</v>
      </c>
      <c r="B177" s="3">
        <v>159776.08317901561</v>
      </c>
      <c r="C177" s="3">
        <v>-76476.083179015608</v>
      </c>
      <c r="E177" s="3">
        <v>6.9250000000000007</v>
      </c>
      <c r="F177" s="3">
        <v>72300</v>
      </c>
    </row>
    <row r="178" spans="1:6" x14ac:dyDescent="0.3">
      <c r="A178" s="3">
        <v>140</v>
      </c>
      <c r="B178" s="3">
        <v>225022.36289549957</v>
      </c>
      <c r="C178" s="3">
        <v>-13722.362895499566</v>
      </c>
      <c r="E178" s="3">
        <v>6.9750000000000005</v>
      </c>
      <c r="F178" s="3">
        <v>72300</v>
      </c>
    </row>
    <row r="179" spans="1:6" x14ac:dyDescent="0.3">
      <c r="A179" s="3">
        <v>141</v>
      </c>
      <c r="B179" s="3">
        <v>195669.58230103966</v>
      </c>
      <c r="C179" s="3">
        <v>45730.417698960344</v>
      </c>
      <c r="E179" s="3">
        <v>7.0250000000000004</v>
      </c>
      <c r="F179" s="3">
        <v>72300</v>
      </c>
    </row>
    <row r="180" spans="1:6" x14ac:dyDescent="0.3">
      <c r="A180" s="3">
        <v>142</v>
      </c>
      <c r="B180" s="3">
        <v>304287.69965958397</v>
      </c>
      <c r="C180" s="3">
        <v>-17487.699659583974</v>
      </c>
      <c r="E180" s="3">
        <v>7.0750000000000011</v>
      </c>
      <c r="F180" s="3">
        <v>72500</v>
      </c>
    </row>
    <row r="181" spans="1:6" x14ac:dyDescent="0.3">
      <c r="A181" s="3">
        <v>143</v>
      </c>
      <c r="B181" s="3">
        <v>146869.80371301965</v>
      </c>
      <c r="C181" s="3">
        <v>-11969.803713019646</v>
      </c>
      <c r="E181" s="3">
        <v>7.1250000000000009</v>
      </c>
      <c r="F181" s="3">
        <v>72500</v>
      </c>
    </row>
    <row r="182" spans="1:6" x14ac:dyDescent="0.3">
      <c r="A182" s="3">
        <v>144</v>
      </c>
      <c r="B182" s="3">
        <v>230143.29179813791</v>
      </c>
      <c r="C182" s="3">
        <v>99856.708201862086</v>
      </c>
      <c r="E182" s="3">
        <v>7.1750000000000007</v>
      </c>
      <c r="F182" s="3">
        <v>72600</v>
      </c>
    </row>
    <row r="183" spans="1:6" x14ac:dyDescent="0.3">
      <c r="A183" s="3">
        <v>145</v>
      </c>
      <c r="B183" s="3">
        <v>185906.44219400859</v>
      </c>
      <c r="C183" s="3">
        <v>79093.557805991411</v>
      </c>
      <c r="E183" s="3">
        <v>7.2250000000000005</v>
      </c>
      <c r="F183" s="3">
        <v>72800</v>
      </c>
    </row>
    <row r="184" spans="1:6" x14ac:dyDescent="0.3">
      <c r="A184" s="3">
        <v>146</v>
      </c>
      <c r="B184" s="3">
        <v>167563.10375551623</v>
      </c>
      <c r="C184" s="3">
        <v>-44663.103755516233</v>
      </c>
      <c r="E184" s="3">
        <v>7.2750000000000004</v>
      </c>
      <c r="F184" s="3">
        <v>72900</v>
      </c>
    </row>
    <row r="185" spans="1:6" x14ac:dyDescent="0.3">
      <c r="A185" s="3">
        <v>147</v>
      </c>
      <c r="B185" s="3">
        <v>142186.60955017104</v>
      </c>
      <c r="C185" s="3">
        <v>12013.390449828963</v>
      </c>
      <c r="E185" s="3">
        <v>7.3250000000000011</v>
      </c>
      <c r="F185" s="3">
        <v>73000</v>
      </c>
    </row>
    <row r="186" spans="1:6" x14ac:dyDescent="0.3">
      <c r="A186" s="3">
        <v>148</v>
      </c>
      <c r="B186" s="3">
        <v>221506.09402531545</v>
      </c>
      <c r="C186" s="3">
        <v>-69806.094025315455</v>
      </c>
      <c r="E186" s="3">
        <v>7.3750000000000009</v>
      </c>
      <c r="F186" s="3">
        <v>73500</v>
      </c>
    </row>
    <row r="187" spans="1:6" x14ac:dyDescent="0.3">
      <c r="A187" s="3">
        <v>149</v>
      </c>
      <c r="B187" s="3">
        <v>289726.0637315613</v>
      </c>
      <c r="C187" s="3">
        <v>48173.936268438702</v>
      </c>
      <c r="E187" s="3">
        <v>7.4250000000000007</v>
      </c>
      <c r="F187" s="3">
        <v>73600</v>
      </c>
    </row>
    <row r="188" spans="1:6" x14ac:dyDescent="0.3">
      <c r="A188" s="3">
        <v>150</v>
      </c>
      <c r="B188" s="3">
        <v>208021.26048914692</v>
      </c>
      <c r="C188" s="3">
        <v>-120521.26048914692</v>
      </c>
      <c r="E188" s="3">
        <v>7.4750000000000005</v>
      </c>
      <c r="F188" s="3">
        <v>73800</v>
      </c>
    </row>
    <row r="189" spans="1:6" x14ac:dyDescent="0.3">
      <c r="A189" s="3">
        <v>151</v>
      </c>
      <c r="B189" s="3">
        <v>85983.407053553092</v>
      </c>
      <c r="C189" s="3">
        <v>15616.592946446908</v>
      </c>
      <c r="E189" s="3">
        <v>7.5250000000000004</v>
      </c>
      <c r="F189" s="3">
        <v>74000</v>
      </c>
    </row>
    <row r="190" spans="1:6" x14ac:dyDescent="0.3">
      <c r="A190" s="3">
        <v>152</v>
      </c>
      <c r="B190" s="3">
        <v>135374.54027511552</v>
      </c>
      <c r="C190" s="3">
        <v>-23574.54027511552</v>
      </c>
      <c r="E190" s="3">
        <v>7.5750000000000011</v>
      </c>
      <c r="F190" s="3">
        <v>74300</v>
      </c>
    </row>
    <row r="191" spans="1:6" x14ac:dyDescent="0.3">
      <c r="A191" s="3">
        <v>153</v>
      </c>
      <c r="B191" s="3">
        <v>258841.40974848444</v>
      </c>
      <c r="C191" s="3">
        <v>2158.5902515155612</v>
      </c>
      <c r="E191" s="3">
        <v>7.6250000000000009</v>
      </c>
      <c r="F191" s="3">
        <v>74600</v>
      </c>
    </row>
    <row r="192" spans="1:6" x14ac:dyDescent="0.3">
      <c r="A192" s="3">
        <v>154</v>
      </c>
      <c r="B192" s="3">
        <v>102181.97778508667</v>
      </c>
      <c r="C192" s="3">
        <v>122818.02221491333</v>
      </c>
      <c r="E192" s="3">
        <v>7.6750000000000007</v>
      </c>
      <c r="F192" s="3">
        <v>74800</v>
      </c>
    </row>
    <row r="193" spans="1:6" x14ac:dyDescent="0.3">
      <c r="A193" s="3">
        <v>155</v>
      </c>
      <c r="B193" s="3">
        <v>197172.52508085562</v>
      </c>
      <c r="C193" s="3">
        <v>-6472.5250808556157</v>
      </c>
      <c r="E193" s="3">
        <v>7.7250000000000005</v>
      </c>
      <c r="F193" s="3">
        <v>75000</v>
      </c>
    </row>
    <row r="194" spans="1:6" x14ac:dyDescent="0.3">
      <c r="A194" s="3">
        <v>156</v>
      </c>
      <c r="B194" s="3">
        <v>272343.73634712677</v>
      </c>
      <c r="C194" s="3">
        <v>-14943.736347126774</v>
      </c>
      <c r="E194" s="3">
        <v>7.7750000000000004</v>
      </c>
      <c r="F194" s="3">
        <v>75000</v>
      </c>
    </row>
    <row r="195" spans="1:6" x14ac:dyDescent="0.3">
      <c r="A195" s="3">
        <v>157</v>
      </c>
      <c r="B195" s="3">
        <v>158579.27920601529</v>
      </c>
      <c r="C195" s="3">
        <v>-31079.279206015286</v>
      </c>
      <c r="E195" s="3">
        <v>7.8250000000000011</v>
      </c>
      <c r="F195" s="3">
        <v>75600</v>
      </c>
    </row>
    <row r="196" spans="1:6" x14ac:dyDescent="0.3">
      <c r="A196" s="3">
        <v>158</v>
      </c>
      <c r="B196" s="3">
        <v>246739.45332772154</v>
      </c>
      <c r="C196" s="3">
        <v>-17339.453327721538</v>
      </c>
      <c r="E196" s="3">
        <v>7.8750000000000009</v>
      </c>
      <c r="F196" s="3">
        <v>75600</v>
      </c>
    </row>
    <row r="197" spans="1:6" x14ac:dyDescent="0.3">
      <c r="A197" s="3">
        <v>159</v>
      </c>
      <c r="B197" s="3">
        <v>285567.78081500938</v>
      </c>
      <c r="C197" s="3">
        <v>39432.219184990623</v>
      </c>
      <c r="E197" s="3">
        <v>7.9250000000000007</v>
      </c>
      <c r="F197" s="3">
        <v>75800</v>
      </c>
    </row>
    <row r="198" spans="1:6" x14ac:dyDescent="0.3">
      <c r="A198" s="3">
        <v>160</v>
      </c>
      <c r="B198" s="3">
        <v>265523.01082651009</v>
      </c>
      <c r="C198" s="3">
        <v>170176.98917348991</v>
      </c>
      <c r="E198" s="3">
        <v>7.9750000000000005</v>
      </c>
      <c r="F198" s="3">
        <v>76000</v>
      </c>
    </row>
    <row r="199" spans="1:6" x14ac:dyDescent="0.3">
      <c r="A199" s="3">
        <v>161</v>
      </c>
      <c r="B199" s="3">
        <v>251354.76493093331</v>
      </c>
      <c r="C199" s="3">
        <v>-82554.764930933306</v>
      </c>
      <c r="E199" s="3">
        <v>8.0250000000000004</v>
      </c>
      <c r="F199" s="3">
        <v>76200</v>
      </c>
    </row>
    <row r="200" spans="1:6" x14ac:dyDescent="0.3">
      <c r="A200" s="3">
        <v>162</v>
      </c>
      <c r="B200" s="3">
        <v>46364.442934409075</v>
      </c>
      <c r="C200" s="3">
        <v>63935.557065590925</v>
      </c>
      <c r="E200" s="3">
        <v>8.0750000000000011</v>
      </c>
      <c r="F200" s="3">
        <v>76200</v>
      </c>
    </row>
    <row r="201" spans="1:6" x14ac:dyDescent="0.3">
      <c r="A201" s="3">
        <v>163</v>
      </c>
      <c r="B201" s="3">
        <v>249469.55691852357</v>
      </c>
      <c r="C201" s="3">
        <v>146530.44308147643</v>
      </c>
      <c r="E201" s="3">
        <v>8.125</v>
      </c>
      <c r="F201" s="3">
        <v>76400</v>
      </c>
    </row>
    <row r="202" spans="1:6" x14ac:dyDescent="0.3">
      <c r="A202" s="3">
        <v>164</v>
      </c>
      <c r="B202" s="3">
        <v>39358.562204593327</v>
      </c>
      <c r="C202" s="3">
        <v>5741.4377954066731</v>
      </c>
      <c r="E202" s="3">
        <v>8.1750000000000007</v>
      </c>
      <c r="F202" s="3">
        <v>76600</v>
      </c>
    </row>
    <row r="203" spans="1:6" x14ac:dyDescent="0.3">
      <c r="A203" s="3">
        <v>165</v>
      </c>
      <c r="B203" s="3">
        <v>30751.754908079427</v>
      </c>
      <c r="C203" s="3">
        <v>54448.245091920573</v>
      </c>
      <c r="E203" s="3">
        <v>8.2250000000000014</v>
      </c>
      <c r="F203" s="3">
        <v>77300</v>
      </c>
    </row>
    <row r="204" spans="1:6" x14ac:dyDescent="0.3">
      <c r="A204" s="3">
        <v>166</v>
      </c>
      <c r="B204" s="3">
        <v>89603.547080542718</v>
      </c>
      <c r="C204" s="3">
        <v>-17903.547080542718</v>
      </c>
      <c r="E204" s="3">
        <v>8.2750000000000004</v>
      </c>
      <c r="F204" s="3">
        <v>77400</v>
      </c>
    </row>
    <row r="205" spans="1:6" x14ac:dyDescent="0.3">
      <c r="A205" s="3">
        <v>167</v>
      </c>
      <c r="B205" s="3">
        <v>116736.1671104469</v>
      </c>
      <c r="C205" s="3">
        <v>-37936.167110446899</v>
      </c>
      <c r="E205" s="3">
        <v>8.3250000000000011</v>
      </c>
      <c r="F205" s="3">
        <v>77500</v>
      </c>
    </row>
    <row r="206" spans="1:6" x14ac:dyDescent="0.3">
      <c r="A206" s="3">
        <v>168</v>
      </c>
      <c r="B206" s="3">
        <v>165334.65307920988</v>
      </c>
      <c r="C206" s="3">
        <v>-89734.653079209878</v>
      </c>
      <c r="E206" s="3">
        <v>8.375</v>
      </c>
      <c r="F206" s="3">
        <v>77500</v>
      </c>
    </row>
    <row r="207" spans="1:6" x14ac:dyDescent="0.3">
      <c r="A207" s="3">
        <v>169</v>
      </c>
      <c r="B207" s="3">
        <v>109760.86463703474</v>
      </c>
      <c r="C207" s="3">
        <v>-10960.864637034741</v>
      </c>
      <c r="E207" s="3">
        <v>8.4250000000000007</v>
      </c>
      <c r="F207" s="3">
        <v>77600</v>
      </c>
    </row>
    <row r="208" spans="1:6" x14ac:dyDescent="0.3">
      <c r="A208" s="3">
        <v>170</v>
      </c>
      <c r="B208" s="3">
        <v>79488.025338850493</v>
      </c>
      <c r="C208" s="3">
        <v>12411.974661149507</v>
      </c>
      <c r="E208" s="3">
        <v>8.4750000000000014</v>
      </c>
      <c r="F208" s="3">
        <v>77700</v>
      </c>
    </row>
    <row r="209" spans="1:6" x14ac:dyDescent="0.3">
      <c r="A209" s="3">
        <v>171</v>
      </c>
      <c r="B209" s="3">
        <v>125916.32034215395</v>
      </c>
      <c r="C209" s="3">
        <v>-8216.3203421539511</v>
      </c>
      <c r="E209" s="3">
        <v>8.5250000000000004</v>
      </c>
      <c r="F209" s="3">
        <v>77900</v>
      </c>
    </row>
    <row r="210" spans="1:6" x14ac:dyDescent="0.3">
      <c r="A210" s="3">
        <v>172</v>
      </c>
      <c r="B210" s="3">
        <v>171666.78304141329</v>
      </c>
      <c r="C210" s="3">
        <v>-49766.783041413291</v>
      </c>
      <c r="E210" s="3">
        <v>8.5750000000000011</v>
      </c>
      <c r="F210" s="3">
        <v>78100</v>
      </c>
    </row>
    <row r="211" spans="1:6" x14ac:dyDescent="0.3">
      <c r="A211" s="3">
        <v>173</v>
      </c>
      <c r="B211" s="3">
        <v>143981.58386653432</v>
      </c>
      <c r="C211" s="3">
        <v>-32181.583866534318</v>
      </c>
      <c r="E211" s="3">
        <v>8.625</v>
      </c>
      <c r="F211" s="3">
        <v>78200</v>
      </c>
    </row>
    <row r="212" spans="1:6" x14ac:dyDescent="0.3">
      <c r="A212" s="3">
        <v>174</v>
      </c>
      <c r="B212" s="3">
        <v>182465.35718016827</v>
      </c>
      <c r="C212" s="3">
        <v>17534.64281983173</v>
      </c>
      <c r="E212" s="3">
        <v>8.6750000000000007</v>
      </c>
      <c r="F212" s="3">
        <v>78800</v>
      </c>
    </row>
    <row r="213" spans="1:6" x14ac:dyDescent="0.3">
      <c r="A213" s="3">
        <v>175</v>
      </c>
      <c r="B213" s="3">
        <v>145141.16729155474</v>
      </c>
      <c r="C213" s="3">
        <v>31558.832708445261</v>
      </c>
      <c r="E213" s="3">
        <v>8.7250000000000014</v>
      </c>
      <c r="F213" s="3">
        <v>78800</v>
      </c>
    </row>
    <row r="214" spans="1:6" x14ac:dyDescent="0.3">
      <c r="A214" s="3">
        <v>176</v>
      </c>
      <c r="B214" s="3">
        <v>-24980.921182352802</v>
      </c>
      <c r="C214" s="3">
        <v>299980.92118235282</v>
      </c>
      <c r="E214" s="3">
        <v>8.7750000000000004</v>
      </c>
      <c r="F214" s="3">
        <v>78800</v>
      </c>
    </row>
    <row r="215" spans="1:6" x14ac:dyDescent="0.3">
      <c r="A215" s="3">
        <v>177</v>
      </c>
      <c r="B215" s="3">
        <v>147092.56683945388</v>
      </c>
      <c r="C215" s="3">
        <v>-10192.566839453881</v>
      </c>
      <c r="E215" s="3">
        <v>8.8250000000000011</v>
      </c>
      <c r="F215" s="3">
        <v>78800</v>
      </c>
    </row>
    <row r="216" spans="1:6" x14ac:dyDescent="0.3">
      <c r="A216" s="3">
        <v>178</v>
      </c>
      <c r="B216" s="3">
        <v>236688.19167689304</v>
      </c>
      <c r="C216" s="3">
        <v>-39488.191676893039</v>
      </c>
      <c r="E216" s="3">
        <v>8.875</v>
      </c>
      <c r="F216" s="3">
        <v>78800</v>
      </c>
    </row>
    <row r="217" spans="1:6" x14ac:dyDescent="0.3">
      <c r="A217" s="3">
        <v>179</v>
      </c>
      <c r="B217" s="3">
        <v>131542.84670591154</v>
      </c>
      <c r="C217" s="3">
        <v>-40642.846705911536</v>
      </c>
      <c r="E217" s="3">
        <v>8.9250000000000007</v>
      </c>
      <c r="F217" s="3">
        <v>78800</v>
      </c>
    </row>
    <row r="218" spans="1:6" x14ac:dyDescent="0.3">
      <c r="A218" s="3">
        <v>180</v>
      </c>
      <c r="B218" s="3">
        <v>268266.98398406332</v>
      </c>
      <c r="C218" s="3">
        <v>-165566.98398406332</v>
      </c>
      <c r="E218" s="3">
        <v>8.9750000000000014</v>
      </c>
      <c r="F218" s="3">
        <v>78900</v>
      </c>
    </row>
    <row r="219" spans="1:6" x14ac:dyDescent="0.3">
      <c r="A219" s="3">
        <v>181</v>
      </c>
      <c r="B219" s="3">
        <v>333109.05994404416</v>
      </c>
      <c r="C219" s="3">
        <v>-44609.059944044158</v>
      </c>
      <c r="E219" s="3">
        <v>9.0250000000000004</v>
      </c>
      <c r="F219" s="3">
        <v>79000</v>
      </c>
    </row>
    <row r="220" spans="1:6" x14ac:dyDescent="0.3">
      <c r="A220" s="3">
        <v>182</v>
      </c>
      <c r="B220" s="3">
        <v>247577.31187998215</v>
      </c>
      <c r="C220" s="3">
        <v>-11577.311879982153</v>
      </c>
      <c r="E220" s="3">
        <v>9.0750000000000011</v>
      </c>
      <c r="F220" s="3">
        <v>79500</v>
      </c>
    </row>
    <row r="221" spans="1:6" x14ac:dyDescent="0.3">
      <c r="A221" s="3">
        <v>183</v>
      </c>
      <c r="B221" s="3">
        <v>216789.97857654063</v>
      </c>
      <c r="C221" s="3">
        <v>14910.021423459373</v>
      </c>
      <c r="E221" s="3">
        <v>9.125</v>
      </c>
      <c r="F221" s="3">
        <v>79700</v>
      </c>
    </row>
    <row r="222" spans="1:6" x14ac:dyDescent="0.3">
      <c r="A222" s="3">
        <v>184</v>
      </c>
      <c r="B222" s="3">
        <v>237118.86236254455</v>
      </c>
      <c r="C222" s="3">
        <v>-3118.8623625445471</v>
      </c>
      <c r="E222" s="3">
        <v>9.1750000000000007</v>
      </c>
      <c r="F222" s="3">
        <v>79800</v>
      </c>
    </row>
    <row r="223" spans="1:6" x14ac:dyDescent="0.3">
      <c r="A223" s="3">
        <v>185</v>
      </c>
      <c r="B223" s="3">
        <v>280105.58607161522</v>
      </c>
      <c r="C223" s="3">
        <v>69894.413928384776</v>
      </c>
      <c r="E223" s="3">
        <v>9.2250000000000014</v>
      </c>
      <c r="F223" s="3">
        <v>80200</v>
      </c>
    </row>
    <row r="224" spans="1:6" x14ac:dyDescent="0.3">
      <c r="A224" s="3">
        <v>186</v>
      </c>
      <c r="B224" s="3">
        <v>186013.84115803847</v>
      </c>
      <c r="C224" s="3">
        <v>-46813.841158038471</v>
      </c>
      <c r="E224" s="3">
        <v>9.2750000000000004</v>
      </c>
      <c r="F224" s="3">
        <v>80400</v>
      </c>
    </row>
    <row r="225" spans="1:6" x14ac:dyDescent="0.3">
      <c r="A225" s="3">
        <v>187</v>
      </c>
      <c r="B225" s="3">
        <v>322195.64348822716</v>
      </c>
      <c r="C225" s="3">
        <v>-115395.64348822716</v>
      </c>
      <c r="E225" s="3">
        <v>9.3250000000000011</v>
      </c>
      <c r="F225" s="3">
        <v>80400</v>
      </c>
    </row>
    <row r="226" spans="1:6" x14ac:dyDescent="0.3">
      <c r="A226" s="3">
        <v>188</v>
      </c>
      <c r="B226" s="3">
        <v>109901.9760300499</v>
      </c>
      <c r="C226" s="3">
        <v>1598.0239699500962</v>
      </c>
      <c r="E226" s="3">
        <v>9.375</v>
      </c>
      <c r="F226" s="3">
        <v>80600</v>
      </c>
    </row>
    <row r="227" spans="1:6" x14ac:dyDescent="0.3">
      <c r="A227" s="3">
        <v>189</v>
      </c>
      <c r="B227" s="3">
        <v>241810.80481896526</v>
      </c>
      <c r="C227" s="3">
        <v>65289.195181034738</v>
      </c>
      <c r="E227" s="3">
        <v>9.4250000000000007</v>
      </c>
      <c r="F227" s="3">
        <v>80800</v>
      </c>
    </row>
    <row r="228" spans="1:6" x14ac:dyDescent="0.3">
      <c r="A228" s="3">
        <v>190</v>
      </c>
      <c r="B228" s="3">
        <v>237871.98372585478</v>
      </c>
      <c r="C228" s="3">
        <v>-33471.983725854778</v>
      </c>
      <c r="E228" s="3">
        <v>9.4750000000000014</v>
      </c>
      <c r="F228" s="3">
        <v>81100</v>
      </c>
    </row>
    <row r="229" spans="1:6" x14ac:dyDescent="0.3">
      <c r="A229" s="3">
        <v>191</v>
      </c>
      <c r="B229" s="3">
        <v>273464.21439400961</v>
      </c>
      <c r="C229" s="3">
        <v>-43964.214394009614</v>
      </c>
      <c r="E229" s="3">
        <v>9.5250000000000004</v>
      </c>
      <c r="F229" s="3">
        <v>81300</v>
      </c>
    </row>
    <row r="230" spans="1:6" x14ac:dyDescent="0.3">
      <c r="A230" s="3">
        <v>192</v>
      </c>
      <c r="B230" s="3">
        <v>298230.83048556105</v>
      </c>
      <c r="C230" s="3">
        <v>53869.169514438952</v>
      </c>
      <c r="E230" s="3">
        <v>9.5750000000000011</v>
      </c>
      <c r="F230" s="3">
        <v>81300</v>
      </c>
    </row>
    <row r="231" spans="1:6" x14ac:dyDescent="0.3">
      <c r="A231" s="3">
        <v>193</v>
      </c>
      <c r="B231" s="3">
        <v>156147.99596249269</v>
      </c>
      <c r="C231" s="3">
        <v>-21847.995962492685</v>
      </c>
      <c r="E231" s="3">
        <v>9.6250000000000018</v>
      </c>
      <c r="F231" s="3">
        <v>81600</v>
      </c>
    </row>
    <row r="232" spans="1:6" x14ac:dyDescent="0.3">
      <c r="A232" s="3">
        <v>194</v>
      </c>
      <c r="B232" s="3">
        <v>151699.74736813203</v>
      </c>
      <c r="C232" s="3">
        <v>73300.252631867974</v>
      </c>
      <c r="E232" s="3">
        <v>9.6750000000000007</v>
      </c>
      <c r="F232" s="3">
        <v>81900</v>
      </c>
    </row>
    <row r="233" spans="1:6" x14ac:dyDescent="0.3">
      <c r="A233" s="3">
        <v>195</v>
      </c>
      <c r="B233" s="3">
        <v>325967.93899694708</v>
      </c>
      <c r="C233" s="3">
        <v>131432.06100305292</v>
      </c>
      <c r="E233" s="3">
        <v>9.7250000000000014</v>
      </c>
      <c r="F233" s="3">
        <v>81900</v>
      </c>
    </row>
    <row r="234" spans="1:6" x14ac:dyDescent="0.3">
      <c r="A234" s="3">
        <v>196</v>
      </c>
      <c r="B234" s="3">
        <v>259201.64014043653</v>
      </c>
      <c r="C234" s="3">
        <v>-82001.640140436532</v>
      </c>
      <c r="E234" s="3">
        <v>9.7750000000000004</v>
      </c>
      <c r="F234" s="3">
        <v>81900</v>
      </c>
    </row>
    <row r="235" spans="1:6" x14ac:dyDescent="0.3">
      <c r="A235" s="3">
        <v>197</v>
      </c>
      <c r="B235" s="3">
        <v>126819.20799117861</v>
      </c>
      <c r="C235" s="3">
        <v>-44319.207991178613</v>
      </c>
      <c r="E235" s="3">
        <v>9.8250000000000011</v>
      </c>
      <c r="F235" s="3">
        <v>82000</v>
      </c>
    </row>
    <row r="236" spans="1:6" x14ac:dyDescent="0.3">
      <c r="A236" s="3">
        <v>198</v>
      </c>
      <c r="B236" s="3">
        <v>195315.25999674838</v>
      </c>
      <c r="C236" s="3">
        <v>9684.7400032516161</v>
      </c>
      <c r="E236" s="3">
        <v>9.8750000000000018</v>
      </c>
      <c r="F236" s="3">
        <v>82100</v>
      </c>
    </row>
    <row r="237" spans="1:6" x14ac:dyDescent="0.3">
      <c r="A237" s="3">
        <v>199</v>
      </c>
      <c r="B237" s="3">
        <v>169599.33313303586</v>
      </c>
      <c r="C237" s="3">
        <v>-77599.333133035863</v>
      </c>
      <c r="E237" s="3">
        <v>9.9250000000000007</v>
      </c>
      <c r="F237" s="3">
        <v>82300</v>
      </c>
    </row>
    <row r="238" spans="1:6" x14ac:dyDescent="0.3">
      <c r="A238" s="3">
        <v>200</v>
      </c>
      <c r="B238" s="3">
        <v>186307.61860758136</v>
      </c>
      <c r="C238" s="3">
        <v>53592.38139241864</v>
      </c>
      <c r="E238" s="3">
        <v>9.9750000000000014</v>
      </c>
      <c r="F238" s="3">
        <v>82500</v>
      </c>
    </row>
    <row r="239" spans="1:6" x14ac:dyDescent="0.3">
      <c r="A239" s="3">
        <v>201</v>
      </c>
      <c r="B239" s="3">
        <v>105201.64151784488</v>
      </c>
      <c r="C239" s="3">
        <v>-21001.641517844881</v>
      </c>
      <c r="E239" s="3">
        <v>10.025</v>
      </c>
      <c r="F239" s="3">
        <v>82500</v>
      </c>
    </row>
    <row r="240" spans="1:6" x14ac:dyDescent="0.3">
      <c r="A240" s="3">
        <v>202</v>
      </c>
      <c r="B240" s="3">
        <v>281241.77578302234</v>
      </c>
      <c r="C240" s="3">
        <v>-62941.775783022342</v>
      </c>
      <c r="E240" s="3">
        <v>10.075000000000001</v>
      </c>
      <c r="F240" s="3">
        <v>82500</v>
      </c>
    </row>
    <row r="241" spans="1:6" x14ac:dyDescent="0.3">
      <c r="A241" s="3">
        <v>203</v>
      </c>
      <c r="B241" s="3">
        <v>234119.11632388993</v>
      </c>
      <c r="C241" s="3">
        <v>-60219.116323889932</v>
      </c>
      <c r="E241" s="3">
        <v>10.125000000000002</v>
      </c>
      <c r="F241" s="3">
        <v>82700</v>
      </c>
    </row>
    <row r="242" spans="1:6" x14ac:dyDescent="0.3">
      <c r="A242" s="3">
        <v>204</v>
      </c>
      <c r="B242" s="3">
        <v>210096.46713787172</v>
      </c>
      <c r="C242" s="3">
        <v>-33896.467137871718</v>
      </c>
      <c r="E242" s="3">
        <v>10.175000000000001</v>
      </c>
      <c r="F242" s="3">
        <v>82800</v>
      </c>
    </row>
    <row r="243" spans="1:6" x14ac:dyDescent="0.3">
      <c r="A243" s="3">
        <v>205</v>
      </c>
      <c r="B243" s="3">
        <v>125148.21640771502</v>
      </c>
      <c r="C243" s="3">
        <v>-9748.2164077150228</v>
      </c>
      <c r="E243" s="3">
        <v>10.225000000000001</v>
      </c>
      <c r="F243" s="3">
        <v>83000</v>
      </c>
    </row>
    <row r="244" spans="1:6" x14ac:dyDescent="0.3">
      <c r="A244" s="3">
        <v>206</v>
      </c>
      <c r="B244" s="3">
        <v>244670.60087546892</v>
      </c>
      <c r="C244" s="3">
        <v>-86170.600875468925</v>
      </c>
      <c r="E244" s="3">
        <v>10.275</v>
      </c>
      <c r="F244" s="3">
        <v>83200</v>
      </c>
    </row>
    <row r="245" spans="1:6" x14ac:dyDescent="0.3">
      <c r="A245" s="3">
        <v>207</v>
      </c>
      <c r="B245" s="3">
        <v>77701.281195173709</v>
      </c>
      <c r="C245" s="3">
        <v>-20001.281195173709</v>
      </c>
      <c r="E245" s="3">
        <v>10.325000000000001</v>
      </c>
      <c r="F245" s="3">
        <v>83200</v>
      </c>
    </row>
    <row r="246" spans="1:6" x14ac:dyDescent="0.3">
      <c r="A246" s="3">
        <v>208</v>
      </c>
      <c r="B246" s="3">
        <v>224237.16690910264</v>
      </c>
      <c r="C246" s="3">
        <v>40462.833090897358</v>
      </c>
      <c r="E246" s="3">
        <v>10.375000000000002</v>
      </c>
      <c r="F246" s="3">
        <v>83300</v>
      </c>
    </row>
    <row r="247" spans="1:6" x14ac:dyDescent="0.3">
      <c r="A247" s="3">
        <v>209</v>
      </c>
      <c r="B247" s="3">
        <v>13493.042128970439</v>
      </c>
      <c r="C247" s="3">
        <v>124006.95787102956</v>
      </c>
      <c r="E247" s="3">
        <v>10.425000000000001</v>
      </c>
      <c r="F247" s="3">
        <v>83300</v>
      </c>
    </row>
    <row r="248" spans="1:6" x14ac:dyDescent="0.3">
      <c r="A248" s="3">
        <v>210</v>
      </c>
      <c r="B248" s="3">
        <v>197351.5689998414</v>
      </c>
      <c r="C248" s="3">
        <v>-33451.568999841402</v>
      </c>
      <c r="E248" s="3">
        <v>10.475000000000001</v>
      </c>
      <c r="F248" s="3">
        <v>83300</v>
      </c>
    </row>
    <row r="249" spans="1:6" x14ac:dyDescent="0.3">
      <c r="A249" s="3">
        <v>211</v>
      </c>
      <c r="B249" s="3">
        <v>61822.752262766866</v>
      </c>
      <c r="C249" s="3">
        <v>10177.247737233134</v>
      </c>
      <c r="E249" s="3">
        <v>10.525</v>
      </c>
      <c r="F249" s="3">
        <v>83300</v>
      </c>
    </row>
    <row r="250" spans="1:6" x14ac:dyDescent="0.3">
      <c r="A250" s="3">
        <v>212</v>
      </c>
      <c r="B250" s="3">
        <v>265171.10927490587</v>
      </c>
      <c r="C250" s="3">
        <v>-71571.109274905873</v>
      </c>
      <c r="E250" s="3">
        <v>10.575000000000001</v>
      </c>
      <c r="F250" s="3">
        <v>83700</v>
      </c>
    </row>
    <row r="251" spans="1:6" x14ac:dyDescent="0.3">
      <c r="A251" s="3">
        <v>213</v>
      </c>
      <c r="B251" s="3">
        <v>362901.13668195845</v>
      </c>
      <c r="C251" s="3">
        <v>17098.863318041549</v>
      </c>
      <c r="E251" s="3">
        <v>10.625000000000002</v>
      </c>
      <c r="F251" s="3">
        <v>83900</v>
      </c>
    </row>
    <row r="252" spans="1:6" x14ac:dyDescent="0.3">
      <c r="A252" s="3">
        <v>214</v>
      </c>
      <c r="B252" s="3">
        <v>385649.15413980035</v>
      </c>
      <c r="C252" s="3">
        <v>-38349.154139800346</v>
      </c>
      <c r="E252" s="3">
        <v>10.675000000000001</v>
      </c>
      <c r="F252" s="3">
        <v>84200</v>
      </c>
    </row>
    <row r="253" spans="1:6" x14ac:dyDescent="0.3">
      <c r="A253" s="3">
        <v>215</v>
      </c>
      <c r="B253" s="3">
        <v>308194.31810478977</v>
      </c>
      <c r="C253" s="3">
        <v>-2894.3181047897669</v>
      </c>
      <c r="E253" s="3">
        <v>10.725000000000001</v>
      </c>
      <c r="F253" s="3">
        <v>84200</v>
      </c>
    </row>
    <row r="254" spans="1:6" x14ac:dyDescent="0.3">
      <c r="A254" s="3">
        <v>216</v>
      </c>
      <c r="B254" s="3">
        <v>367988.70340065035</v>
      </c>
      <c r="C254" s="3">
        <v>132012.29659934965</v>
      </c>
      <c r="E254" s="3">
        <v>10.775</v>
      </c>
      <c r="F254" s="3">
        <v>84400</v>
      </c>
    </row>
    <row r="255" spans="1:6" x14ac:dyDescent="0.3">
      <c r="A255" s="3">
        <v>217</v>
      </c>
      <c r="B255" s="3">
        <v>140419.3518409135</v>
      </c>
      <c r="C255" s="3">
        <v>-34919.351840913499</v>
      </c>
      <c r="E255" s="3">
        <v>10.825000000000001</v>
      </c>
      <c r="F255" s="3">
        <v>84500</v>
      </c>
    </row>
    <row r="256" spans="1:6" x14ac:dyDescent="0.3">
      <c r="A256" s="3">
        <v>218</v>
      </c>
      <c r="B256" s="3">
        <v>259312.60532148552</v>
      </c>
      <c r="C256" s="3">
        <v>95387.39467851448</v>
      </c>
      <c r="E256" s="3">
        <v>10.875000000000002</v>
      </c>
      <c r="F256" s="3">
        <v>84600</v>
      </c>
    </row>
    <row r="257" spans="1:6" x14ac:dyDescent="0.3">
      <c r="A257" s="3">
        <v>219</v>
      </c>
      <c r="B257" s="3">
        <v>206227.0909848481</v>
      </c>
      <c r="C257" s="3">
        <v>-45827.090984848095</v>
      </c>
      <c r="E257" s="3">
        <v>10.925000000000001</v>
      </c>
      <c r="F257" s="3">
        <v>84700</v>
      </c>
    </row>
    <row r="258" spans="1:6" x14ac:dyDescent="0.3">
      <c r="A258" s="3">
        <v>220</v>
      </c>
      <c r="B258" s="3">
        <v>167343.01899168504</v>
      </c>
      <c r="C258" s="3">
        <v>-84043.018991685036</v>
      </c>
      <c r="E258" s="3">
        <v>10.975000000000001</v>
      </c>
      <c r="F258" s="3">
        <v>84700</v>
      </c>
    </row>
    <row r="259" spans="1:6" x14ac:dyDescent="0.3">
      <c r="A259" s="3">
        <v>221</v>
      </c>
      <c r="B259" s="3">
        <v>122818.15165688584</v>
      </c>
      <c r="C259" s="3">
        <v>-50518.151656885835</v>
      </c>
      <c r="E259" s="3">
        <v>11.025</v>
      </c>
      <c r="F259" s="3">
        <v>84800</v>
      </c>
    </row>
    <row r="260" spans="1:6" x14ac:dyDescent="0.3">
      <c r="A260" s="3">
        <v>222</v>
      </c>
      <c r="B260" s="3">
        <v>242591.59687301191</v>
      </c>
      <c r="C260" s="3">
        <v>-71791.596873011906</v>
      </c>
      <c r="E260" s="3">
        <v>11.075000000000001</v>
      </c>
      <c r="F260" s="3">
        <v>84800</v>
      </c>
    </row>
    <row r="261" spans="1:6" x14ac:dyDescent="0.3">
      <c r="A261" s="3">
        <v>223</v>
      </c>
      <c r="B261" s="3">
        <v>191391.02843586227</v>
      </c>
      <c r="C261" s="3">
        <v>54408.971564137726</v>
      </c>
      <c r="E261" s="3">
        <v>11.125000000000002</v>
      </c>
      <c r="F261" s="3">
        <v>84900</v>
      </c>
    </row>
    <row r="262" spans="1:6" x14ac:dyDescent="0.3">
      <c r="A262" s="3">
        <v>224</v>
      </c>
      <c r="B262" s="3">
        <v>280186.70594787452</v>
      </c>
      <c r="C262" s="3">
        <v>-60886.705947874521</v>
      </c>
      <c r="E262" s="3">
        <v>11.175000000000001</v>
      </c>
      <c r="F262" s="3">
        <v>85200</v>
      </c>
    </row>
    <row r="263" spans="1:6" x14ac:dyDescent="0.3">
      <c r="A263" s="3">
        <v>225</v>
      </c>
      <c r="B263" s="3">
        <v>554477.45203235897</v>
      </c>
      <c r="C263" s="3">
        <v>-54476.452032358968</v>
      </c>
      <c r="E263" s="3">
        <v>11.225000000000001</v>
      </c>
      <c r="F263" s="3">
        <v>85400</v>
      </c>
    </row>
    <row r="264" spans="1:6" x14ac:dyDescent="0.3">
      <c r="A264" s="3">
        <v>226</v>
      </c>
      <c r="B264" s="3">
        <v>180528.00097808879</v>
      </c>
      <c r="C264" s="3">
        <v>-35328.000978088792</v>
      </c>
      <c r="E264" s="3">
        <v>11.275</v>
      </c>
      <c r="F264" s="3">
        <v>85400</v>
      </c>
    </row>
    <row r="265" spans="1:6" x14ac:dyDescent="0.3">
      <c r="A265" s="3">
        <v>227</v>
      </c>
      <c r="B265" s="3">
        <v>245725.06876214297</v>
      </c>
      <c r="C265" s="3">
        <v>-7425.0687621429679</v>
      </c>
      <c r="E265" s="3">
        <v>11.325000000000001</v>
      </c>
      <c r="F265" s="3">
        <v>85400</v>
      </c>
    </row>
    <row r="266" spans="1:6" x14ac:dyDescent="0.3">
      <c r="A266" s="3">
        <v>228</v>
      </c>
      <c r="B266" s="3">
        <v>196018.46329809696</v>
      </c>
      <c r="C266" s="3">
        <v>-43218.463298096962</v>
      </c>
      <c r="E266" s="3">
        <v>11.375000000000002</v>
      </c>
      <c r="F266" s="3">
        <v>85500</v>
      </c>
    </row>
    <row r="267" spans="1:6" x14ac:dyDescent="0.3">
      <c r="A267" s="3">
        <v>229</v>
      </c>
      <c r="B267" s="3">
        <v>232992.13620899932</v>
      </c>
      <c r="C267" s="3">
        <v>-18192.13620899932</v>
      </c>
      <c r="E267" s="3">
        <v>11.425000000000001</v>
      </c>
      <c r="F267" s="3">
        <v>85700</v>
      </c>
    </row>
    <row r="268" spans="1:6" x14ac:dyDescent="0.3">
      <c r="A268" s="3">
        <v>230</v>
      </c>
      <c r="B268" s="3">
        <v>202219.00246163277</v>
      </c>
      <c r="C268" s="3">
        <v>-29219.002461632772</v>
      </c>
      <c r="E268" s="3">
        <v>11.475000000000001</v>
      </c>
      <c r="F268" s="3">
        <v>85800</v>
      </c>
    </row>
    <row r="269" spans="1:6" x14ac:dyDescent="0.3">
      <c r="A269" s="3">
        <v>231</v>
      </c>
      <c r="B269" s="3">
        <v>299484.34773610963</v>
      </c>
      <c r="C269" s="3">
        <v>111815.65226389037</v>
      </c>
      <c r="E269" s="3">
        <v>11.525</v>
      </c>
      <c r="F269" s="3">
        <v>85900</v>
      </c>
    </row>
    <row r="270" spans="1:6" x14ac:dyDescent="0.3">
      <c r="A270" s="3">
        <v>232</v>
      </c>
      <c r="B270" s="3">
        <v>266991.41449785716</v>
      </c>
      <c r="C270" s="3">
        <v>-71191.414497857157</v>
      </c>
      <c r="E270" s="3">
        <v>11.575000000000001</v>
      </c>
      <c r="F270" s="3">
        <v>85900</v>
      </c>
    </row>
    <row r="271" spans="1:6" x14ac:dyDescent="0.3">
      <c r="A271" s="3">
        <v>233</v>
      </c>
      <c r="B271" s="3">
        <v>137391.18731317983</v>
      </c>
      <c r="C271" s="3">
        <v>32908.812686820165</v>
      </c>
      <c r="E271" s="3">
        <v>11.625000000000002</v>
      </c>
      <c r="F271" s="3">
        <v>86200</v>
      </c>
    </row>
    <row r="272" spans="1:6" x14ac:dyDescent="0.3">
      <c r="A272" s="3">
        <v>234</v>
      </c>
      <c r="B272" s="3">
        <v>202033.18782762962</v>
      </c>
      <c r="C272" s="3">
        <v>-78333.187827629619</v>
      </c>
      <c r="E272" s="3">
        <v>11.675000000000001</v>
      </c>
      <c r="F272" s="3">
        <v>86300</v>
      </c>
    </row>
    <row r="273" spans="1:6" x14ac:dyDescent="0.3">
      <c r="A273" s="3">
        <v>235</v>
      </c>
      <c r="B273" s="3">
        <v>211190.01802600548</v>
      </c>
      <c r="C273" s="3">
        <v>-83490.018026005477</v>
      </c>
      <c r="E273" s="3">
        <v>11.725000000000001</v>
      </c>
      <c r="F273" s="3">
        <v>86300</v>
      </c>
    </row>
    <row r="274" spans="1:6" x14ac:dyDescent="0.3">
      <c r="A274" s="3">
        <v>236</v>
      </c>
      <c r="B274" s="3">
        <v>328297.51232559013</v>
      </c>
      <c r="C274" s="3">
        <v>38502.487674409873</v>
      </c>
      <c r="E274" s="3">
        <v>11.775</v>
      </c>
      <c r="F274" s="3">
        <v>86400</v>
      </c>
    </row>
    <row r="275" spans="1:6" x14ac:dyDescent="0.3">
      <c r="A275" s="3">
        <v>237</v>
      </c>
      <c r="B275" s="3">
        <v>156620.86712738045</v>
      </c>
      <c r="C275" s="3">
        <v>5879.1328726195497</v>
      </c>
      <c r="E275" s="3">
        <v>11.825000000000001</v>
      </c>
      <c r="F275" s="3">
        <v>86600</v>
      </c>
    </row>
    <row r="276" spans="1:6" x14ac:dyDescent="0.3">
      <c r="A276" s="3">
        <v>238</v>
      </c>
      <c r="B276" s="3">
        <v>120543.62862763897</v>
      </c>
      <c r="C276" s="3">
        <v>-14443.628627638973</v>
      </c>
      <c r="E276" s="3">
        <v>11.875000000000002</v>
      </c>
      <c r="F276" s="3">
        <v>86700</v>
      </c>
    </row>
    <row r="277" spans="1:6" x14ac:dyDescent="0.3">
      <c r="A277" s="3">
        <v>239</v>
      </c>
      <c r="B277" s="3">
        <v>126200.83300118877</v>
      </c>
      <c r="C277" s="3">
        <v>-47400.833001188774</v>
      </c>
      <c r="E277" s="3">
        <v>11.925000000000001</v>
      </c>
      <c r="F277" s="3">
        <v>86800</v>
      </c>
    </row>
    <row r="278" spans="1:6" x14ac:dyDescent="0.3">
      <c r="A278" s="3">
        <v>240</v>
      </c>
      <c r="B278" s="3">
        <v>266847.65467988281</v>
      </c>
      <c r="C278" s="3">
        <v>-89447.654679882806</v>
      </c>
      <c r="E278" s="3">
        <v>11.975000000000001</v>
      </c>
      <c r="F278" s="3">
        <v>87300</v>
      </c>
    </row>
    <row r="279" spans="1:6" x14ac:dyDescent="0.3">
      <c r="A279" s="3">
        <v>241</v>
      </c>
      <c r="B279" s="3">
        <v>162996.79013358595</v>
      </c>
      <c r="C279" s="3">
        <v>-25496.79013358595</v>
      </c>
      <c r="E279" s="3">
        <v>12.025</v>
      </c>
      <c r="F279" s="3">
        <v>87500</v>
      </c>
    </row>
    <row r="280" spans="1:6" x14ac:dyDescent="0.3">
      <c r="A280" s="3">
        <v>242</v>
      </c>
      <c r="B280" s="3">
        <v>100435.88096764765</v>
      </c>
      <c r="C280" s="3">
        <v>138764.11903235235</v>
      </c>
      <c r="E280" s="3">
        <v>12.075000000000001</v>
      </c>
      <c r="F280" s="3">
        <v>87500</v>
      </c>
    </row>
    <row r="281" spans="1:6" x14ac:dyDescent="0.3">
      <c r="A281" s="3">
        <v>243</v>
      </c>
      <c r="B281" s="3">
        <v>270950.9912799063</v>
      </c>
      <c r="C281" s="3">
        <v>-69750.991279906302</v>
      </c>
      <c r="E281" s="3">
        <v>12.125000000000002</v>
      </c>
      <c r="F281" s="3">
        <v>87500</v>
      </c>
    </row>
    <row r="282" spans="1:6" x14ac:dyDescent="0.3">
      <c r="A282" s="3">
        <v>244</v>
      </c>
      <c r="B282" s="3">
        <v>111531.3333913403</v>
      </c>
      <c r="C282" s="3">
        <v>-25231.333391340304</v>
      </c>
      <c r="E282" s="3">
        <v>12.175000000000001</v>
      </c>
      <c r="F282" s="3">
        <v>87500</v>
      </c>
    </row>
    <row r="283" spans="1:6" x14ac:dyDescent="0.3">
      <c r="A283" s="3">
        <v>245</v>
      </c>
      <c r="B283" s="3">
        <v>67211.37038467043</v>
      </c>
      <c r="C283" s="3">
        <v>96788.62961532957</v>
      </c>
      <c r="E283" s="3">
        <v>12.225000000000001</v>
      </c>
      <c r="F283" s="3">
        <v>87500</v>
      </c>
    </row>
    <row r="284" spans="1:6" x14ac:dyDescent="0.3">
      <c r="A284" s="3">
        <v>246</v>
      </c>
      <c r="B284" s="3">
        <v>192929.26105362922</v>
      </c>
      <c r="C284" s="3">
        <v>-12229.26105362922</v>
      </c>
      <c r="E284" s="3">
        <v>12.275</v>
      </c>
      <c r="F284" s="3">
        <v>87500</v>
      </c>
    </row>
    <row r="285" spans="1:6" x14ac:dyDescent="0.3">
      <c r="A285" s="3">
        <v>247</v>
      </c>
      <c r="B285" s="3">
        <v>159462.53117054704</v>
      </c>
      <c r="C285" s="3">
        <v>-17662.531170547038</v>
      </c>
      <c r="E285" s="3">
        <v>12.325000000000001</v>
      </c>
      <c r="F285" s="3">
        <v>87700</v>
      </c>
    </row>
    <row r="286" spans="1:6" x14ac:dyDescent="0.3">
      <c r="A286" s="3">
        <v>248</v>
      </c>
      <c r="B286" s="3">
        <v>92045.358308316645</v>
      </c>
      <c r="C286" s="3">
        <v>45454.641691683355</v>
      </c>
      <c r="E286" s="3">
        <v>12.375000000000002</v>
      </c>
      <c r="F286" s="3">
        <v>87900</v>
      </c>
    </row>
    <row r="287" spans="1:6" x14ac:dyDescent="0.3">
      <c r="A287" s="3">
        <v>249</v>
      </c>
      <c r="B287" s="3">
        <v>210723.92618668929</v>
      </c>
      <c r="C287" s="3">
        <v>-36523.926186689292</v>
      </c>
      <c r="E287" s="3">
        <v>12.425000000000001</v>
      </c>
      <c r="F287" s="3">
        <v>88000</v>
      </c>
    </row>
    <row r="288" spans="1:6" x14ac:dyDescent="0.3">
      <c r="A288" s="3">
        <v>250</v>
      </c>
      <c r="B288" s="3">
        <v>108822.12105771885</v>
      </c>
      <c r="C288" s="3">
        <v>-50822.121057718847</v>
      </c>
      <c r="E288" s="3">
        <v>12.475000000000001</v>
      </c>
      <c r="F288" s="3">
        <v>88200</v>
      </c>
    </row>
    <row r="289" spans="1:6" x14ac:dyDescent="0.3">
      <c r="A289" s="3">
        <v>251</v>
      </c>
      <c r="B289" s="3">
        <v>-145503.25467781999</v>
      </c>
      <c r="C289" s="3">
        <v>300103.25467782002</v>
      </c>
      <c r="E289" s="3">
        <v>12.525</v>
      </c>
      <c r="F289" s="3">
        <v>88300</v>
      </c>
    </row>
    <row r="290" spans="1:6" x14ac:dyDescent="0.3">
      <c r="A290" s="3">
        <v>252</v>
      </c>
      <c r="B290" s="3">
        <v>385785.55584338366</v>
      </c>
      <c r="C290" s="3">
        <v>114215.44415661634</v>
      </c>
      <c r="E290" s="3">
        <v>12.575000000000001</v>
      </c>
      <c r="F290" s="3">
        <v>88300</v>
      </c>
    </row>
    <row r="291" spans="1:6" x14ac:dyDescent="0.3">
      <c r="A291" s="3">
        <v>253</v>
      </c>
      <c r="B291" s="3">
        <v>264905.00833886047</v>
      </c>
      <c r="C291" s="3">
        <v>-72205.008338860469</v>
      </c>
      <c r="E291" s="3">
        <v>12.625000000000002</v>
      </c>
      <c r="F291" s="3">
        <v>88500</v>
      </c>
    </row>
    <row r="292" spans="1:6" x14ac:dyDescent="0.3">
      <c r="A292" s="3">
        <v>254</v>
      </c>
      <c r="B292" s="3">
        <v>346566.07383285504</v>
      </c>
      <c r="C292" s="3">
        <v>47533.926167144964</v>
      </c>
      <c r="E292" s="3">
        <v>12.675000000000001</v>
      </c>
      <c r="F292" s="3">
        <v>88600</v>
      </c>
    </row>
    <row r="293" spans="1:6" x14ac:dyDescent="0.3">
      <c r="A293" s="3">
        <v>255</v>
      </c>
      <c r="B293" s="3">
        <v>60859.391973237303</v>
      </c>
      <c r="C293" s="3">
        <v>-4959.3919732373033</v>
      </c>
      <c r="E293" s="3">
        <v>12.725000000000001</v>
      </c>
      <c r="F293" s="3">
        <v>88900</v>
      </c>
    </row>
    <row r="294" spans="1:6" x14ac:dyDescent="0.3">
      <c r="A294" s="3">
        <v>256</v>
      </c>
      <c r="B294" s="3">
        <v>168518.73005070275</v>
      </c>
      <c r="C294" s="3">
        <v>-47418.730050702754</v>
      </c>
      <c r="E294" s="3">
        <v>12.775</v>
      </c>
      <c r="F294" s="3">
        <v>88900</v>
      </c>
    </row>
    <row r="295" spans="1:6" x14ac:dyDescent="0.3">
      <c r="A295" s="3">
        <v>257</v>
      </c>
      <c r="B295" s="3">
        <v>189735.23695655738</v>
      </c>
      <c r="C295" s="3">
        <v>-25135.236956557375</v>
      </c>
      <c r="E295" s="3">
        <v>12.825000000000001</v>
      </c>
      <c r="F295" s="3">
        <v>89000</v>
      </c>
    </row>
    <row r="296" spans="1:6" x14ac:dyDescent="0.3">
      <c r="A296" s="3">
        <v>258</v>
      </c>
      <c r="B296" s="3">
        <v>282472.59433080291</v>
      </c>
      <c r="C296" s="3">
        <v>22427.405669197091</v>
      </c>
      <c r="E296" s="3">
        <v>12.875000000000002</v>
      </c>
      <c r="F296" s="3">
        <v>89200</v>
      </c>
    </row>
    <row r="297" spans="1:6" x14ac:dyDescent="0.3">
      <c r="A297" s="3">
        <v>259</v>
      </c>
      <c r="B297" s="3">
        <v>161913.50839258329</v>
      </c>
      <c r="C297" s="3">
        <v>-29313.508392583288</v>
      </c>
      <c r="E297" s="3">
        <v>12.925000000000001</v>
      </c>
      <c r="F297" s="3">
        <v>89600</v>
      </c>
    </row>
    <row r="298" spans="1:6" x14ac:dyDescent="0.3">
      <c r="A298" s="3">
        <v>260</v>
      </c>
      <c r="B298" s="3">
        <v>586705.07001599332</v>
      </c>
      <c r="C298" s="3">
        <v>-86704.070015993319</v>
      </c>
      <c r="E298" s="3">
        <v>12.975000000000001</v>
      </c>
      <c r="F298" s="3">
        <v>89700</v>
      </c>
    </row>
    <row r="299" spans="1:6" x14ac:dyDescent="0.3">
      <c r="A299" s="3">
        <v>261</v>
      </c>
      <c r="B299" s="3">
        <v>261412.19371991453</v>
      </c>
      <c r="C299" s="3">
        <v>-83412.193719914532</v>
      </c>
      <c r="E299" s="3">
        <v>13.025</v>
      </c>
      <c r="F299" s="3">
        <v>89700</v>
      </c>
    </row>
    <row r="300" spans="1:6" x14ac:dyDescent="0.3">
      <c r="A300" s="3">
        <v>262</v>
      </c>
      <c r="B300" s="3">
        <v>220779.86700252994</v>
      </c>
      <c r="C300" s="3">
        <v>8620.1329974700639</v>
      </c>
      <c r="E300" s="3">
        <v>13.075000000000001</v>
      </c>
      <c r="F300" s="3">
        <v>89700</v>
      </c>
    </row>
    <row r="301" spans="1:6" x14ac:dyDescent="0.3">
      <c r="A301" s="3">
        <v>263</v>
      </c>
      <c r="B301" s="3">
        <v>163290.58860762155</v>
      </c>
      <c r="C301" s="3">
        <v>-44990.588607621554</v>
      </c>
      <c r="E301" s="3">
        <v>13.125000000000002</v>
      </c>
      <c r="F301" s="3">
        <v>89900</v>
      </c>
    </row>
    <row r="302" spans="1:6" x14ac:dyDescent="0.3">
      <c r="A302" s="3">
        <v>264</v>
      </c>
      <c r="B302" s="3">
        <v>253569.20074675523</v>
      </c>
      <c r="C302" s="3">
        <v>21430.799253244768</v>
      </c>
      <c r="E302" s="3">
        <v>13.175000000000001</v>
      </c>
      <c r="F302" s="3">
        <v>90100</v>
      </c>
    </row>
    <row r="303" spans="1:6" x14ac:dyDescent="0.3">
      <c r="A303" s="3">
        <v>265</v>
      </c>
      <c r="B303" s="3">
        <v>130256.440501609</v>
      </c>
      <c r="C303" s="3">
        <v>5643.5594983909978</v>
      </c>
      <c r="E303" s="3">
        <v>13.225000000000001</v>
      </c>
      <c r="F303" s="3">
        <v>90200</v>
      </c>
    </row>
    <row r="304" spans="1:6" x14ac:dyDescent="0.3">
      <c r="A304" s="3">
        <v>266</v>
      </c>
      <c r="B304" s="3">
        <v>128553.88695531827</v>
      </c>
      <c r="C304" s="3">
        <v>108946.11304468173</v>
      </c>
      <c r="E304" s="3">
        <v>13.275</v>
      </c>
      <c r="F304" s="3">
        <v>90200</v>
      </c>
    </row>
    <row r="305" spans="1:6" x14ac:dyDescent="0.3">
      <c r="A305" s="3">
        <v>267</v>
      </c>
      <c r="B305" s="3">
        <v>298484.01185614755</v>
      </c>
      <c r="C305" s="3">
        <v>-56984.011856147554</v>
      </c>
      <c r="E305" s="3">
        <v>13.325000000000001</v>
      </c>
      <c r="F305" s="3">
        <v>90300</v>
      </c>
    </row>
    <row r="306" spans="1:6" x14ac:dyDescent="0.3">
      <c r="A306" s="3">
        <v>268</v>
      </c>
      <c r="B306" s="3">
        <v>254579.78007825738</v>
      </c>
      <c r="C306" s="3">
        <v>-13079.780078257376</v>
      </c>
      <c r="E306" s="3">
        <v>13.375000000000002</v>
      </c>
      <c r="F306" s="3">
        <v>90400</v>
      </c>
    </row>
    <row r="307" spans="1:6" x14ac:dyDescent="0.3">
      <c r="A307" s="3">
        <v>269</v>
      </c>
      <c r="B307" s="3">
        <v>215620.38040548688</v>
      </c>
      <c r="C307" s="3">
        <v>-37720.380405486882</v>
      </c>
      <c r="E307" s="3">
        <v>13.425000000000001</v>
      </c>
      <c r="F307" s="3">
        <v>90500</v>
      </c>
    </row>
    <row r="308" spans="1:6" x14ac:dyDescent="0.3">
      <c r="A308" s="3">
        <v>270</v>
      </c>
      <c r="B308" s="3">
        <v>106952.47503533846</v>
      </c>
      <c r="C308" s="3">
        <v>-36552.475035338459</v>
      </c>
      <c r="E308" s="3">
        <v>13.475000000000001</v>
      </c>
      <c r="F308" s="3">
        <v>90500</v>
      </c>
    </row>
    <row r="309" spans="1:6" x14ac:dyDescent="0.3">
      <c r="A309" s="3">
        <v>271</v>
      </c>
      <c r="B309" s="3">
        <v>68926.856256907078</v>
      </c>
      <c r="C309" s="3">
        <v>-36426.856256907078</v>
      </c>
      <c r="E309" s="3">
        <v>13.525</v>
      </c>
      <c r="F309" s="3">
        <v>90600</v>
      </c>
    </row>
    <row r="310" spans="1:6" x14ac:dyDescent="0.3">
      <c r="A310" s="3">
        <v>272</v>
      </c>
      <c r="B310" s="3">
        <v>376074.17124894779</v>
      </c>
      <c r="C310" s="3">
        <v>-22474.171248947794</v>
      </c>
      <c r="E310" s="3">
        <v>13.575000000000001</v>
      </c>
      <c r="F310" s="3">
        <v>90900</v>
      </c>
    </row>
    <row r="311" spans="1:6" x14ac:dyDescent="0.3">
      <c r="A311" s="3">
        <v>273</v>
      </c>
      <c r="B311" s="3">
        <v>294629.36614476563</v>
      </c>
      <c r="C311" s="3">
        <v>-107729.36614476563</v>
      </c>
      <c r="E311" s="3">
        <v>13.625000000000002</v>
      </c>
      <c r="F311" s="3">
        <v>90900</v>
      </c>
    </row>
    <row r="312" spans="1:6" x14ac:dyDescent="0.3">
      <c r="A312" s="3">
        <v>274</v>
      </c>
      <c r="B312" s="3">
        <v>221121.0923451189</v>
      </c>
      <c r="C312" s="3">
        <v>-85921.092345118901</v>
      </c>
      <c r="E312" s="3">
        <v>13.675000000000001</v>
      </c>
      <c r="F312" s="3">
        <v>91100</v>
      </c>
    </row>
    <row r="313" spans="1:6" x14ac:dyDescent="0.3">
      <c r="A313" s="3">
        <v>275</v>
      </c>
      <c r="B313" s="3">
        <v>176584.11100067085</v>
      </c>
      <c r="C313" s="3">
        <v>-97784.111000670848</v>
      </c>
      <c r="E313" s="3">
        <v>13.725000000000001</v>
      </c>
      <c r="F313" s="3">
        <v>91300</v>
      </c>
    </row>
    <row r="314" spans="1:6" x14ac:dyDescent="0.3">
      <c r="A314" s="3">
        <v>276</v>
      </c>
      <c r="B314" s="3">
        <v>362369.5829873305</v>
      </c>
      <c r="C314" s="3">
        <v>53930.417012669495</v>
      </c>
      <c r="E314" s="3">
        <v>13.775</v>
      </c>
      <c r="F314" s="3">
        <v>91400</v>
      </c>
    </row>
    <row r="315" spans="1:6" x14ac:dyDescent="0.3">
      <c r="A315" s="3">
        <v>277</v>
      </c>
      <c r="B315" s="3">
        <v>214277.46549833572</v>
      </c>
      <c r="C315" s="3">
        <v>-65377.465498335718</v>
      </c>
      <c r="E315" s="3">
        <v>13.825000000000001</v>
      </c>
      <c r="F315" s="3">
        <v>91700</v>
      </c>
    </row>
    <row r="316" spans="1:6" x14ac:dyDescent="0.3">
      <c r="A316" s="3">
        <v>278</v>
      </c>
      <c r="B316" s="3">
        <v>126783.34898145488</v>
      </c>
      <c r="C316" s="3">
        <v>323216.65101854515</v>
      </c>
      <c r="E316" s="3">
        <v>13.875000000000002</v>
      </c>
      <c r="F316" s="3">
        <v>91700</v>
      </c>
    </row>
    <row r="317" spans="1:6" x14ac:dyDescent="0.3">
      <c r="A317" s="3">
        <v>279</v>
      </c>
      <c r="B317" s="3">
        <v>156275.65594522969</v>
      </c>
      <c r="C317" s="3">
        <v>57024.344054770307</v>
      </c>
      <c r="E317" s="3">
        <v>13.925000000000001</v>
      </c>
      <c r="F317" s="3">
        <v>91800</v>
      </c>
    </row>
    <row r="318" spans="1:6" x14ac:dyDescent="0.3">
      <c r="A318" s="3">
        <v>280</v>
      </c>
      <c r="B318" s="3">
        <v>389721.85893555218</v>
      </c>
      <c r="C318" s="3">
        <v>61578.141064447816</v>
      </c>
      <c r="E318" s="3">
        <v>13.975000000000001</v>
      </c>
      <c r="F318" s="3">
        <v>91900</v>
      </c>
    </row>
    <row r="319" spans="1:6" x14ac:dyDescent="0.3">
      <c r="A319" s="3">
        <v>281</v>
      </c>
      <c r="B319" s="3">
        <v>296911.95732303709</v>
      </c>
      <c r="C319" s="3">
        <v>188388.04267696291</v>
      </c>
      <c r="E319" s="3">
        <v>14.025</v>
      </c>
      <c r="F319" s="3">
        <v>92000</v>
      </c>
    </row>
    <row r="320" spans="1:6" x14ac:dyDescent="0.3">
      <c r="A320" s="3">
        <v>282</v>
      </c>
      <c r="B320" s="3">
        <v>305945.94905539253</v>
      </c>
      <c r="C320" s="3">
        <v>194055.05094460747</v>
      </c>
      <c r="E320" s="3">
        <v>14.075000000000001</v>
      </c>
      <c r="F320" s="3">
        <v>92000</v>
      </c>
    </row>
    <row r="321" spans="1:6" x14ac:dyDescent="0.3">
      <c r="A321" s="3">
        <v>283</v>
      </c>
      <c r="B321" s="3">
        <v>237154.00367440606</v>
      </c>
      <c r="C321" s="3">
        <v>104045.99632559394</v>
      </c>
      <c r="E321" s="3">
        <v>14.125000000000002</v>
      </c>
      <c r="F321" s="3">
        <v>92100</v>
      </c>
    </row>
    <row r="322" spans="1:6" x14ac:dyDescent="0.3">
      <c r="A322" s="3">
        <v>284</v>
      </c>
      <c r="B322" s="3">
        <v>233796.53748143607</v>
      </c>
      <c r="C322" s="3">
        <v>7903.4625185639306</v>
      </c>
      <c r="E322" s="3">
        <v>14.175000000000001</v>
      </c>
      <c r="F322" s="3">
        <v>92200</v>
      </c>
    </row>
    <row r="323" spans="1:6" x14ac:dyDescent="0.3">
      <c r="A323" s="3">
        <v>285</v>
      </c>
      <c r="B323" s="3">
        <v>111519.4960368441</v>
      </c>
      <c r="C323" s="3">
        <v>280.50396315590478</v>
      </c>
      <c r="E323" s="3">
        <v>14.225000000000001</v>
      </c>
      <c r="F323" s="3">
        <v>92200</v>
      </c>
    </row>
    <row r="324" spans="1:6" x14ac:dyDescent="0.3">
      <c r="A324" s="3">
        <v>286</v>
      </c>
      <c r="B324" s="3">
        <v>202213.94757100334</v>
      </c>
      <c r="C324" s="3">
        <v>-37613.947571003344</v>
      </c>
      <c r="E324" s="3">
        <v>14.275</v>
      </c>
      <c r="F324" s="3">
        <v>92400</v>
      </c>
    </row>
    <row r="325" spans="1:6" x14ac:dyDescent="0.3">
      <c r="A325" s="3">
        <v>287</v>
      </c>
      <c r="B325" s="3">
        <v>173409.01672491769</v>
      </c>
      <c r="C325" s="3">
        <v>56990.983275082312</v>
      </c>
      <c r="E325" s="3">
        <v>14.325000000000001</v>
      </c>
      <c r="F325" s="3">
        <v>92500</v>
      </c>
    </row>
    <row r="326" spans="1:6" x14ac:dyDescent="0.3">
      <c r="A326" s="3">
        <v>288</v>
      </c>
      <c r="B326" s="3">
        <v>277660.49094371544</v>
      </c>
      <c r="C326" s="3">
        <v>191139.50905628456</v>
      </c>
      <c r="E326" s="3">
        <v>14.375000000000002</v>
      </c>
      <c r="F326" s="3">
        <v>92600</v>
      </c>
    </row>
    <row r="327" spans="1:6" x14ac:dyDescent="0.3">
      <c r="A327" s="3">
        <v>289</v>
      </c>
      <c r="B327" s="3">
        <v>179958.84590677373</v>
      </c>
      <c r="C327" s="3">
        <v>-20358.845906773728</v>
      </c>
      <c r="E327" s="3">
        <v>14.425000000000001</v>
      </c>
      <c r="F327" s="3">
        <v>92600</v>
      </c>
    </row>
    <row r="328" spans="1:6" x14ac:dyDescent="0.3">
      <c r="A328" s="3">
        <v>290</v>
      </c>
      <c r="B328" s="3">
        <v>184966.99536774558</v>
      </c>
      <c r="C328" s="3">
        <v>5533.0046322544222</v>
      </c>
      <c r="E328" s="3">
        <v>14.475000000000001</v>
      </c>
      <c r="F328" s="3">
        <v>92800</v>
      </c>
    </row>
    <row r="329" spans="1:6" x14ac:dyDescent="0.3">
      <c r="A329" s="3">
        <v>291</v>
      </c>
      <c r="B329" s="3">
        <v>157947.59033236717</v>
      </c>
      <c r="C329" s="3">
        <v>-23847.590332367166</v>
      </c>
      <c r="E329" s="3">
        <v>14.525</v>
      </c>
      <c r="F329" s="3">
        <v>93200</v>
      </c>
    </row>
    <row r="330" spans="1:6" x14ac:dyDescent="0.3">
      <c r="A330" s="3">
        <v>292</v>
      </c>
      <c r="B330" s="3">
        <v>246592.14805148245</v>
      </c>
      <c r="C330" s="3">
        <v>-68992.148051482451</v>
      </c>
      <c r="E330" s="3">
        <v>14.575000000000001</v>
      </c>
      <c r="F330" s="3">
        <v>93300</v>
      </c>
    </row>
    <row r="331" spans="1:6" x14ac:dyDescent="0.3">
      <c r="A331" s="3">
        <v>293</v>
      </c>
      <c r="B331" s="3">
        <v>248177.55282658679</v>
      </c>
      <c r="C331" s="3">
        <v>-2277.5528265867906</v>
      </c>
      <c r="E331" s="3">
        <v>14.625000000000002</v>
      </c>
      <c r="F331" s="3">
        <v>93300</v>
      </c>
    </row>
    <row r="332" spans="1:6" x14ac:dyDescent="0.3">
      <c r="A332" s="3">
        <v>294</v>
      </c>
      <c r="B332" s="3">
        <v>117218.9953153833</v>
      </c>
      <c r="C332" s="3">
        <v>-54418.995315383305</v>
      </c>
      <c r="E332" s="3">
        <v>14.675000000000001</v>
      </c>
      <c r="F332" s="3">
        <v>93500</v>
      </c>
    </row>
    <row r="333" spans="1:6" x14ac:dyDescent="0.3">
      <c r="A333" s="3">
        <v>295</v>
      </c>
      <c r="B333" s="3">
        <v>258447.92245857729</v>
      </c>
      <c r="C333" s="3">
        <v>241553.07754142271</v>
      </c>
      <c r="E333" s="3">
        <v>14.725000000000001</v>
      </c>
      <c r="F333" s="3">
        <v>93500</v>
      </c>
    </row>
    <row r="334" spans="1:6" x14ac:dyDescent="0.3">
      <c r="A334" s="3">
        <v>296</v>
      </c>
      <c r="B334" s="3">
        <v>329897.65203998727</v>
      </c>
      <c r="C334" s="3">
        <v>103402.34796001273</v>
      </c>
      <c r="E334" s="3">
        <v>14.775</v>
      </c>
      <c r="F334" s="3">
        <v>93700</v>
      </c>
    </row>
    <row r="335" spans="1:6" x14ac:dyDescent="0.3">
      <c r="A335" s="3">
        <v>297</v>
      </c>
      <c r="B335" s="3">
        <v>213837.3650807665</v>
      </c>
      <c r="C335" s="3">
        <v>-45037.365080766496</v>
      </c>
      <c r="E335" s="3">
        <v>14.825000000000001</v>
      </c>
      <c r="F335" s="3">
        <v>93800</v>
      </c>
    </row>
    <row r="336" spans="1:6" x14ac:dyDescent="0.3">
      <c r="A336" s="3">
        <v>298</v>
      </c>
      <c r="B336" s="3">
        <v>227775.83244622406</v>
      </c>
      <c r="C336" s="3">
        <v>47224.167553775944</v>
      </c>
      <c r="E336" s="3">
        <v>14.875000000000002</v>
      </c>
      <c r="F336" s="3">
        <v>93800</v>
      </c>
    </row>
    <row r="337" spans="1:6" x14ac:dyDescent="0.3">
      <c r="A337" s="3">
        <v>299</v>
      </c>
      <c r="B337" s="3">
        <v>46733.629419956793</v>
      </c>
      <c r="C337" s="3">
        <v>90766.370580043207</v>
      </c>
      <c r="E337" s="3">
        <v>14.925000000000001</v>
      </c>
      <c r="F337" s="3">
        <v>94000</v>
      </c>
    </row>
    <row r="338" spans="1:6" x14ac:dyDescent="0.3">
      <c r="A338" s="3">
        <v>300</v>
      </c>
      <c r="B338" s="3">
        <v>158567.59553437156</v>
      </c>
      <c r="C338" s="3">
        <v>-68367.595534371561</v>
      </c>
      <c r="E338" s="3">
        <v>14.975000000000001</v>
      </c>
      <c r="F338" s="3">
        <v>94200</v>
      </c>
    </row>
    <row r="339" spans="1:6" x14ac:dyDescent="0.3">
      <c r="A339" s="3">
        <v>301</v>
      </c>
      <c r="B339" s="3">
        <v>164500.29823588888</v>
      </c>
      <c r="C339" s="3">
        <v>-28200.298235888884</v>
      </c>
      <c r="E339" s="3">
        <v>15.025</v>
      </c>
      <c r="F339" s="3">
        <v>94200</v>
      </c>
    </row>
    <row r="340" spans="1:6" x14ac:dyDescent="0.3">
      <c r="A340" s="3">
        <v>302</v>
      </c>
      <c r="B340" s="3">
        <v>338361.85279750341</v>
      </c>
      <c r="C340" s="3">
        <v>49338.147202496591</v>
      </c>
      <c r="E340" s="3">
        <v>15.075000000000001</v>
      </c>
      <c r="F340" s="3">
        <v>94400</v>
      </c>
    </row>
    <row r="341" spans="1:6" x14ac:dyDescent="0.3">
      <c r="A341" s="3">
        <v>303</v>
      </c>
      <c r="B341" s="3">
        <v>181635.87229068461</v>
      </c>
      <c r="C341" s="3">
        <v>62764.127709315391</v>
      </c>
      <c r="E341" s="3">
        <v>15.125000000000002</v>
      </c>
      <c r="F341" s="3">
        <v>94600</v>
      </c>
    </row>
    <row r="342" spans="1:6" x14ac:dyDescent="0.3">
      <c r="A342" s="3">
        <v>304</v>
      </c>
      <c r="B342" s="3">
        <v>262847.9933794986</v>
      </c>
      <c r="C342" s="3">
        <v>231552.0066205014</v>
      </c>
      <c r="E342" s="3">
        <v>15.175000000000001</v>
      </c>
      <c r="F342" s="3">
        <v>94600</v>
      </c>
    </row>
    <row r="343" spans="1:6" x14ac:dyDescent="0.3">
      <c r="A343" s="3">
        <v>305</v>
      </c>
      <c r="B343" s="3">
        <v>207931.65400499929</v>
      </c>
      <c r="C343" s="3">
        <v>-35331.654004999291</v>
      </c>
      <c r="E343" s="3">
        <v>15.225000000000001</v>
      </c>
      <c r="F343" s="3">
        <v>94600</v>
      </c>
    </row>
    <row r="344" spans="1:6" x14ac:dyDescent="0.3">
      <c r="A344" s="3">
        <v>306</v>
      </c>
      <c r="B344" s="3">
        <v>240417.35884266454</v>
      </c>
      <c r="C344" s="3">
        <v>123582.64115733546</v>
      </c>
      <c r="E344" s="3">
        <v>15.275</v>
      </c>
      <c r="F344" s="3">
        <v>94700</v>
      </c>
    </row>
    <row r="345" spans="1:6" x14ac:dyDescent="0.3">
      <c r="A345" s="3">
        <v>307</v>
      </c>
      <c r="B345" s="3">
        <v>120543.1308894908</v>
      </c>
      <c r="C345" s="3">
        <v>6056.8691105092003</v>
      </c>
      <c r="E345" s="3">
        <v>15.325000000000001</v>
      </c>
      <c r="F345" s="3">
        <v>94900</v>
      </c>
    </row>
    <row r="346" spans="1:6" x14ac:dyDescent="0.3">
      <c r="A346" s="3">
        <v>308</v>
      </c>
      <c r="B346" s="3">
        <v>96737.448885049846</v>
      </c>
      <c r="C346" s="3">
        <v>6862.5511149501544</v>
      </c>
      <c r="E346" s="3">
        <v>15.375000000000002</v>
      </c>
      <c r="F346" s="3">
        <v>94900</v>
      </c>
    </row>
    <row r="347" spans="1:6" x14ac:dyDescent="0.3">
      <c r="A347" s="3">
        <v>309</v>
      </c>
      <c r="B347" s="3">
        <v>235154.71737591678</v>
      </c>
      <c r="C347" s="3">
        <v>-75454.717375916778</v>
      </c>
      <c r="E347" s="3">
        <v>15.425000000000001</v>
      </c>
      <c r="F347" s="3">
        <v>94900</v>
      </c>
    </row>
    <row r="348" spans="1:6" x14ac:dyDescent="0.3">
      <c r="A348" s="3">
        <v>310</v>
      </c>
      <c r="B348" s="3">
        <v>197034.48967808747</v>
      </c>
      <c r="C348" s="3">
        <v>-47034.48967808747</v>
      </c>
      <c r="E348" s="3">
        <v>15.475000000000001</v>
      </c>
      <c r="F348" s="3">
        <v>95000</v>
      </c>
    </row>
    <row r="349" spans="1:6" x14ac:dyDescent="0.3">
      <c r="A349" s="3">
        <v>311</v>
      </c>
      <c r="B349" s="3">
        <v>173150.66433961771</v>
      </c>
      <c r="C349" s="3">
        <v>-48450.66433961771</v>
      </c>
      <c r="E349" s="3">
        <v>15.525</v>
      </c>
      <c r="F349" s="3">
        <v>95000</v>
      </c>
    </row>
    <row r="350" spans="1:6" x14ac:dyDescent="0.3">
      <c r="A350" s="3">
        <v>312</v>
      </c>
      <c r="B350" s="3">
        <v>198677.48540486945</v>
      </c>
      <c r="C350" s="3">
        <v>-81677.485404869454</v>
      </c>
      <c r="E350" s="3">
        <v>15.575000000000001</v>
      </c>
      <c r="F350" s="3">
        <v>95200</v>
      </c>
    </row>
    <row r="351" spans="1:6" x14ac:dyDescent="0.3">
      <c r="A351" s="3">
        <v>313</v>
      </c>
      <c r="B351" s="3">
        <v>115355.84691879063</v>
      </c>
      <c r="C351" s="3">
        <v>-1955.8469187906303</v>
      </c>
      <c r="E351" s="3">
        <v>15.625000000000002</v>
      </c>
      <c r="F351" s="3">
        <v>95200</v>
      </c>
    </row>
    <row r="352" spans="1:6" x14ac:dyDescent="0.3">
      <c r="A352" s="3">
        <v>314</v>
      </c>
      <c r="B352" s="3">
        <v>174721.23874000818</v>
      </c>
      <c r="C352" s="3">
        <v>-24721.238740008179</v>
      </c>
      <c r="E352" s="3">
        <v>15.675000000000001</v>
      </c>
      <c r="F352" s="3">
        <v>95300</v>
      </c>
    </row>
    <row r="353" spans="1:6" x14ac:dyDescent="0.3">
      <c r="A353" s="3">
        <v>315</v>
      </c>
      <c r="B353" s="3">
        <v>288946.04304402677</v>
      </c>
      <c r="C353" s="3">
        <v>-94446.043044026766</v>
      </c>
      <c r="E353" s="3">
        <v>15.725000000000001</v>
      </c>
      <c r="F353" s="3">
        <v>95300</v>
      </c>
    </row>
    <row r="354" spans="1:6" x14ac:dyDescent="0.3">
      <c r="A354" s="3">
        <v>316</v>
      </c>
      <c r="B354" s="3">
        <v>240527.88410736099</v>
      </c>
      <c r="C354" s="3">
        <v>19172.115892639005</v>
      </c>
      <c r="E354" s="3">
        <v>15.775</v>
      </c>
      <c r="F354" s="3">
        <v>95300</v>
      </c>
    </row>
    <row r="355" spans="1:6" x14ac:dyDescent="0.3">
      <c r="A355" s="3">
        <v>317</v>
      </c>
      <c r="B355" s="3">
        <v>292246.16355733591</v>
      </c>
      <c r="C355" s="3">
        <v>-22446.163557335909</v>
      </c>
      <c r="E355" s="3">
        <v>15.825000000000001</v>
      </c>
      <c r="F355" s="3">
        <v>95300</v>
      </c>
    </row>
    <row r="356" spans="1:6" x14ac:dyDescent="0.3">
      <c r="A356" s="3">
        <v>318</v>
      </c>
      <c r="B356" s="3">
        <v>216439.35596475471</v>
      </c>
      <c r="C356" s="3">
        <v>-36539.355964754708</v>
      </c>
      <c r="E356" s="3">
        <v>15.875000000000002</v>
      </c>
      <c r="F356" s="3">
        <v>95500</v>
      </c>
    </row>
    <row r="357" spans="1:6" x14ac:dyDescent="0.3">
      <c r="A357" s="3">
        <v>319</v>
      </c>
      <c r="B357" s="3">
        <v>208544.12810737491</v>
      </c>
      <c r="C357" s="3">
        <v>107055.87189262509</v>
      </c>
      <c r="E357" s="3">
        <v>15.925000000000001</v>
      </c>
      <c r="F357" s="3">
        <v>95600</v>
      </c>
    </row>
    <row r="358" spans="1:6" x14ac:dyDescent="0.3">
      <c r="A358" s="3">
        <v>320</v>
      </c>
      <c r="B358" s="3">
        <v>257157.99267389928</v>
      </c>
      <c r="C358" s="3">
        <v>30342.00732610072</v>
      </c>
      <c r="E358" s="3">
        <v>15.975000000000001</v>
      </c>
      <c r="F358" s="3">
        <v>95700</v>
      </c>
    </row>
    <row r="359" spans="1:6" x14ac:dyDescent="0.3">
      <c r="A359" s="3">
        <v>321</v>
      </c>
      <c r="B359" s="3">
        <v>152151.44666540503</v>
      </c>
      <c r="C359" s="3">
        <v>18648.553334594966</v>
      </c>
      <c r="E359" s="3">
        <v>16.024999999999999</v>
      </c>
      <c r="F359" s="3">
        <v>95800</v>
      </c>
    </row>
    <row r="360" spans="1:6" x14ac:dyDescent="0.3">
      <c r="A360" s="3">
        <v>322</v>
      </c>
      <c r="B360" s="3">
        <v>102517.85424285469</v>
      </c>
      <c r="C360" s="3">
        <v>-14217.854242854693</v>
      </c>
      <c r="E360" s="3">
        <v>16.074999999999999</v>
      </c>
      <c r="F360" s="3">
        <v>95800</v>
      </c>
    </row>
    <row r="361" spans="1:6" x14ac:dyDescent="0.3">
      <c r="A361" s="3">
        <v>323</v>
      </c>
      <c r="B361" s="3">
        <v>238395.38021574175</v>
      </c>
      <c r="C361" s="3">
        <v>114604.61978425825</v>
      </c>
      <c r="E361" s="3">
        <v>16.125</v>
      </c>
      <c r="F361" s="3">
        <v>95900</v>
      </c>
    </row>
    <row r="362" spans="1:6" x14ac:dyDescent="0.3">
      <c r="A362" s="3">
        <v>324</v>
      </c>
      <c r="B362" s="3">
        <v>159183.81940828887</v>
      </c>
      <c r="C362" s="3">
        <v>32516.180591711134</v>
      </c>
      <c r="E362" s="3">
        <v>16.175000000000001</v>
      </c>
      <c r="F362" s="3">
        <v>96000</v>
      </c>
    </row>
    <row r="363" spans="1:6" x14ac:dyDescent="0.3">
      <c r="A363" s="3">
        <v>325</v>
      </c>
      <c r="B363" s="3">
        <v>69321.093593261307</v>
      </c>
      <c r="C363" s="3">
        <v>-13621.093593261307</v>
      </c>
      <c r="E363" s="3">
        <v>16.224999999999998</v>
      </c>
      <c r="F363" s="3">
        <v>96200</v>
      </c>
    </row>
    <row r="364" spans="1:6" x14ac:dyDescent="0.3">
      <c r="A364" s="3">
        <v>326</v>
      </c>
      <c r="B364" s="3">
        <v>193592.67177647914</v>
      </c>
      <c r="C364" s="3">
        <v>-15292.671776479139</v>
      </c>
      <c r="E364" s="3">
        <v>16.274999999999999</v>
      </c>
      <c r="F364" s="3">
        <v>96300</v>
      </c>
    </row>
    <row r="365" spans="1:6" x14ac:dyDescent="0.3">
      <c r="A365" s="3">
        <v>327</v>
      </c>
      <c r="B365" s="3">
        <v>209071.96230798613</v>
      </c>
      <c r="C365" s="3">
        <v>-27271.962307986134</v>
      </c>
      <c r="E365" s="3">
        <v>16.324999999999999</v>
      </c>
      <c r="F365" s="3">
        <v>96600</v>
      </c>
    </row>
    <row r="366" spans="1:6" x14ac:dyDescent="0.3">
      <c r="A366" s="3">
        <v>328</v>
      </c>
      <c r="B366" s="3">
        <v>277433.59314956272</v>
      </c>
      <c r="C366" s="3">
        <v>2066.4068504372844</v>
      </c>
      <c r="E366" s="3">
        <v>16.375</v>
      </c>
      <c r="F366" s="3">
        <v>96600</v>
      </c>
    </row>
    <row r="367" spans="1:6" x14ac:dyDescent="0.3">
      <c r="A367" s="3">
        <v>329</v>
      </c>
      <c r="B367" s="3">
        <v>128500.96259842202</v>
      </c>
      <c r="C367" s="3">
        <v>-25400.962598422018</v>
      </c>
      <c r="E367" s="3">
        <v>16.425000000000001</v>
      </c>
      <c r="F367" s="3">
        <v>96700</v>
      </c>
    </row>
    <row r="368" spans="1:6" x14ac:dyDescent="0.3">
      <c r="A368" s="3">
        <v>330</v>
      </c>
      <c r="B368" s="3">
        <v>338148.78066337999</v>
      </c>
      <c r="C368" s="3">
        <v>-97348.780663379992</v>
      </c>
      <c r="E368" s="3">
        <v>16.474999999999998</v>
      </c>
      <c r="F368" s="3">
        <v>96800</v>
      </c>
    </row>
    <row r="369" spans="1:6" x14ac:dyDescent="0.3">
      <c r="A369" s="3">
        <v>331</v>
      </c>
      <c r="B369" s="3">
        <v>243067.12247925895</v>
      </c>
      <c r="C369" s="3">
        <v>-29267.122479258949</v>
      </c>
      <c r="E369" s="3">
        <v>16.524999999999999</v>
      </c>
      <c r="F369" s="3">
        <v>96900</v>
      </c>
    </row>
    <row r="370" spans="1:6" x14ac:dyDescent="0.3">
      <c r="A370" s="3">
        <v>332</v>
      </c>
      <c r="B370" s="3">
        <v>179372.6803647473</v>
      </c>
      <c r="C370" s="3">
        <v>-66272.680364747299</v>
      </c>
      <c r="E370" s="3">
        <v>16.574999999999999</v>
      </c>
      <c r="F370" s="3">
        <v>96900</v>
      </c>
    </row>
    <row r="371" spans="1:6" x14ac:dyDescent="0.3">
      <c r="A371" s="3">
        <v>333</v>
      </c>
      <c r="B371" s="3">
        <v>257270.08696755709</v>
      </c>
      <c r="C371" s="3">
        <v>88429.913032442913</v>
      </c>
      <c r="E371" s="3">
        <v>16.625</v>
      </c>
      <c r="F371" s="3">
        <v>97200</v>
      </c>
    </row>
    <row r="372" spans="1:6" x14ac:dyDescent="0.3">
      <c r="A372" s="3">
        <v>334</v>
      </c>
      <c r="B372" s="3">
        <v>283100.18700011191</v>
      </c>
      <c r="C372" s="3">
        <v>-8100.1870001119096</v>
      </c>
      <c r="E372" s="3">
        <v>16.675000000000001</v>
      </c>
      <c r="F372" s="3">
        <v>97300</v>
      </c>
    </row>
    <row r="373" spans="1:6" x14ac:dyDescent="0.3">
      <c r="A373" s="3">
        <v>335</v>
      </c>
      <c r="B373" s="3">
        <v>488214.22958603408</v>
      </c>
      <c r="C373" s="3">
        <v>11786.770413965918</v>
      </c>
      <c r="E373" s="3">
        <v>16.724999999999998</v>
      </c>
      <c r="F373" s="3">
        <v>97400</v>
      </c>
    </row>
    <row r="374" spans="1:6" x14ac:dyDescent="0.3">
      <c r="A374" s="3">
        <v>336</v>
      </c>
      <c r="B374" s="3">
        <v>139852.23776553816</v>
      </c>
      <c r="C374" s="3">
        <v>70147.762234461843</v>
      </c>
      <c r="E374" s="3">
        <v>16.774999999999999</v>
      </c>
      <c r="F374" s="3">
        <v>97500</v>
      </c>
    </row>
    <row r="375" spans="1:6" x14ac:dyDescent="0.3">
      <c r="A375" s="3">
        <v>337</v>
      </c>
      <c r="B375" s="3">
        <v>251395.4042153277</v>
      </c>
      <c r="C375" s="3">
        <v>13604.595784672303</v>
      </c>
      <c r="E375" s="3">
        <v>16.824999999999999</v>
      </c>
      <c r="F375" s="3">
        <v>97600</v>
      </c>
    </row>
    <row r="376" spans="1:6" x14ac:dyDescent="0.3">
      <c r="A376" s="3">
        <v>338</v>
      </c>
      <c r="B376" s="3">
        <v>199494.13029021153</v>
      </c>
      <c r="C376" s="3">
        <v>300506.86970978847</v>
      </c>
      <c r="E376" s="3">
        <v>16.875</v>
      </c>
      <c r="F376" s="3">
        <v>97700</v>
      </c>
    </row>
    <row r="377" spans="1:6" x14ac:dyDescent="0.3">
      <c r="A377" s="3">
        <v>339</v>
      </c>
      <c r="B377" s="3">
        <v>109956.92588915504</v>
      </c>
      <c r="C377" s="3">
        <v>12143.074110844958</v>
      </c>
      <c r="E377" s="3">
        <v>16.925000000000001</v>
      </c>
      <c r="F377" s="3">
        <v>97700</v>
      </c>
    </row>
    <row r="378" spans="1:6" x14ac:dyDescent="0.3">
      <c r="A378" s="3">
        <v>340</v>
      </c>
      <c r="B378" s="3">
        <v>179031.25002580072</v>
      </c>
      <c r="C378" s="3">
        <v>33468.74997419928</v>
      </c>
      <c r="E378" s="3">
        <v>16.974999999999998</v>
      </c>
      <c r="F378" s="3">
        <v>97800</v>
      </c>
    </row>
    <row r="379" spans="1:6" x14ac:dyDescent="0.3">
      <c r="A379" s="3">
        <v>341</v>
      </c>
      <c r="B379" s="3">
        <v>229734.87746215885</v>
      </c>
      <c r="C379" s="3">
        <v>-58434.877462158853</v>
      </c>
      <c r="E379" s="3">
        <v>17.024999999999999</v>
      </c>
      <c r="F379" s="3">
        <v>97900</v>
      </c>
    </row>
    <row r="380" spans="1:6" x14ac:dyDescent="0.3">
      <c r="A380" s="3">
        <v>342</v>
      </c>
      <c r="B380" s="3">
        <v>244311.44704836066</v>
      </c>
      <c r="C380" s="3">
        <v>-30311.447048360656</v>
      </c>
      <c r="E380" s="3">
        <v>17.074999999999999</v>
      </c>
      <c r="F380" s="3">
        <v>97900</v>
      </c>
    </row>
    <row r="381" spans="1:6" x14ac:dyDescent="0.3">
      <c r="A381" s="3">
        <v>343</v>
      </c>
      <c r="B381" s="3">
        <v>166872.51868198361</v>
      </c>
      <c r="C381" s="3">
        <v>64427.481318016391</v>
      </c>
      <c r="E381" s="3">
        <v>17.125</v>
      </c>
      <c r="F381" s="3">
        <v>98000</v>
      </c>
    </row>
    <row r="382" spans="1:6" x14ac:dyDescent="0.3">
      <c r="A382" s="3">
        <v>344</v>
      </c>
      <c r="B382" s="3">
        <v>227292.43200320273</v>
      </c>
      <c r="C382" s="3">
        <v>22707.567996797268</v>
      </c>
      <c r="E382" s="3">
        <v>17.175000000000001</v>
      </c>
      <c r="F382" s="3">
        <v>98000</v>
      </c>
    </row>
    <row r="383" spans="1:6" x14ac:dyDescent="0.3">
      <c r="A383" s="3">
        <v>345</v>
      </c>
      <c r="B383" s="3">
        <v>262657.03216034541</v>
      </c>
      <c r="C383" s="3">
        <v>-77157.032160345407</v>
      </c>
      <c r="E383" s="3">
        <v>17.224999999999998</v>
      </c>
      <c r="F383" s="3">
        <v>98000</v>
      </c>
    </row>
    <row r="384" spans="1:6" x14ac:dyDescent="0.3">
      <c r="A384" s="3">
        <v>346</v>
      </c>
      <c r="B384" s="3">
        <v>231180.82281466504</v>
      </c>
      <c r="C384" s="3">
        <v>-20980.822814665036</v>
      </c>
      <c r="E384" s="3">
        <v>17.274999999999999</v>
      </c>
      <c r="F384" s="3">
        <v>98100</v>
      </c>
    </row>
    <row r="385" spans="1:6" x14ac:dyDescent="0.3">
      <c r="A385" s="3">
        <v>347</v>
      </c>
      <c r="B385" s="3">
        <v>352537.4061243225</v>
      </c>
      <c r="C385" s="3">
        <v>27262.593875677499</v>
      </c>
      <c r="E385" s="3">
        <v>17.324999999999999</v>
      </c>
      <c r="F385" s="3">
        <v>98200</v>
      </c>
    </row>
    <row r="386" spans="1:6" x14ac:dyDescent="0.3">
      <c r="A386" s="3">
        <v>348</v>
      </c>
      <c r="B386" s="3">
        <v>191389.28453498168</v>
      </c>
      <c r="C386" s="3">
        <v>171110.71546501832</v>
      </c>
      <c r="E386" s="3">
        <v>17.375</v>
      </c>
      <c r="F386" s="3">
        <v>98200</v>
      </c>
    </row>
    <row r="387" spans="1:6" x14ac:dyDescent="0.3">
      <c r="A387" s="3">
        <v>349</v>
      </c>
      <c r="B387" s="3">
        <v>121848.27417336692</v>
      </c>
      <c r="C387" s="3">
        <v>-1148.2741733669245</v>
      </c>
      <c r="E387" s="3">
        <v>17.425000000000001</v>
      </c>
      <c r="F387" s="3">
        <v>98300</v>
      </c>
    </row>
    <row r="388" spans="1:6" x14ac:dyDescent="0.3">
      <c r="A388" s="3">
        <v>350</v>
      </c>
      <c r="B388" s="3">
        <v>62339.423826571554</v>
      </c>
      <c r="C388" s="3">
        <v>8660.5761734284461</v>
      </c>
      <c r="E388" s="3">
        <v>17.474999999999998</v>
      </c>
      <c r="F388" s="3">
        <v>98300</v>
      </c>
    </row>
    <row r="389" spans="1:6" x14ac:dyDescent="0.3">
      <c r="A389" s="3">
        <v>351</v>
      </c>
      <c r="B389" s="3">
        <v>281474.84418638842</v>
      </c>
      <c r="C389" s="3">
        <v>218526.15581361158</v>
      </c>
      <c r="E389" s="3">
        <v>17.524999999999999</v>
      </c>
      <c r="F389" s="3">
        <v>98500</v>
      </c>
    </row>
    <row r="390" spans="1:6" x14ac:dyDescent="0.3">
      <c r="A390" s="3">
        <v>352</v>
      </c>
      <c r="B390" s="3">
        <v>189201.69954108479</v>
      </c>
      <c r="C390" s="3">
        <v>-33001.699541084789</v>
      </c>
      <c r="E390" s="3">
        <v>17.574999999999999</v>
      </c>
      <c r="F390" s="3">
        <v>98500</v>
      </c>
    </row>
    <row r="391" spans="1:6" x14ac:dyDescent="0.3">
      <c r="A391" s="3">
        <v>353</v>
      </c>
      <c r="B391" s="3">
        <v>179810.15323671344</v>
      </c>
      <c r="C391" s="3">
        <v>-82610.153236713435</v>
      </c>
      <c r="E391" s="3">
        <v>17.625</v>
      </c>
      <c r="F391" s="3">
        <v>98500</v>
      </c>
    </row>
    <row r="392" spans="1:6" x14ac:dyDescent="0.3">
      <c r="A392" s="3">
        <v>354</v>
      </c>
      <c r="B392" s="3">
        <v>279788.53286576062</v>
      </c>
      <c r="C392" s="3">
        <v>-81288.532865760615</v>
      </c>
      <c r="E392" s="3">
        <v>17.675000000000001</v>
      </c>
      <c r="F392" s="3">
        <v>98700</v>
      </c>
    </row>
    <row r="393" spans="1:6" x14ac:dyDescent="0.3">
      <c r="A393" s="3">
        <v>355</v>
      </c>
      <c r="B393" s="3">
        <v>197024.14013267471</v>
      </c>
      <c r="C393" s="3">
        <v>21775.859867325285</v>
      </c>
      <c r="E393" s="3">
        <v>17.724999999999998</v>
      </c>
      <c r="F393" s="3">
        <v>98800</v>
      </c>
    </row>
    <row r="394" spans="1:6" x14ac:dyDescent="0.3">
      <c r="A394" s="3">
        <v>356</v>
      </c>
      <c r="B394" s="3">
        <v>264958.35826099</v>
      </c>
      <c r="C394" s="3">
        <v>-55758.358260990004</v>
      </c>
      <c r="E394" s="3">
        <v>17.774999999999999</v>
      </c>
      <c r="F394" s="3">
        <v>98800</v>
      </c>
    </row>
    <row r="395" spans="1:6" x14ac:dyDescent="0.3">
      <c r="A395" s="3">
        <v>357</v>
      </c>
      <c r="B395" s="3">
        <v>37246.688654962854</v>
      </c>
      <c r="C395" s="3">
        <v>33653.311345037146</v>
      </c>
      <c r="E395" s="3">
        <v>17.824999999999999</v>
      </c>
      <c r="F395" s="3">
        <v>98900</v>
      </c>
    </row>
    <row r="396" spans="1:6" x14ac:dyDescent="0.3">
      <c r="A396" s="3">
        <v>358</v>
      </c>
      <c r="B396" s="3">
        <v>263885.08844297141</v>
      </c>
      <c r="C396" s="3">
        <v>-92585.088442971406</v>
      </c>
      <c r="E396" s="3">
        <v>17.875</v>
      </c>
      <c r="F396" s="3">
        <v>99100</v>
      </c>
    </row>
    <row r="397" spans="1:6" x14ac:dyDescent="0.3">
      <c r="A397" s="3">
        <v>359</v>
      </c>
      <c r="B397" s="3">
        <v>41355.52202487507</v>
      </c>
      <c r="C397" s="3">
        <v>5144.4779751249298</v>
      </c>
      <c r="E397" s="3">
        <v>17.925000000000001</v>
      </c>
      <c r="F397" s="3">
        <v>99200</v>
      </c>
    </row>
    <row r="398" spans="1:6" x14ac:dyDescent="0.3">
      <c r="A398" s="3">
        <v>360</v>
      </c>
      <c r="B398" s="3">
        <v>181921.36782317626</v>
      </c>
      <c r="C398" s="3">
        <v>-33521.367823176261</v>
      </c>
      <c r="E398" s="3">
        <v>17.974999999999998</v>
      </c>
      <c r="F398" s="3">
        <v>99200</v>
      </c>
    </row>
    <row r="399" spans="1:6" x14ac:dyDescent="0.3">
      <c r="A399" s="3">
        <v>361</v>
      </c>
      <c r="B399" s="3">
        <v>249932.66706424631</v>
      </c>
      <c r="C399" s="3">
        <v>-62432.667064246314</v>
      </c>
      <c r="E399" s="3">
        <v>18.024999999999999</v>
      </c>
      <c r="F399" s="3">
        <v>99300</v>
      </c>
    </row>
    <row r="400" spans="1:6" x14ac:dyDescent="0.3">
      <c r="A400" s="3">
        <v>362</v>
      </c>
      <c r="B400" s="3">
        <v>180710.11269051069</v>
      </c>
      <c r="C400" s="3">
        <v>-40010.112690510694</v>
      </c>
      <c r="E400" s="3">
        <v>18.074999999999999</v>
      </c>
      <c r="F400" s="3">
        <v>99300</v>
      </c>
    </row>
    <row r="401" spans="1:6" x14ac:dyDescent="0.3">
      <c r="A401" s="3">
        <v>363</v>
      </c>
      <c r="B401" s="3">
        <v>461729.91262306203</v>
      </c>
      <c r="C401" s="3">
        <v>21570.087376937969</v>
      </c>
      <c r="E401" s="3">
        <v>18.125</v>
      </c>
      <c r="F401" s="3">
        <v>99500</v>
      </c>
    </row>
    <row r="402" spans="1:6" x14ac:dyDescent="0.3">
      <c r="A402" s="3">
        <v>364</v>
      </c>
      <c r="B402" s="3">
        <v>229136.12720526173</v>
      </c>
      <c r="C402" s="3">
        <v>-85136.127205261728</v>
      </c>
      <c r="E402" s="3">
        <v>18.175000000000001</v>
      </c>
      <c r="F402" s="3">
        <v>99500</v>
      </c>
    </row>
    <row r="403" spans="1:6" x14ac:dyDescent="0.3">
      <c r="A403" s="3">
        <v>365</v>
      </c>
      <c r="B403" s="3">
        <v>176797.17641341663</v>
      </c>
      <c r="C403" s="3">
        <v>-33397.17641341663</v>
      </c>
      <c r="E403" s="3">
        <v>18.224999999999998</v>
      </c>
      <c r="F403" s="3">
        <v>99500</v>
      </c>
    </row>
    <row r="404" spans="1:6" x14ac:dyDescent="0.3">
      <c r="A404" s="3">
        <v>366</v>
      </c>
      <c r="B404" s="3">
        <v>213145.06468640629</v>
      </c>
      <c r="C404" s="3">
        <v>54254.935313593713</v>
      </c>
      <c r="E404" s="3">
        <v>18.274999999999999</v>
      </c>
      <c r="F404" s="3">
        <v>99600</v>
      </c>
    </row>
    <row r="405" spans="1:6" x14ac:dyDescent="0.3">
      <c r="A405" s="3">
        <v>367</v>
      </c>
      <c r="B405" s="3">
        <v>254083.5876533502</v>
      </c>
      <c r="C405" s="3">
        <v>49016.412346649799</v>
      </c>
      <c r="E405" s="3">
        <v>18.324999999999999</v>
      </c>
      <c r="F405" s="3">
        <v>100000</v>
      </c>
    </row>
    <row r="406" spans="1:6" x14ac:dyDescent="0.3">
      <c r="A406" s="3">
        <v>368</v>
      </c>
      <c r="B406" s="3">
        <v>263264.03927356936</v>
      </c>
      <c r="C406" s="3">
        <v>187535.96072643064</v>
      </c>
      <c r="E406" s="3">
        <v>18.375</v>
      </c>
      <c r="F406" s="3">
        <v>100000</v>
      </c>
    </row>
    <row r="407" spans="1:6" x14ac:dyDescent="0.3">
      <c r="A407" s="3">
        <v>369</v>
      </c>
      <c r="B407" s="3">
        <v>94858.327415283769</v>
      </c>
      <c r="C407" s="3">
        <v>-10058.327415283769</v>
      </c>
      <c r="E407" s="3">
        <v>18.425000000000001</v>
      </c>
      <c r="F407" s="3">
        <v>100000</v>
      </c>
    </row>
    <row r="408" spans="1:6" x14ac:dyDescent="0.3">
      <c r="A408" s="3">
        <v>370</v>
      </c>
      <c r="B408" s="3">
        <v>233551.9498456096</v>
      </c>
      <c r="C408" s="3">
        <v>-64651.949845609604</v>
      </c>
      <c r="E408" s="3">
        <v>18.474999999999998</v>
      </c>
      <c r="F408" s="3">
        <v>100000</v>
      </c>
    </row>
    <row r="409" spans="1:6" x14ac:dyDescent="0.3">
      <c r="A409" s="3">
        <v>371</v>
      </c>
      <c r="B409" s="3">
        <v>122103.0695916414</v>
      </c>
      <c r="C409" s="3">
        <v>-40503.069591641397</v>
      </c>
      <c r="E409" s="3">
        <v>18.524999999999999</v>
      </c>
      <c r="F409" s="3">
        <v>100000</v>
      </c>
    </row>
    <row r="410" spans="1:6" x14ac:dyDescent="0.3">
      <c r="A410" s="3">
        <v>372</v>
      </c>
      <c r="B410" s="3">
        <v>40938.478493858362</v>
      </c>
      <c r="C410" s="3">
        <v>17361.521506141638</v>
      </c>
      <c r="E410" s="3">
        <v>18.574999999999999</v>
      </c>
      <c r="F410" s="3">
        <v>100000</v>
      </c>
    </row>
    <row r="411" spans="1:6" x14ac:dyDescent="0.3">
      <c r="A411" s="3">
        <v>373</v>
      </c>
      <c r="B411" s="3">
        <v>185521.91526196734</v>
      </c>
      <c r="C411" s="3">
        <v>29978.08473803266</v>
      </c>
      <c r="E411" s="3">
        <v>18.625</v>
      </c>
      <c r="F411" s="3">
        <v>100100</v>
      </c>
    </row>
    <row r="412" spans="1:6" x14ac:dyDescent="0.3">
      <c r="A412" s="3">
        <v>374</v>
      </c>
      <c r="B412" s="3">
        <v>108780.28288452711</v>
      </c>
      <c r="C412" s="3">
        <v>39219.717115472886</v>
      </c>
      <c r="E412" s="3">
        <v>18.675000000000001</v>
      </c>
      <c r="F412" s="3">
        <v>100800</v>
      </c>
    </row>
    <row r="413" spans="1:6" x14ac:dyDescent="0.3">
      <c r="A413" s="3">
        <v>375</v>
      </c>
      <c r="B413" s="3">
        <v>263445.86841526581</v>
      </c>
      <c r="C413" s="3">
        <v>-56345.86841526581</v>
      </c>
      <c r="E413" s="3">
        <v>18.724999999999998</v>
      </c>
      <c r="F413" s="3">
        <v>100900</v>
      </c>
    </row>
    <row r="414" spans="1:6" x14ac:dyDescent="0.3">
      <c r="A414" s="3">
        <v>376</v>
      </c>
      <c r="B414" s="3">
        <v>125398.2139389817</v>
      </c>
      <c r="C414" s="3">
        <v>374602.7860610183</v>
      </c>
      <c r="E414" s="3">
        <v>18.774999999999999</v>
      </c>
      <c r="F414" s="3">
        <v>101000</v>
      </c>
    </row>
    <row r="415" spans="1:6" x14ac:dyDescent="0.3">
      <c r="A415" s="3">
        <v>377</v>
      </c>
      <c r="B415" s="3">
        <v>200504.09607462093</v>
      </c>
      <c r="C415" s="3">
        <v>-3604.0960746209312</v>
      </c>
      <c r="E415" s="3">
        <v>18.824999999999999</v>
      </c>
      <c r="F415" s="3">
        <v>101200</v>
      </c>
    </row>
    <row r="416" spans="1:6" x14ac:dyDescent="0.3">
      <c r="A416" s="3">
        <v>378</v>
      </c>
      <c r="B416" s="3">
        <v>279065.36513945117</v>
      </c>
      <c r="C416" s="3">
        <v>-41565.365139451169</v>
      </c>
      <c r="E416" s="3">
        <v>18.875</v>
      </c>
      <c r="F416" s="3">
        <v>101400</v>
      </c>
    </row>
    <row r="417" spans="1:6" x14ac:dyDescent="0.3">
      <c r="A417" s="3">
        <v>379</v>
      </c>
      <c r="B417" s="3">
        <v>118986.61091462075</v>
      </c>
      <c r="C417" s="3">
        <v>-23686.610914620745</v>
      </c>
      <c r="E417" s="3">
        <v>18.925000000000001</v>
      </c>
      <c r="F417" s="3">
        <v>101600</v>
      </c>
    </row>
    <row r="418" spans="1:6" x14ac:dyDescent="0.3">
      <c r="A418" s="3">
        <v>380</v>
      </c>
      <c r="B418" s="3">
        <v>155591.27691758244</v>
      </c>
      <c r="C418" s="3">
        <v>-53591.276917582436</v>
      </c>
      <c r="E418" s="3">
        <v>18.974999999999998</v>
      </c>
      <c r="F418" s="3">
        <v>101600</v>
      </c>
    </row>
    <row r="419" spans="1:6" x14ac:dyDescent="0.3">
      <c r="A419" s="3">
        <v>381</v>
      </c>
      <c r="B419" s="3">
        <v>50121.564618109784</v>
      </c>
      <c r="C419" s="3">
        <v>1178.4353818902164</v>
      </c>
      <c r="E419" s="3">
        <v>19.024999999999999</v>
      </c>
      <c r="F419" s="3">
        <v>101800</v>
      </c>
    </row>
    <row r="420" spans="1:6" x14ac:dyDescent="0.3">
      <c r="A420" s="3">
        <v>382</v>
      </c>
      <c r="B420" s="3">
        <v>145217.4473870013</v>
      </c>
      <c r="C420" s="3">
        <v>2082.5526129986974</v>
      </c>
      <c r="E420" s="3">
        <v>19.074999999999999</v>
      </c>
      <c r="F420" s="3">
        <v>101900</v>
      </c>
    </row>
    <row r="421" spans="1:6" x14ac:dyDescent="0.3">
      <c r="A421" s="3">
        <v>383</v>
      </c>
      <c r="B421" s="3">
        <v>236340.36741452402</v>
      </c>
      <c r="C421" s="3">
        <v>-23240.367414524022</v>
      </c>
      <c r="E421" s="3">
        <v>19.125</v>
      </c>
      <c r="F421" s="3">
        <v>102000</v>
      </c>
    </row>
    <row r="422" spans="1:6" x14ac:dyDescent="0.3">
      <c r="A422" s="3">
        <v>384</v>
      </c>
      <c r="B422" s="3">
        <v>273789.87456932501</v>
      </c>
      <c r="C422" s="3">
        <v>34810.125430674991</v>
      </c>
      <c r="E422" s="3">
        <v>19.175000000000001</v>
      </c>
      <c r="F422" s="3">
        <v>102000</v>
      </c>
    </row>
    <row r="423" spans="1:6" x14ac:dyDescent="0.3">
      <c r="A423" s="3">
        <v>385</v>
      </c>
      <c r="B423" s="3">
        <v>151314.89890879553</v>
      </c>
      <c r="C423" s="3">
        <v>70585.101091204473</v>
      </c>
      <c r="E423" s="3">
        <v>19.225000000000001</v>
      </c>
      <c r="F423" s="3">
        <v>102100</v>
      </c>
    </row>
    <row r="424" spans="1:6" x14ac:dyDescent="0.3">
      <c r="A424" s="3">
        <v>386</v>
      </c>
      <c r="B424" s="3">
        <v>263925.40608086769</v>
      </c>
      <c r="C424" s="3">
        <v>-5125.4060808676877</v>
      </c>
      <c r="E424" s="3">
        <v>19.274999999999999</v>
      </c>
      <c r="F424" s="3">
        <v>102400</v>
      </c>
    </row>
    <row r="425" spans="1:6" x14ac:dyDescent="0.3">
      <c r="A425" s="3">
        <v>387</v>
      </c>
      <c r="B425" s="3">
        <v>344708.19096995855</v>
      </c>
      <c r="C425" s="3">
        <v>155292.80903004145</v>
      </c>
      <c r="E425" s="3">
        <v>19.324999999999999</v>
      </c>
      <c r="F425" s="3">
        <v>102700</v>
      </c>
    </row>
    <row r="426" spans="1:6" x14ac:dyDescent="0.3">
      <c r="A426" s="3">
        <v>388</v>
      </c>
      <c r="B426" s="3">
        <v>601116.9567379097</v>
      </c>
      <c r="C426" s="3">
        <v>-101115.9567379097</v>
      </c>
      <c r="E426" s="3">
        <v>19.375</v>
      </c>
      <c r="F426" s="3">
        <v>103100</v>
      </c>
    </row>
    <row r="427" spans="1:6" x14ac:dyDescent="0.3">
      <c r="A427" s="3">
        <v>389</v>
      </c>
      <c r="B427" s="3">
        <v>295572.15008748113</v>
      </c>
      <c r="C427" s="3">
        <v>-24172.150087481132</v>
      </c>
      <c r="E427" s="3">
        <v>19.425000000000001</v>
      </c>
      <c r="F427" s="3">
        <v>103400</v>
      </c>
    </row>
    <row r="428" spans="1:6" x14ac:dyDescent="0.3">
      <c r="A428" s="3">
        <v>390</v>
      </c>
      <c r="B428" s="3">
        <v>205863.63692670144</v>
      </c>
      <c r="C428" s="3">
        <v>-62963.636926701438</v>
      </c>
      <c r="E428" s="3">
        <v>19.475000000000001</v>
      </c>
      <c r="F428" s="3">
        <v>103400</v>
      </c>
    </row>
    <row r="429" spans="1:6" x14ac:dyDescent="0.3">
      <c r="A429" s="3">
        <v>391</v>
      </c>
      <c r="B429" s="3">
        <v>155592.9879588114</v>
      </c>
      <c r="C429" s="3">
        <v>-58092.987958811398</v>
      </c>
      <c r="E429" s="3">
        <v>19.524999999999999</v>
      </c>
      <c r="F429" s="3">
        <v>103600</v>
      </c>
    </row>
    <row r="430" spans="1:6" x14ac:dyDescent="0.3">
      <c r="A430" s="3">
        <v>392</v>
      </c>
      <c r="B430" s="3">
        <v>257778.56599188197</v>
      </c>
      <c r="C430" s="3">
        <v>-82578.565991881973</v>
      </c>
      <c r="E430" s="3">
        <v>19.574999999999999</v>
      </c>
      <c r="F430" s="3">
        <v>103600</v>
      </c>
    </row>
    <row r="431" spans="1:6" x14ac:dyDescent="0.3">
      <c r="A431" s="3">
        <v>393</v>
      </c>
      <c r="B431" s="3">
        <v>139140.53167485166</v>
      </c>
      <c r="C431" s="3">
        <v>16859.468325148337</v>
      </c>
      <c r="E431" s="3">
        <v>19.625</v>
      </c>
      <c r="F431" s="3">
        <v>103600</v>
      </c>
    </row>
    <row r="432" spans="1:6" x14ac:dyDescent="0.3">
      <c r="A432" s="3">
        <v>394</v>
      </c>
      <c r="B432" s="3">
        <v>314451.37789186364</v>
      </c>
      <c r="C432" s="3">
        <v>-17251.377891863638</v>
      </c>
      <c r="E432" s="3">
        <v>19.675000000000001</v>
      </c>
      <c r="F432" s="3">
        <v>103700</v>
      </c>
    </row>
    <row r="433" spans="1:6" x14ac:dyDescent="0.3">
      <c r="A433" s="3">
        <v>395</v>
      </c>
      <c r="B433" s="3">
        <v>186608.72860481896</v>
      </c>
      <c r="C433" s="3">
        <v>49791.271395181044</v>
      </c>
      <c r="E433" s="3">
        <v>19.725000000000001</v>
      </c>
      <c r="F433" s="3">
        <v>103800</v>
      </c>
    </row>
    <row r="434" spans="1:6" x14ac:dyDescent="0.3">
      <c r="A434" s="3">
        <v>396</v>
      </c>
      <c r="B434" s="3">
        <v>105920.26132673083</v>
      </c>
      <c r="C434" s="3">
        <v>24679.738673269167</v>
      </c>
      <c r="E434" s="3">
        <v>19.774999999999999</v>
      </c>
      <c r="F434" s="3">
        <v>103800</v>
      </c>
    </row>
    <row r="435" spans="1:6" x14ac:dyDescent="0.3">
      <c r="A435" s="3">
        <v>397</v>
      </c>
      <c r="B435" s="3">
        <v>146399.62051867871</v>
      </c>
      <c r="C435" s="3">
        <v>-22499.620518678712</v>
      </c>
      <c r="E435" s="3">
        <v>19.824999999999999</v>
      </c>
      <c r="F435" s="3">
        <v>104900</v>
      </c>
    </row>
    <row r="436" spans="1:6" x14ac:dyDescent="0.3">
      <c r="A436" s="3">
        <v>398</v>
      </c>
      <c r="B436" s="3">
        <v>127861.43460076151</v>
      </c>
      <c r="C436" s="3">
        <v>-14861.43460076151</v>
      </c>
      <c r="E436" s="3">
        <v>19.875</v>
      </c>
      <c r="F436" s="3">
        <v>105200</v>
      </c>
    </row>
    <row r="437" spans="1:6" x14ac:dyDescent="0.3">
      <c r="A437" s="3">
        <v>399</v>
      </c>
      <c r="B437" s="3">
        <v>181890.83665154531</v>
      </c>
      <c r="C437" s="3">
        <v>-27590.836651545309</v>
      </c>
      <c r="E437" s="3">
        <v>19.925000000000001</v>
      </c>
      <c r="F437" s="3">
        <v>105200</v>
      </c>
    </row>
    <row r="438" spans="1:6" x14ac:dyDescent="0.3">
      <c r="A438" s="3">
        <v>400</v>
      </c>
      <c r="B438" s="3">
        <v>206232.91817290121</v>
      </c>
      <c r="C438" s="3">
        <v>18767.081827098795</v>
      </c>
      <c r="E438" s="3">
        <v>19.975000000000001</v>
      </c>
      <c r="F438" s="3">
        <v>105400</v>
      </c>
    </row>
    <row r="439" spans="1:6" x14ac:dyDescent="0.3">
      <c r="A439" s="3">
        <v>401</v>
      </c>
      <c r="B439" s="3">
        <v>198421.46424166503</v>
      </c>
      <c r="C439" s="3">
        <v>-95021.464241665031</v>
      </c>
      <c r="E439" s="3">
        <v>20.024999999999999</v>
      </c>
      <c r="F439" s="3">
        <v>105500</v>
      </c>
    </row>
    <row r="440" spans="1:6" x14ac:dyDescent="0.3">
      <c r="A440" s="3">
        <v>402</v>
      </c>
      <c r="B440" s="3">
        <v>137975.21356504236</v>
      </c>
      <c r="C440" s="3">
        <v>362025.78643495764</v>
      </c>
      <c r="E440" s="3">
        <v>20.074999999999999</v>
      </c>
      <c r="F440" s="3">
        <v>105500</v>
      </c>
    </row>
    <row r="441" spans="1:6" x14ac:dyDescent="0.3">
      <c r="A441" s="3">
        <v>403</v>
      </c>
      <c r="B441" s="3">
        <v>120464.51134371157</v>
      </c>
      <c r="C441" s="3">
        <v>-47564.511343711565</v>
      </c>
      <c r="E441" s="3">
        <v>20.125</v>
      </c>
      <c r="F441" s="3">
        <v>105500</v>
      </c>
    </row>
    <row r="442" spans="1:6" x14ac:dyDescent="0.3">
      <c r="A442" s="3">
        <v>404</v>
      </c>
      <c r="B442" s="3">
        <v>267987.21593833459</v>
      </c>
      <c r="C442" s="3">
        <v>19112.784061665414</v>
      </c>
      <c r="E442" s="3">
        <v>20.175000000000001</v>
      </c>
      <c r="F442" s="3">
        <v>105800</v>
      </c>
    </row>
    <row r="443" spans="1:6" x14ac:dyDescent="0.3">
      <c r="A443" s="3">
        <v>405</v>
      </c>
      <c r="B443" s="3">
        <v>488976.13372269354</v>
      </c>
      <c r="C443" s="3">
        <v>11024.866277306457</v>
      </c>
      <c r="E443" s="3">
        <v>20.225000000000001</v>
      </c>
      <c r="F443" s="3">
        <v>106100</v>
      </c>
    </row>
    <row r="444" spans="1:6" x14ac:dyDescent="0.3">
      <c r="A444" s="3">
        <v>406</v>
      </c>
      <c r="B444" s="3">
        <v>111266.66851962121</v>
      </c>
      <c r="C444" s="3">
        <v>-18066.668519621206</v>
      </c>
      <c r="E444" s="3">
        <v>20.274999999999999</v>
      </c>
      <c r="F444" s="3">
        <v>106300</v>
      </c>
    </row>
    <row r="445" spans="1:6" x14ac:dyDescent="0.3">
      <c r="A445" s="3">
        <v>407</v>
      </c>
      <c r="B445" s="3">
        <v>214398.86241451517</v>
      </c>
      <c r="C445" s="3">
        <v>68101.13758548483</v>
      </c>
      <c r="E445" s="3">
        <v>20.324999999999999</v>
      </c>
      <c r="F445" s="3">
        <v>106400</v>
      </c>
    </row>
    <row r="446" spans="1:6" x14ac:dyDescent="0.3">
      <c r="A446" s="3">
        <v>408</v>
      </c>
      <c r="B446" s="3">
        <v>144610.14317929815</v>
      </c>
      <c r="C446" s="3">
        <v>230389.85682070185</v>
      </c>
      <c r="E446" s="3">
        <v>20.375</v>
      </c>
      <c r="F446" s="3">
        <v>106800</v>
      </c>
    </row>
    <row r="447" spans="1:6" x14ac:dyDescent="0.3">
      <c r="A447" s="3">
        <v>409</v>
      </c>
      <c r="B447" s="3">
        <v>150742.26660362337</v>
      </c>
      <c r="C447" s="3">
        <v>-43442.266603623371</v>
      </c>
      <c r="E447" s="3">
        <v>20.425000000000001</v>
      </c>
      <c r="F447" s="3">
        <v>106900</v>
      </c>
    </row>
    <row r="448" spans="1:6" x14ac:dyDescent="0.3">
      <c r="A448" s="3">
        <v>410</v>
      </c>
      <c r="B448" s="3">
        <v>297762.51616710366</v>
      </c>
      <c r="C448" s="3">
        <v>62137.483832896338</v>
      </c>
      <c r="E448" s="3">
        <v>20.475000000000001</v>
      </c>
      <c r="F448" s="3">
        <v>107200</v>
      </c>
    </row>
    <row r="449" spans="1:6" x14ac:dyDescent="0.3">
      <c r="A449" s="3">
        <v>411</v>
      </c>
      <c r="B449" s="3">
        <v>216547.47015414474</v>
      </c>
      <c r="C449" s="3">
        <v>7152.529845855257</v>
      </c>
      <c r="E449" s="3">
        <v>20.524999999999999</v>
      </c>
      <c r="F449" s="3">
        <v>107200</v>
      </c>
    </row>
    <row r="450" spans="1:6" x14ac:dyDescent="0.3">
      <c r="A450" s="3">
        <v>412</v>
      </c>
      <c r="B450" s="3">
        <v>243779.47414941195</v>
      </c>
      <c r="C450" s="3">
        <v>11420.525850588048</v>
      </c>
      <c r="E450" s="3">
        <v>20.574999999999999</v>
      </c>
      <c r="F450" s="3">
        <v>107300</v>
      </c>
    </row>
    <row r="451" spans="1:6" x14ac:dyDescent="0.3">
      <c r="A451" s="3">
        <v>413</v>
      </c>
      <c r="B451" s="3">
        <v>258009.76391388744</v>
      </c>
      <c r="C451" s="3">
        <v>-78909.763913887437</v>
      </c>
      <c r="E451" s="3">
        <v>20.625</v>
      </c>
      <c r="F451" s="3">
        <v>108000</v>
      </c>
    </row>
    <row r="452" spans="1:6" x14ac:dyDescent="0.3">
      <c r="A452" s="3">
        <v>414</v>
      </c>
      <c r="B452" s="3">
        <v>121557.8903250627</v>
      </c>
      <c r="C452" s="3">
        <v>-45557.890325062705</v>
      </c>
      <c r="E452" s="3">
        <v>20.675000000000001</v>
      </c>
      <c r="F452" s="3">
        <v>108300</v>
      </c>
    </row>
    <row r="453" spans="1:6" x14ac:dyDescent="0.3">
      <c r="A453" s="3">
        <v>415</v>
      </c>
      <c r="B453" s="3">
        <v>164284.54549785372</v>
      </c>
      <c r="C453" s="3">
        <v>-15484.545497853716</v>
      </c>
      <c r="E453" s="3">
        <v>20.725000000000001</v>
      </c>
      <c r="F453" s="3">
        <v>108400</v>
      </c>
    </row>
    <row r="454" spans="1:6" x14ac:dyDescent="0.3">
      <c r="A454" s="3">
        <v>416</v>
      </c>
      <c r="B454" s="3">
        <v>372810.24406028283</v>
      </c>
      <c r="C454" s="3">
        <v>127190.75593971717</v>
      </c>
      <c r="E454" s="3">
        <v>20.774999999999999</v>
      </c>
      <c r="F454" s="3">
        <v>108500</v>
      </c>
    </row>
    <row r="455" spans="1:6" x14ac:dyDescent="0.3">
      <c r="A455" s="3">
        <v>417</v>
      </c>
      <c r="B455" s="3">
        <v>132897.71861160712</v>
      </c>
      <c r="C455" s="3">
        <v>-33297.718611607124</v>
      </c>
      <c r="E455" s="3">
        <v>20.824999999999999</v>
      </c>
      <c r="F455" s="3">
        <v>108500</v>
      </c>
    </row>
    <row r="456" spans="1:6" x14ac:dyDescent="0.3">
      <c r="A456" s="3">
        <v>418</v>
      </c>
      <c r="B456" s="3">
        <v>236752.9903982181</v>
      </c>
      <c r="C456" s="3">
        <v>-65352.990398218099</v>
      </c>
      <c r="E456" s="3">
        <v>20.875</v>
      </c>
      <c r="F456" s="3">
        <v>108800</v>
      </c>
    </row>
    <row r="457" spans="1:6" x14ac:dyDescent="0.3">
      <c r="A457" s="3">
        <v>419</v>
      </c>
      <c r="B457" s="3">
        <v>201515.71544492216</v>
      </c>
      <c r="C457" s="3">
        <v>-24815.715444922156</v>
      </c>
      <c r="E457" s="3">
        <v>20.925000000000001</v>
      </c>
      <c r="F457" s="3">
        <v>109100</v>
      </c>
    </row>
    <row r="458" spans="1:6" x14ac:dyDescent="0.3">
      <c r="A458" s="3">
        <v>420</v>
      </c>
      <c r="B458" s="3">
        <v>80134.644597009334</v>
      </c>
      <c r="C458" s="3">
        <v>-1334.6445970093337</v>
      </c>
      <c r="E458" s="3">
        <v>20.975000000000001</v>
      </c>
      <c r="F458" s="3">
        <v>109200</v>
      </c>
    </row>
    <row r="459" spans="1:6" x14ac:dyDescent="0.3">
      <c r="A459" s="3">
        <v>421</v>
      </c>
      <c r="B459" s="3">
        <v>209915.03711280736</v>
      </c>
      <c r="C459" s="3">
        <v>-113915.03711280736</v>
      </c>
      <c r="E459" s="3">
        <v>21.024999999999999</v>
      </c>
      <c r="F459" s="3">
        <v>109300</v>
      </c>
    </row>
    <row r="460" spans="1:6" x14ac:dyDescent="0.3">
      <c r="A460" s="3">
        <v>422</v>
      </c>
      <c r="B460" s="3">
        <v>166120.75703390632</v>
      </c>
      <c r="C460" s="3">
        <v>-16120.757033906324</v>
      </c>
      <c r="E460" s="3">
        <v>21.074999999999999</v>
      </c>
      <c r="F460" s="3">
        <v>109400</v>
      </c>
    </row>
    <row r="461" spans="1:6" x14ac:dyDescent="0.3">
      <c r="A461" s="3">
        <v>423</v>
      </c>
      <c r="B461" s="3">
        <v>46107.529197479264</v>
      </c>
      <c r="C461" s="3">
        <v>3892.4708025207365</v>
      </c>
      <c r="E461" s="3">
        <v>21.125</v>
      </c>
      <c r="F461" s="3">
        <v>109500</v>
      </c>
    </row>
    <row r="462" spans="1:6" x14ac:dyDescent="0.3">
      <c r="A462" s="3">
        <v>424</v>
      </c>
      <c r="B462" s="3">
        <v>228677.74258793273</v>
      </c>
      <c r="C462" s="3">
        <v>-71177.742587932735</v>
      </c>
      <c r="E462" s="3">
        <v>21.175000000000001</v>
      </c>
      <c r="F462" s="3">
        <v>109500</v>
      </c>
    </row>
    <row r="463" spans="1:6" x14ac:dyDescent="0.3">
      <c r="A463" s="3">
        <v>425</v>
      </c>
      <c r="B463" s="3">
        <v>79305.589310254785</v>
      </c>
      <c r="C463" s="3">
        <v>6594.4106897452148</v>
      </c>
      <c r="E463" s="3">
        <v>21.225000000000001</v>
      </c>
      <c r="F463" s="3">
        <v>109600</v>
      </c>
    </row>
    <row r="464" spans="1:6" x14ac:dyDescent="0.3">
      <c r="A464" s="3">
        <v>426</v>
      </c>
      <c r="B464" s="3">
        <v>231390.5572540235</v>
      </c>
      <c r="C464" s="3">
        <v>22509.442745976499</v>
      </c>
      <c r="E464" s="3">
        <v>21.274999999999999</v>
      </c>
      <c r="F464" s="3">
        <v>110300</v>
      </c>
    </row>
    <row r="465" spans="1:6" x14ac:dyDescent="0.3">
      <c r="A465" s="3">
        <v>427</v>
      </c>
      <c r="B465" s="3">
        <v>235170.63541388777</v>
      </c>
      <c r="C465" s="3">
        <v>-76870.635413887765</v>
      </c>
      <c r="E465" s="3">
        <v>21.324999999999999</v>
      </c>
      <c r="F465" s="3">
        <v>110400</v>
      </c>
    </row>
    <row r="466" spans="1:6" x14ac:dyDescent="0.3">
      <c r="A466" s="3">
        <v>428</v>
      </c>
      <c r="B466" s="3">
        <v>80691.526907421838</v>
      </c>
      <c r="C466" s="3">
        <v>14608.473092578162</v>
      </c>
      <c r="E466" s="3">
        <v>21.375</v>
      </c>
      <c r="F466" s="3">
        <v>110600</v>
      </c>
    </row>
    <row r="467" spans="1:6" x14ac:dyDescent="0.3">
      <c r="A467" s="3">
        <v>429</v>
      </c>
      <c r="B467" s="3">
        <v>180997.12132706639</v>
      </c>
      <c r="C467" s="3">
        <v>-19197.121327066387</v>
      </c>
      <c r="E467" s="3">
        <v>21.425000000000001</v>
      </c>
      <c r="F467" s="3">
        <v>110800</v>
      </c>
    </row>
    <row r="468" spans="1:6" x14ac:dyDescent="0.3">
      <c r="A468" s="3">
        <v>430</v>
      </c>
      <c r="B468" s="3">
        <v>137279.23569428825</v>
      </c>
      <c r="C468" s="3">
        <v>-19179.235694288247</v>
      </c>
      <c r="E468" s="3">
        <v>21.475000000000001</v>
      </c>
      <c r="F468" s="3">
        <v>110800</v>
      </c>
    </row>
    <row r="469" spans="1:6" x14ac:dyDescent="0.3">
      <c r="A469" s="3">
        <v>431</v>
      </c>
      <c r="B469" s="3">
        <v>149975.87486424673</v>
      </c>
      <c r="C469" s="3">
        <v>2524.1251357532747</v>
      </c>
      <c r="E469" s="3">
        <v>21.524999999999999</v>
      </c>
      <c r="F469" s="3">
        <v>110800</v>
      </c>
    </row>
    <row r="470" spans="1:6" x14ac:dyDescent="0.3">
      <c r="A470" s="3">
        <v>432</v>
      </c>
      <c r="B470" s="3">
        <v>239389.39975206455</v>
      </c>
      <c r="C470" s="3">
        <v>-89189.39975206455</v>
      </c>
      <c r="E470" s="3">
        <v>21.574999999999999</v>
      </c>
      <c r="F470" s="3">
        <v>111000</v>
      </c>
    </row>
    <row r="471" spans="1:6" x14ac:dyDescent="0.3">
      <c r="A471" s="3">
        <v>433</v>
      </c>
      <c r="B471" s="3">
        <v>164524.3057241826</v>
      </c>
      <c r="C471" s="3">
        <v>97975.694275817397</v>
      </c>
      <c r="E471" s="3">
        <v>21.625</v>
      </c>
      <c r="F471" s="3">
        <v>111500</v>
      </c>
    </row>
    <row r="472" spans="1:6" x14ac:dyDescent="0.3">
      <c r="A472" s="3">
        <v>434</v>
      </c>
      <c r="B472" s="3">
        <v>252387.33019188792</v>
      </c>
      <c r="C472" s="3">
        <v>158312.66980811208</v>
      </c>
      <c r="E472" s="3">
        <v>21.675000000000001</v>
      </c>
      <c r="F472" s="3">
        <v>111700</v>
      </c>
    </row>
    <row r="473" spans="1:6" x14ac:dyDescent="0.3">
      <c r="A473" s="3">
        <v>435</v>
      </c>
      <c r="B473" s="3">
        <v>68715.807821046212</v>
      </c>
      <c r="C473" s="3">
        <v>16084.192178953788</v>
      </c>
      <c r="E473" s="3">
        <v>21.725000000000001</v>
      </c>
      <c r="F473" s="3">
        <v>111800</v>
      </c>
    </row>
    <row r="474" spans="1:6" x14ac:dyDescent="0.3">
      <c r="A474" s="3">
        <v>436</v>
      </c>
      <c r="B474" s="3">
        <v>195584.96082768895</v>
      </c>
      <c r="C474" s="3">
        <v>80715.039172311052</v>
      </c>
      <c r="E474" s="3">
        <v>21.774999999999999</v>
      </c>
      <c r="F474" s="3">
        <v>111800</v>
      </c>
    </row>
    <row r="475" spans="1:6" x14ac:dyDescent="0.3">
      <c r="A475" s="3">
        <v>437</v>
      </c>
      <c r="B475" s="3">
        <v>221663.06335551667</v>
      </c>
      <c r="C475" s="3">
        <v>30736.936644483329</v>
      </c>
      <c r="E475" s="3">
        <v>21.824999999999999</v>
      </c>
      <c r="F475" s="3">
        <v>111800</v>
      </c>
    </row>
    <row r="476" spans="1:6" x14ac:dyDescent="0.3">
      <c r="A476" s="3">
        <v>438</v>
      </c>
      <c r="B476" s="3">
        <v>94319.764914956992</v>
      </c>
      <c r="C476" s="3">
        <v>12580.235085043008</v>
      </c>
      <c r="E476" s="3">
        <v>21.875</v>
      </c>
      <c r="F476" s="3">
        <v>112300</v>
      </c>
    </row>
    <row r="477" spans="1:6" x14ac:dyDescent="0.3">
      <c r="A477" s="3">
        <v>439</v>
      </c>
      <c r="B477" s="3">
        <v>202221.8340610356</v>
      </c>
      <c r="C477" s="3">
        <v>4678.1659389644046</v>
      </c>
      <c r="E477" s="3">
        <v>21.925000000000001</v>
      </c>
      <c r="F477" s="3">
        <v>112500</v>
      </c>
    </row>
    <row r="478" spans="1:6" x14ac:dyDescent="0.3">
      <c r="A478" s="3">
        <v>440</v>
      </c>
      <c r="B478" s="3">
        <v>104326.36672211642</v>
      </c>
      <c r="C478" s="3">
        <v>-41226.366722116421</v>
      </c>
      <c r="E478" s="3">
        <v>21.975000000000001</v>
      </c>
      <c r="F478" s="3">
        <v>112500</v>
      </c>
    </row>
    <row r="479" spans="1:6" x14ac:dyDescent="0.3">
      <c r="A479" s="3">
        <v>441</v>
      </c>
      <c r="B479" s="3">
        <v>161796.88479515037</v>
      </c>
      <c r="C479" s="3">
        <v>27903.11520484963</v>
      </c>
      <c r="E479" s="3">
        <v>22.024999999999999</v>
      </c>
      <c r="F479" s="3">
        <v>112500</v>
      </c>
    </row>
    <row r="480" spans="1:6" x14ac:dyDescent="0.3">
      <c r="A480" s="3">
        <v>442</v>
      </c>
      <c r="B480" s="3">
        <v>223340.51970346883</v>
      </c>
      <c r="C480" s="3">
        <v>-9940.5197034688317</v>
      </c>
      <c r="E480" s="3">
        <v>22.074999999999999</v>
      </c>
      <c r="F480" s="3">
        <v>112500</v>
      </c>
    </row>
    <row r="481" spans="1:6" x14ac:dyDescent="0.3">
      <c r="A481" s="3">
        <v>443</v>
      </c>
      <c r="B481" s="3">
        <v>503734.71961137105</v>
      </c>
      <c r="C481" s="3">
        <v>-3733.7196113710525</v>
      </c>
      <c r="E481" s="3">
        <v>22.125</v>
      </c>
      <c r="F481" s="3">
        <v>112500</v>
      </c>
    </row>
    <row r="482" spans="1:6" x14ac:dyDescent="0.3">
      <c r="A482" s="3">
        <v>444</v>
      </c>
      <c r="B482" s="3">
        <v>330767.49236413493</v>
      </c>
      <c r="C482" s="3">
        <v>169233.50763586507</v>
      </c>
      <c r="E482" s="3">
        <v>22.175000000000001</v>
      </c>
      <c r="F482" s="3">
        <v>112500</v>
      </c>
    </row>
    <row r="483" spans="1:6" x14ac:dyDescent="0.3">
      <c r="A483" s="3">
        <v>445</v>
      </c>
      <c r="B483" s="3">
        <v>102739.83600440735</v>
      </c>
      <c r="C483" s="3">
        <v>62260.163995592651</v>
      </c>
      <c r="E483" s="3">
        <v>22.225000000000001</v>
      </c>
      <c r="F483" s="3">
        <v>112500</v>
      </c>
    </row>
    <row r="484" spans="1:6" x14ac:dyDescent="0.3">
      <c r="A484" s="3">
        <v>446</v>
      </c>
      <c r="B484" s="3">
        <v>245349.13936487681</v>
      </c>
      <c r="C484" s="3">
        <v>-52349.139364876813</v>
      </c>
      <c r="E484" s="3">
        <v>22.274999999999999</v>
      </c>
      <c r="F484" s="3">
        <v>112500</v>
      </c>
    </row>
    <row r="485" spans="1:6" x14ac:dyDescent="0.3">
      <c r="A485" s="3">
        <v>447</v>
      </c>
      <c r="B485" s="3">
        <v>-4285.9895461423148</v>
      </c>
      <c r="C485" s="3">
        <v>44285.989546142315</v>
      </c>
      <c r="E485" s="3">
        <v>22.324999999999999</v>
      </c>
      <c r="F485" s="3">
        <v>112700</v>
      </c>
    </row>
    <row r="486" spans="1:6" x14ac:dyDescent="0.3">
      <c r="A486" s="3">
        <v>448</v>
      </c>
      <c r="B486" s="3">
        <v>221026.11537824923</v>
      </c>
      <c r="C486" s="3">
        <v>-46926.115378249233</v>
      </c>
      <c r="E486" s="3">
        <v>22.375</v>
      </c>
      <c r="F486" s="3">
        <v>112700</v>
      </c>
    </row>
    <row r="487" spans="1:6" x14ac:dyDescent="0.3">
      <c r="A487" s="3">
        <v>449</v>
      </c>
      <c r="B487" s="3">
        <v>293716.73965418449</v>
      </c>
      <c r="C487" s="3">
        <v>29783.260345815506</v>
      </c>
      <c r="E487" s="3">
        <v>22.425000000000001</v>
      </c>
      <c r="F487" s="3">
        <v>112700</v>
      </c>
    </row>
    <row r="488" spans="1:6" x14ac:dyDescent="0.3">
      <c r="A488" s="3">
        <v>450</v>
      </c>
      <c r="B488" s="3">
        <v>66244.12372033787</v>
      </c>
      <c r="C488" s="3">
        <v>-5244.1237203378696</v>
      </c>
      <c r="E488" s="3">
        <v>22.475000000000001</v>
      </c>
      <c r="F488" s="3">
        <v>112800</v>
      </c>
    </row>
    <row r="489" spans="1:6" x14ac:dyDescent="0.3">
      <c r="A489" s="3">
        <v>451</v>
      </c>
      <c r="B489" s="3">
        <v>204201.74281721824</v>
      </c>
      <c r="C489" s="3">
        <v>-42001.742817218241</v>
      </c>
      <c r="E489" s="3">
        <v>22.524999999999999</v>
      </c>
      <c r="F489" s="3">
        <v>113000</v>
      </c>
    </row>
    <row r="490" spans="1:6" x14ac:dyDescent="0.3">
      <c r="A490" s="3">
        <v>452</v>
      </c>
      <c r="B490" s="3">
        <v>117389.10959927554</v>
      </c>
      <c r="C490" s="3">
        <v>-31189.109599275544</v>
      </c>
      <c r="E490" s="3">
        <v>22.574999999999999</v>
      </c>
      <c r="F490" s="3">
        <v>113000</v>
      </c>
    </row>
    <row r="491" spans="1:6" x14ac:dyDescent="0.3">
      <c r="A491" s="3">
        <v>453</v>
      </c>
      <c r="B491" s="3">
        <v>225109.80160791762</v>
      </c>
      <c r="C491" s="3">
        <v>-51609.801607917616</v>
      </c>
      <c r="E491" s="3">
        <v>22.625</v>
      </c>
      <c r="F491" s="3">
        <v>113100</v>
      </c>
    </row>
    <row r="492" spans="1:6" x14ac:dyDescent="0.3">
      <c r="A492" s="3">
        <v>454</v>
      </c>
      <c r="B492" s="3">
        <v>104501.53662676213</v>
      </c>
      <c r="C492" s="3">
        <v>-26601.536626762128</v>
      </c>
      <c r="E492" s="3">
        <v>22.675000000000001</v>
      </c>
      <c r="F492" s="3">
        <v>113300</v>
      </c>
    </row>
    <row r="493" spans="1:6" x14ac:dyDescent="0.3">
      <c r="A493" s="3">
        <v>455</v>
      </c>
      <c r="B493" s="3">
        <v>380669.81675426749</v>
      </c>
      <c r="C493" s="3">
        <v>119331.18324573251</v>
      </c>
      <c r="E493" s="3">
        <v>22.725000000000001</v>
      </c>
      <c r="F493" s="3">
        <v>113400</v>
      </c>
    </row>
    <row r="494" spans="1:6" x14ac:dyDescent="0.3">
      <c r="A494" s="3">
        <v>456</v>
      </c>
      <c r="B494" s="3">
        <v>74781.051579605497</v>
      </c>
      <c r="C494" s="3">
        <v>-8181.051579605497</v>
      </c>
      <c r="E494" s="3">
        <v>22.774999999999999</v>
      </c>
      <c r="F494" s="3">
        <v>113600</v>
      </c>
    </row>
    <row r="495" spans="1:6" x14ac:dyDescent="0.3">
      <c r="A495" s="3">
        <v>457</v>
      </c>
      <c r="B495" s="3">
        <v>222734.4089218778</v>
      </c>
      <c r="C495" s="3">
        <v>59565.591078122205</v>
      </c>
      <c r="E495" s="3">
        <v>22.824999999999999</v>
      </c>
      <c r="F495" s="3">
        <v>113800</v>
      </c>
    </row>
    <row r="496" spans="1:6" x14ac:dyDescent="0.3">
      <c r="A496" s="3">
        <v>458</v>
      </c>
      <c r="B496" s="3">
        <v>391266.17004265072</v>
      </c>
      <c r="C496" s="3">
        <v>108734.82995734928</v>
      </c>
      <c r="E496" s="3">
        <v>22.875</v>
      </c>
      <c r="F496" s="3">
        <v>113800</v>
      </c>
    </row>
    <row r="497" spans="1:6" x14ac:dyDescent="0.3">
      <c r="A497" s="3">
        <v>459</v>
      </c>
      <c r="B497" s="3">
        <v>250095.41350008672</v>
      </c>
      <c r="C497" s="3">
        <v>-85395.413500086725</v>
      </c>
      <c r="E497" s="3">
        <v>22.925000000000001</v>
      </c>
      <c r="F497" s="3">
        <v>113900</v>
      </c>
    </row>
    <row r="498" spans="1:6" x14ac:dyDescent="0.3">
      <c r="A498" s="3">
        <v>460</v>
      </c>
      <c r="B498" s="3">
        <v>260499.7989628269</v>
      </c>
      <c r="C498" s="3">
        <v>7000.2010371731012</v>
      </c>
      <c r="E498" s="3">
        <v>22.975000000000001</v>
      </c>
      <c r="F498" s="3">
        <v>114100</v>
      </c>
    </row>
    <row r="499" spans="1:6" x14ac:dyDescent="0.3">
      <c r="A499" s="3">
        <v>461</v>
      </c>
      <c r="B499" s="3">
        <v>205946.16585813402</v>
      </c>
      <c r="C499" s="3">
        <v>109553.83414186598</v>
      </c>
      <c r="E499" s="3">
        <v>23.024999999999999</v>
      </c>
      <c r="F499" s="3">
        <v>114100</v>
      </c>
    </row>
    <row r="500" spans="1:6" x14ac:dyDescent="0.3">
      <c r="A500" s="3">
        <v>462</v>
      </c>
      <c r="B500" s="3">
        <v>343829.98646690504</v>
      </c>
      <c r="C500" s="3">
        <v>-10529.986466905044</v>
      </c>
      <c r="E500" s="3">
        <v>23.074999999999999</v>
      </c>
      <c r="F500" s="3">
        <v>114200</v>
      </c>
    </row>
    <row r="501" spans="1:6" x14ac:dyDescent="0.3">
      <c r="A501" s="3">
        <v>463</v>
      </c>
      <c r="B501" s="3">
        <v>140679.51477284328</v>
      </c>
      <c r="C501" s="3">
        <v>12120.485227156722</v>
      </c>
      <c r="E501" s="3">
        <v>23.125</v>
      </c>
      <c r="F501" s="3">
        <v>114200</v>
      </c>
    </row>
    <row r="502" spans="1:6" x14ac:dyDescent="0.3">
      <c r="A502" s="3">
        <v>464</v>
      </c>
      <c r="B502" s="3">
        <v>164310.76980950817</v>
      </c>
      <c r="C502" s="3">
        <v>-58810.769809508172</v>
      </c>
      <c r="E502" s="3">
        <v>23.175000000000001</v>
      </c>
      <c r="F502" s="3">
        <v>114300</v>
      </c>
    </row>
    <row r="503" spans="1:6" x14ac:dyDescent="0.3">
      <c r="A503" s="3">
        <v>465</v>
      </c>
      <c r="B503" s="3">
        <v>183228.54827315465</v>
      </c>
      <c r="C503" s="3">
        <v>-37228.548273154651</v>
      </c>
      <c r="E503" s="3">
        <v>23.225000000000001</v>
      </c>
      <c r="F503" s="3">
        <v>114600</v>
      </c>
    </row>
    <row r="504" spans="1:6" x14ac:dyDescent="0.3">
      <c r="A504" s="3">
        <v>466</v>
      </c>
      <c r="B504" s="3">
        <v>254012.06792597371</v>
      </c>
      <c r="C504" s="3">
        <v>-28012.067925973708</v>
      </c>
      <c r="E504" s="3">
        <v>23.274999999999999</v>
      </c>
      <c r="F504" s="3">
        <v>114600</v>
      </c>
    </row>
    <row r="505" spans="1:6" x14ac:dyDescent="0.3">
      <c r="A505" s="3">
        <v>467</v>
      </c>
      <c r="B505" s="3">
        <v>290213.06764643395</v>
      </c>
      <c r="C505" s="3">
        <v>-55813.067646433949</v>
      </c>
      <c r="E505" s="3">
        <v>23.324999999999999</v>
      </c>
      <c r="F505" s="3">
        <v>114800</v>
      </c>
    </row>
    <row r="506" spans="1:6" x14ac:dyDescent="0.3">
      <c r="A506" s="3">
        <v>468</v>
      </c>
      <c r="B506" s="3">
        <v>133194.6936054281</v>
      </c>
      <c r="C506" s="3">
        <v>-26394.693605428096</v>
      </c>
      <c r="E506" s="3">
        <v>23.375</v>
      </c>
      <c r="F506" s="3">
        <v>114800</v>
      </c>
    </row>
    <row r="507" spans="1:6" x14ac:dyDescent="0.3">
      <c r="A507" s="3">
        <v>469</v>
      </c>
      <c r="B507" s="3">
        <v>475091.65854140656</v>
      </c>
      <c r="C507" s="3">
        <v>24909.341458593437</v>
      </c>
      <c r="E507" s="3">
        <v>23.425000000000001</v>
      </c>
      <c r="F507" s="3">
        <v>115000</v>
      </c>
    </row>
    <row r="508" spans="1:6" x14ac:dyDescent="0.3">
      <c r="A508" s="3">
        <v>470</v>
      </c>
      <c r="B508" s="3">
        <v>104003.94006557163</v>
      </c>
      <c r="C508" s="3">
        <v>33496.059934428369</v>
      </c>
      <c r="E508" s="3">
        <v>23.475000000000001</v>
      </c>
      <c r="F508" s="3">
        <v>115300</v>
      </c>
    </row>
    <row r="509" spans="1:6" x14ac:dyDescent="0.3">
      <c r="A509" s="3">
        <v>471</v>
      </c>
      <c r="B509" s="3">
        <v>291114.87937380187</v>
      </c>
      <c r="C509" s="3">
        <v>60285.120626198128</v>
      </c>
      <c r="E509" s="3">
        <v>23.524999999999999</v>
      </c>
      <c r="F509" s="3">
        <v>115400</v>
      </c>
    </row>
    <row r="510" spans="1:6" x14ac:dyDescent="0.3">
      <c r="A510" s="3">
        <v>472</v>
      </c>
      <c r="B510" s="3">
        <v>305588.9283220392</v>
      </c>
      <c r="C510" s="3">
        <v>50511.071677960805</v>
      </c>
      <c r="E510" s="3">
        <v>23.574999999999999</v>
      </c>
      <c r="F510" s="3">
        <v>115500</v>
      </c>
    </row>
    <row r="511" spans="1:6" x14ac:dyDescent="0.3">
      <c r="A511" s="3">
        <v>473</v>
      </c>
      <c r="B511" s="3">
        <v>183492.50334743812</v>
      </c>
      <c r="C511" s="3">
        <v>-41792.50334743812</v>
      </c>
      <c r="E511" s="3">
        <v>23.625</v>
      </c>
      <c r="F511" s="3">
        <v>115600</v>
      </c>
    </row>
    <row r="512" spans="1:6" x14ac:dyDescent="0.3">
      <c r="A512" s="3">
        <v>474</v>
      </c>
      <c r="B512" s="3">
        <v>145206.96172405928</v>
      </c>
      <c r="C512" s="3">
        <v>-21406.961724059278</v>
      </c>
      <c r="E512" s="3">
        <v>23.675000000000001</v>
      </c>
      <c r="F512" s="3">
        <v>116100</v>
      </c>
    </row>
    <row r="513" spans="1:6" x14ac:dyDescent="0.3">
      <c r="A513" s="3">
        <v>475</v>
      </c>
      <c r="B513" s="3">
        <v>203319.4061290503</v>
      </c>
      <c r="C513" s="3">
        <v>-10219.406129050301</v>
      </c>
      <c r="E513" s="3">
        <v>23.725000000000001</v>
      </c>
      <c r="F513" s="3">
        <v>116100</v>
      </c>
    </row>
    <row r="514" spans="1:6" x14ac:dyDescent="0.3">
      <c r="A514" s="3">
        <v>476</v>
      </c>
      <c r="B514" s="3">
        <v>294831.66172062553</v>
      </c>
      <c r="C514" s="3">
        <v>46568.338279374468</v>
      </c>
      <c r="E514" s="3">
        <v>23.774999999999999</v>
      </c>
      <c r="F514" s="3">
        <v>116200</v>
      </c>
    </row>
    <row r="515" spans="1:6" x14ac:dyDescent="0.3">
      <c r="A515" s="3">
        <v>477</v>
      </c>
      <c r="B515" s="3">
        <v>214899.54312996805</v>
      </c>
      <c r="C515" s="3">
        <v>-68499.543129968049</v>
      </c>
      <c r="E515" s="3">
        <v>23.824999999999999</v>
      </c>
      <c r="F515" s="3">
        <v>116700</v>
      </c>
    </row>
    <row r="516" spans="1:6" x14ac:dyDescent="0.3">
      <c r="A516" s="3">
        <v>478</v>
      </c>
      <c r="B516" s="3">
        <v>448402.42331888969</v>
      </c>
      <c r="C516" s="3">
        <v>51598.576681110309</v>
      </c>
      <c r="E516" s="3">
        <v>23.875</v>
      </c>
      <c r="F516" s="3">
        <v>116700</v>
      </c>
    </row>
    <row r="517" spans="1:6" x14ac:dyDescent="0.3">
      <c r="A517" s="3">
        <v>479</v>
      </c>
      <c r="B517" s="3">
        <v>153211.10982904577</v>
      </c>
      <c r="C517" s="3">
        <v>9288.8901709542261</v>
      </c>
      <c r="E517" s="3">
        <v>23.925000000000001</v>
      </c>
      <c r="F517" s="3">
        <v>117000</v>
      </c>
    </row>
    <row r="518" spans="1:6" x14ac:dyDescent="0.3">
      <c r="A518" s="3">
        <v>480</v>
      </c>
      <c r="B518" s="3">
        <v>116511.5800233279</v>
      </c>
      <c r="C518" s="3">
        <v>25388.419976672099</v>
      </c>
      <c r="E518" s="3">
        <v>23.975000000000001</v>
      </c>
      <c r="F518" s="3">
        <v>117300</v>
      </c>
    </row>
    <row r="519" spans="1:6" x14ac:dyDescent="0.3">
      <c r="A519" s="3">
        <v>481</v>
      </c>
      <c r="B519" s="3">
        <v>165457.37836336525</v>
      </c>
      <c r="C519" s="3">
        <v>-32957.378363365249</v>
      </c>
      <c r="E519" s="3">
        <v>24.024999999999999</v>
      </c>
      <c r="F519" s="3">
        <v>117700</v>
      </c>
    </row>
    <row r="520" spans="1:6" x14ac:dyDescent="0.3">
      <c r="A520" s="3">
        <v>482</v>
      </c>
      <c r="B520" s="3">
        <v>289914.14116658102</v>
      </c>
      <c r="C520" s="3">
        <v>55485.858833418984</v>
      </c>
      <c r="E520" s="3">
        <v>24.074999999999999</v>
      </c>
      <c r="F520" s="3">
        <v>117700</v>
      </c>
    </row>
    <row r="521" spans="1:6" x14ac:dyDescent="0.3">
      <c r="A521" s="3">
        <v>483</v>
      </c>
      <c r="B521" s="3">
        <v>258541.12298581589</v>
      </c>
      <c r="C521" s="3">
        <v>65758.877014184109</v>
      </c>
      <c r="E521" s="3">
        <v>24.125</v>
      </c>
      <c r="F521" s="3">
        <v>117800</v>
      </c>
    </row>
    <row r="522" spans="1:6" x14ac:dyDescent="0.3">
      <c r="A522" s="3">
        <v>484</v>
      </c>
      <c r="B522" s="3">
        <v>218483.69421984407</v>
      </c>
      <c r="C522" s="3">
        <v>-14683.694219844067</v>
      </c>
      <c r="E522" s="3">
        <v>24.175000000000001</v>
      </c>
      <c r="F522" s="3">
        <v>118100</v>
      </c>
    </row>
    <row r="523" spans="1:6" x14ac:dyDescent="0.3">
      <c r="A523" s="3">
        <v>485</v>
      </c>
      <c r="B523" s="3">
        <v>198162.0626732448</v>
      </c>
      <c r="C523" s="3">
        <v>-42462.0626732448</v>
      </c>
      <c r="E523" s="3">
        <v>24.225000000000001</v>
      </c>
      <c r="F523" s="3">
        <v>118100</v>
      </c>
    </row>
    <row r="524" spans="1:6" x14ac:dyDescent="0.3">
      <c r="A524" s="3">
        <v>486</v>
      </c>
      <c r="B524" s="3">
        <v>141794.13331672805</v>
      </c>
      <c r="C524" s="3">
        <v>-13694.133316728054</v>
      </c>
      <c r="E524" s="3">
        <v>24.274999999999999</v>
      </c>
      <c r="F524" s="3">
        <v>118200</v>
      </c>
    </row>
    <row r="525" spans="1:6" x14ac:dyDescent="0.3">
      <c r="A525" s="3">
        <v>487</v>
      </c>
      <c r="B525" s="3">
        <v>264836.63698553276</v>
      </c>
      <c r="C525" s="3">
        <v>235164.36301446724</v>
      </c>
      <c r="E525" s="3">
        <v>24.324999999999999</v>
      </c>
      <c r="F525" s="3">
        <v>118200</v>
      </c>
    </row>
    <row r="526" spans="1:6" x14ac:dyDescent="0.3">
      <c r="A526" s="3">
        <v>488</v>
      </c>
      <c r="B526" s="3">
        <v>347365.01913700777</v>
      </c>
      <c r="C526" s="3">
        <v>59634.980862992234</v>
      </c>
      <c r="E526" s="3">
        <v>24.375</v>
      </c>
      <c r="F526" s="3">
        <v>118300</v>
      </c>
    </row>
    <row r="527" spans="1:6" x14ac:dyDescent="0.3">
      <c r="A527" s="3">
        <v>489</v>
      </c>
      <c r="B527" s="3">
        <v>276124.07185997808</v>
      </c>
      <c r="C527" s="3">
        <v>148875.92814002192</v>
      </c>
      <c r="E527" s="3">
        <v>24.425000000000001</v>
      </c>
      <c r="F527" s="3">
        <v>118400</v>
      </c>
    </row>
    <row r="528" spans="1:6" x14ac:dyDescent="0.3">
      <c r="A528" s="3">
        <v>490</v>
      </c>
      <c r="B528" s="3">
        <v>173558.57272809526</v>
      </c>
      <c r="C528" s="3">
        <v>-39158.572728095256</v>
      </c>
      <c r="E528" s="3">
        <v>24.475000000000001</v>
      </c>
      <c r="F528" s="3">
        <v>118500</v>
      </c>
    </row>
    <row r="529" spans="1:6" x14ac:dyDescent="0.3">
      <c r="A529" s="3">
        <v>491</v>
      </c>
      <c r="B529" s="3">
        <v>221719.73701121652</v>
      </c>
      <c r="C529" s="3">
        <v>-57419.737011216523</v>
      </c>
      <c r="E529" s="3">
        <v>24.524999999999999</v>
      </c>
      <c r="F529" s="3">
        <v>118500</v>
      </c>
    </row>
    <row r="530" spans="1:6" x14ac:dyDescent="0.3">
      <c r="A530" s="3">
        <v>492</v>
      </c>
      <c r="B530" s="3">
        <v>212942.26134571896</v>
      </c>
      <c r="C530" s="3">
        <v>-76642.261345718958</v>
      </c>
      <c r="E530" s="3">
        <v>24.574999999999999</v>
      </c>
      <c r="F530" s="3">
        <v>118800</v>
      </c>
    </row>
    <row r="531" spans="1:6" x14ac:dyDescent="0.3">
      <c r="A531" s="3">
        <v>493</v>
      </c>
      <c r="B531" s="3">
        <v>189275.51451507196</v>
      </c>
      <c r="C531" s="3">
        <v>-39275.514515071962</v>
      </c>
      <c r="E531" s="3">
        <v>24.625</v>
      </c>
      <c r="F531" s="3">
        <v>118800</v>
      </c>
    </row>
    <row r="532" spans="1:6" x14ac:dyDescent="0.3">
      <c r="A532" s="3">
        <v>494</v>
      </c>
      <c r="B532" s="3">
        <v>196733.63107036319</v>
      </c>
      <c r="C532" s="3">
        <v>40766.36892963681</v>
      </c>
      <c r="E532" s="3">
        <v>24.675000000000001</v>
      </c>
      <c r="F532" s="3">
        <v>118800</v>
      </c>
    </row>
    <row r="533" spans="1:6" x14ac:dyDescent="0.3">
      <c r="A533" s="3">
        <v>495</v>
      </c>
      <c r="B533" s="3">
        <v>245555.30511394289</v>
      </c>
      <c r="C533" s="3">
        <v>-32555.305113942886</v>
      </c>
      <c r="E533" s="3">
        <v>24.725000000000001</v>
      </c>
      <c r="F533" s="3">
        <v>118800</v>
      </c>
    </row>
    <row r="534" spans="1:6" x14ac:dyDescent="0.3">
      <c r="A534" s="3">
        <v>496</v>
      </c>
      <c r="B534" s="3">
        <v>260231.87349837052</v>
      </c>
      <c r="C534" s="3">
        <v>-37831.873498370522</v>
      </c>
      <c r="E534" s="3">
        <v>24.774999999999999</v>
      </c>
      <c r="F534" s="3">
        <v>118800</v>
      </c>
    </row>
    <row r="535" spans="1:6" x14ac:dyDescent="0.3">
      <c r="A535" s="3">
        <v>497</v>
      </c>
      <c r="B535" s="3">
        <v>78742.314504584981</v>
      </c>
      <c r="C535" s="3">
        <v>-11242.314504584981</v>
      </c>
      <c r="E535" s="3">
        <v>24.824999999999999</v>
      </c>
      <c r="F535" s="3">
        <v>118800</v>
      </c>
    </row>
    <row r="536" spans="1:6" x14ac:dyDescent="0.3">
      <c r="A536" s="3">
        <v>498</v>
      </c>
      <c r="B536" s="3">
        <v>196427.15198272507</v>
      </c>
      <c r="C536" s="3">
        <v>-123927.15198272507</v>
      </c>
      <c r="E536" s="3">
        <v>24.875</v>
      </c>
      <c r="F536" s="3">
        <v>118900</v>
      </c>
    </row>
    <row r="537" spans="1:6" x14ac:dyDescent="0.3">
      <c r="A537" s="3">
        <v>499</v>
      </c>
      <c r="B537" s="3">
        <v>193454.66192914094</v>
      </c>
      <c r="C537" s="3">
        <v>-30954.661929140944</v>
      </c>
      <c r="E537" s="3">
        <v>24.925000000000001</v>
      </c>
      <c r="F537" s="3">
        <v>119500</v>
      </c>
    </row>
    <row r="538" spans="1:6" x14ac:dyDescent="0.3">
      <c r="A538" s="3">
        <v>500</v>
      </c>
      <c r="B538" s="3">
        <v>279456.96438651369</v>
      </c>
      <c r="C538" s="3">
        <v>-45356.96438651369</v>
      </c>
      <c r="E538" s="3">
        <v>24.975000000000001</v>
      </c>
      <c r="F538" s="3">
        <v>119600</v>
      </c>
    </row>
    <row r="539" spans="1:6" x14ac:dyDescent="0.3">
      <c r="A539" s="3">
        <v>501</v>
      </c>
      <c r="B539" s="3">
        <v>282525.99526722811</v>
      </c>
      <c r="C539" s="3">
        <v>-120625.99526722811</v>
      </c>
      <c r="E539" s="3">
        <v>25.024999999999999</v>
      </c>
      <c r="F539" s="3">
        <v>119800</v>
      </c>
    </row>
    <row r="540" spans="1:6" x14ac:dyDescent="0.3">
      <c r="A540" s="3">
        <v>502</v>
      </c>
      <c r="B540" s="3">
        <v>305108.27815414412</v>
      </c>
      <c r="C540" s="3">
        <v>-4008.2781541441218</v>
      </c>
      <c r="E540" s="3">
        <v>25.074999999999999</v>
      </c>
      <c r="F540" s="3">
        <v>119800</v>
      </c>
    </row>
    <row r="541" spans="1:6" x14ac:dyDescent="0.3">
      <c r="A541" s="3">
        <v>503</v>
      </c>
      <c r="B541" s="3">
        <v>153937.16938639455</v>
      </c>
      <c r="C541" s="3">
        <v>-53937.169386394555</v>
      </c>
      <c r="E541" s="3">
        <v>25.125</v>
      </c>
      <c r="F541" s="3">
        <v>119900</v>
      </c>
    </row>
    <row r="542" spans="1:6" x14ac:dyDescent="0.3">
      <c r="A542" s="3">
        <v>504</v>
      </c>
      <c r="B542" s="3">
        <v>222679.89928782516</v>
      </c>
      <c r="C542" s="3">
        <v>-28579.899287825159</v>
      </c>
      <c r="E542" s="3">
        <v>25.175000000000001</v>
      </c>
      <c r="F542" s="3">
        <v>120000</v>
      </c>
    </row>
    <row r="543" spans="1:6" x14ac:dyDescent="0.3">
      <c r="A543" s="3">
        <v>505</v>
      </c>
      <c r="B543" s="3">
        <v>236795.9801330191</v>
      </c>
      <c r="C543" s="3">
        <v>-26595.980133019097</v>
      </c>
      <c r="E543" s="3">
        <v>25.225000000000001</v>
      </c>
      <c r="F543" s="3">
        <v>120100</v>
      </c>
    </row>
    <row r="544" spans="1:6" x14ac:dyDescent="0.3">
      <c r="A544" s="3">
        <v>506</v>
      </c>
      <c r="B544" s="3">
        <v>381029.23636765941</v>
      </c>
      <c r="C544" s="3">
        <v>118971.76363234059</v>
      </c>
      <c r="E544" s="3">
        <v>25.274999999999999</v>
      </c>
      <c r="F544" s="3">
        <v>120700</v>
      </c>
    </row>
    <row r="545" spans="1:6" x14ac:dyDescent="0.3">
      <c r="A545" s="3">
        <v>507</v>
      </c>
      <c r="B545" s="3">
        <v>245316.9487543157</v>
      </c>
      <c r="C545" s="3">
        <v>-45716.948754315701</v>
      </c>
      <c r="E545" s="3">
        <v>25.324999999999999</v>
      </c>
      <c r="F545" s="3">
        <v>121100</v>
      </c>
    </row>
    <row r="546" spans="1:6" x14ac:dyDescent="0.3">
      <c r="A546" s="3">
        <v>508</v>
      </c>
      <c r="B546" s="3">
        <v>144841.33562765084</v>
      </c>
      <c r="C546" s="3">
        <v>20458.664372349158</v>
      </c>
      <c r="E546" s="3">
        <v>25.375</v>
      </c>
      <c r="F546" s="3">
        <v>121400</v>
      </c>
    </row>
    <row r="547" spans="1:6" x14ac:dyDescent="0.3">
      <c r="A547" s="3">
        <v>509</v>
      </c>
      <c r="B547" s="3">
        <v>227112.477144726</v>
      </c>
      <c r="C547" s="3">
        <v>148887.522855274</v>
      </c>
      <c r="E547" s="3">
        <v>25.425000000000001</v>
      </c>
      <c r="F547" s="3">
        <v>121600</v>
      </c>
    </row>
    <row r="548" spans="1:6" x14ac:dyDescent="0.3">
      <c r="A548" s="3">
        <v>510</v>
      </c>
      <c r="B548" s="3">
        <v>246844.4977681468</v>
      </c>
      <c r="C548" s="3">
        <v>87255.502231853199</v>
      </c>
      <c r="E548" s="3">
        <v>25.475000000000001</v>
      </c>
      <c r="F548" s="3">
        <v>121800</v>
      </c>
    </row>
    <row r="549" spans="1:6" x14ac:dyDescent="0.3">
      <c r="A549" s="3">
        <v>511</v>
      </c>
      <c r="B549" s="3">
        <v>171378.21766675013</v>
      </c>
      <c r="C549" s="3">
        <v>-24478.217666750134</v>
      </c>
      <c r="E549" s="3">
        <v>25.524999999999999</v>
      </c>
      <c r="F549" s="3">
        <v>121900</v>
      </c>
    </row>
    <row r="550" spans="1:6" x14ac:dyDescent="0.3">
      <c r="A550" s="3">
        <v>512</v>
      </c>
      <c r="B550" s="3">
        <v>199235.28391217673</v>
      </c>
      <c r="C550" s="3">
        <v>82064.716087823268</v>
      </c>
      <c r="E550" s="3">
        <v>25.574999999999999</v>
      </c>
      <c r="F550" s="3">
        <v>121900</v>
      </c>
    </row>
    <row r="551" spans="1:6" x14ac:dyDescent="0.3">
      <c r="A551" s="3">
        <v>513</v>
      </c>
      <c r="B551" s="3">
        <v>182821.94850712252</v>
      </c>
      <c r="C551" s="3">
        <v>-38821.948507122521</v>
      </c>
      <c r="E551" s="3">
        <v>25.625</v>
      </c>
      <c r="F551" s="3">
        <v>122000</v>
      </c>
    </row>
    <row r="552" spans="1:6" x14ac:dyDescent="0.3">
      <c r="A552" s="3">
        <v>514</v>
      </c>
      <c r="B552" s="3">
        <v>118382.09189580681</v>
      </c>
      <c r="C552" s="3">
        <v>23917.908104193193</v>
      </c>
      <c r="E552" s="3">
        <v>25.675000000000001</v>
      </c>
      <c r="F552" s="3">
        <v>122000</v>
      </c>
    </row>
    <row r="553" spans="1:6" x14ac:dyDescent="0.3">
      <c r="A553" s="3">
        <v>515</v>
      </c>
      <c r="B553" s="3">
        <v>172585.66639529678</v>
      </c>
      <c r="C553" s="3">
        <v>-57985.666395296779</v>
      </c>
      <c r="E553" s="3">
        <v>25.725000000000001</v>
      </c>
      <c r="F553" s="3">
        <v>122000</v>
      </c>
    </row>
    <row r="554" spans="1:6" x14ac:dyDescent="0.3">
      <c r="A554" s="3">
        <v>516</v>
      </c>
      <c r="B554" s="3">
        <v>220386.29701635323</v>
      </c>
      <c r="C554" s="3">
        <v>-62686.29701635323</v>
      </c>
      <c r="E554" s="3">
        <v>25.774999999999999</v>
      </c>
      <c r="F554" s="3">
        <v>122100</v>
      </c>
    </row>
    <row r="555" spans="1:6" x14ac:dyDescent="0.3">
      <c r="A555" s="3">
        <v>517</v>
      </c>
      <c r="B555" s="3">
        <v>288827.92812167649</v>
      </c>
      <c r="C555" s="3">
        <v>211173.07187832351</v>
      </c>
      <c r="E555" s="3">
        <v>25.824999999999999</v>
      </c>
      <c r="F555" s="3">
        <v>122200</v>
      </c>
    </row>
    <row r="556" spans="1:6" x14ac:dyDescent="0.3">
      <c r="A556" s="3">
        <v>518</v>
      </c>
      <c r="B556" s="3">
        <v>177611.32263128599</v>
      </c>
      <c r="C556" s="3">
        <v>7588.6773687140085</v>
      </c>
      <c r="E556" s="3">
        <v>25.875</v>
      </c>
      <c r="F556" s="3">
        <v>122300</v>
      </c>
    </row>
    <row r="557" spans="1:6" x14ac:dyDescent="0.3">
      <c r="A557" s="3">
        <v>519</v>
      </c>
      <c r="B557" s="3">
        <v>372856.59859266225</v>
      </c>
      <c r="C557" s="3">
        <v>44643.401407337748</v>
      </c>
      <c r="E557" s="3">
        <v>25.925000000000001</v>
      </c>
      <c r="F557" s="3">
        <v>122600</v>
      </c>
    </row>
    <row r="558" spans="1:6" x14ac:dyDescent="0.3">
      <c r="A558" s="3">
        <v>520</v>
      </c>
      <c r="B558" s="3">
        <v>287452.16365545697</v>
      </c>
      <c r="C558" s="3">
        <v>19547.83634454303</v>
      </c>
      <c r="E558" s="3">
        <v>25.975000000000001</v>
      </c>
      <c r="F558" s="3">
        <v>122700</v>
      </c>
    </row>
    <row r="559" spans="1:6" x14ac:dyDescent="0.3">
      <c r="A559" s="3">
        <v>521</v>
      </c>
      <c r="B559" s="3">
        <v>214015.72937388212</v>
      </c>
      <c r="C559" s="3">
        <v>-199016.72937388212</v>
      </c>
      <c r="E559" s="3">
        <v>26.024999999999999</v>
      </c>
      <c r="F559" s="3">
        <v>122800</v>
      </c>
    </row>
    <row r="560" spans="1:6" x14ac:dyDescent="0.3">
      <c r="A560" s="3">
        <v>522</v>
      </c>
      <c r="B560" s="3">
        <v>232213.12073330814</v>
      </c>
      <c r="C560" s="3">
        <v>-62713.12073330814</v>
      </c>
      <c r="E560" s="3">
        <v>26.074999999999999</v>
      </c>
      <c r="F560" s="3">
        <v>122800</v>
      </c>
    </row>
    <row r="561" spans="1:6" x14ac:dyDescent="0.3">
      <c r="A561" s="3">
        <v>523</v>
      </c>
      <c r="B561" s="3">
        <v>158131.10364483343</v>
      </c>
      <c r="C561" s="3">
        <v>-31031.103644833434</v>
      </c>
      <c r="E561" s="3">
        <v>26.125</v>
      </c>
      <c r="F561" s="3">
        <v>122900</v>
      </c>
    </row>
    <row r="562" spans="1:6" x14ac:dyDescent="0.3">
      <c r="A562" s="3">
        <v>524</v>
      </c>
      <c r="B562" s="3">
        <v>190754.07865849542</v>
      </c>
      <c r="C562" s="3">
        <v>-55454.078658495418</v>
      </c>
      <c r="E562" s="3">
        <v>26.175000000000001</v>
      </c>
      <c r="F562" s="3">
        <v>122900</v>
      </c>
    </row>
    <row r="563" spans="1:6" x14ac:dyDescent="0.3">
      <c r="A563" s="3">
        <v>525</v>
      </c>
      <c r="B563" s="3">
        <v>254720.93379530672</v>
      </c>
      <c r="C563" s="3">
        <v>779.06620469328482</v>
      </c>
      <c r="E563" s="3">
        <v>26.225000000000001</v>
      </c>
      <c r="F563" s="3">
        <v>123500</v>
      </c>
    </row>
    <row r="564" spans="1:6" x14ac:dyDescent="0.3">
      <c r="A564" s="3">
        <v>526</v>
      </c>
      <c r="B564" s="3">
        <v>431624.72604013712</v>
      </c>
      <c r="C564" s="3">
        <v>68376.273959862883</v>
      </c>
      <c r="E564" s="3">
        <v>26.274999999999999</v>
      </c>
      <c r="F564" s="3">
        <v>123600</v>
      </c>
    </row>
    <row r="565" spans="1:6" x14ac:dyDescent="0.3">
      <c r="A565" s="3">
        <v>527</v>
      </c>
      <c r="B565" s="3">
        <v>337744.66120571026</v>
      </c>
      <c r="C565" s="3">
        <v>78755.338794289739</v>
      </c>
      <c r="E565" s="3">
        <v>26.324999999999999</v>
      </c>
      <c r="F565" s="3">
        <v>123600</v>
      </c>
    </row>
    <row r="566" spans="1:6" x14ac:dyDescent="0.3">
      <c r="A566" s="3">
        <v>528</v>
      </c>
      <c r="B566" s="3">
        <v>280709.27411724138</v>
      </c>
      <c r="C566" s="3">
        <v>144290.72588275862</v>
      </c>
      <c r="E566" s="3">
        <v>26.375</v>
      </c>
      <c r="F566" s="3">
        <v>123700</v>
      </c>
    </row>
    <row r="567" spans="1:6" x14ac:dyDescent="0.3">
      <c r="A567" s="3">
        <v>529</v>
      </c>
      <c r="B567" s="3">
        <v>70536.938495552764</v>
      </c>
      <c r="C567" s="3">
        <v>-7436.9384955527639</v>
      </c>
      <c r="E567" s="3">
        <v>26.425000000000001</v>
      </c>
      <c r="F567" s="3">
        <v>123800</v>
      </c>
    </row>
    <row r="568" spans="1:6" x14ac:dyDescent="0.3">
      <c r="A568" s="3">
        <v>530</v>
      </c>
      <c r="B568" s="3">
        <v>135367.7092742743</v>
      </c>
      <c r="C568" s="3">
        <v>-36667.709274274297</v>
      </c>
      <c r="E568" s="3">
        <v>26.475000000000001</v>
      </c>
      <c r="F568" s="3">
        <v>123900</v>
      </c>
    </row>
    <row r="569" spans="1:6" x14ac:dyDescent="0.3">
      <c r="A569" s="3">
        <v>531</v>
      </c>
      <c r="B569" s="3">
        <v>119241.58399053523</v>
      </c>
      <c r="C569" s="3">
        <v>-28941.583990535233</v>
      </c>
      <c r="E569" s="3">
        <v>26.524999999999999</v>
      </c>
      <c r="F569" s="3">
        <v>124100</v>
      </c>
    </row>
    <row r="570" spans="1:6" x14ac:dyDescent="0.3">
      <c r="A570" s="3">
        <v>532</v>
      </c>
      <c r="B570" s="3">
        <v>101140.49982503825</v>
      </c>
      <c r="C570" s="3">
        <v>-18140.499825038249</v>
      </c>
      <c r="E570" s="3">
        <v>26.574999999999999</v>
      </c>
      <c r="F570" s="3">
        <v>124600</v>
      </c>
    </row>
    <row r="571" spans="1:6" x14ac:dyDescent="0.3">
      <c r="A571" s="3">
        <v>533</v>
      </c>
      <c r="B571" s="3">
        <v>255263.24051771857</v>
      </c>
      <c r="C571" s="3">
        <v>-39263.240517718572</v>
      </c>
      <c r="E571" s="3">
        <v>26.625</v>
      </c>
      <c r="F571" s="3">
        <v>124700</v>
      </c>
    </row>
    <row r="572" spans="1:6" x14ac:dyDescent="0.3">
      <c r="A572" s="3">
        <v>534</v>
      </c>
      <c r="B572" s="3">
        <v>171908.80645557703</v>
      </c>
      <c r="C572" s="3">
        <v>591.19354442297481</v>
      </c>
      <c r="E572" s="3">
        <v>26.675000000000001</v>
      </c>
      <c r="F572" s="3">
        <v>125000</v>
      </c>
    </row>
    <row r="573" spans="1:6" x14ac:dyDescent="0.3">
      <c r="A573" s="3">
        <v>535</v>
      </c>
      <c r="B573" s="3">
        <v>644723.82523559686</v>
      </c>
      <c r="C573" s="3">
        <v>-144722.82523559686</v>
      </c>
      <c r="E573" s="3">
        <v>26.725000000000001</v>
      </c>
      <c r="F573" s="3">
        <v>125400</v>
      </c>
    </row>
    <row r="574" spans="1:6" x14ac:dyDescent="0.3">
      <c r="A574" s="3">
        <v>536</v>
      </c>
      <c r="B574" s="3">
        <v>255092.87679040333</v>
      </c>
      <c r="C574" s="3">
        <v>46007.12320959667</v>
      </c>
      <c r="E574" s="3">
        <v>26.774999999999999</v>
      </c>
      <c r="F574" s="3">
        <v>125700</v>
      </c>
    </row>
    <row r="575" spans="1:6" x14ac:dyDescent="0.3">
      <c r="A575" s="3">
        <v>537</v>
      </c>
      <c r="B575" s="3">
        <v>235690.72230146616</v>
      </c>
      <c r="C575" s="3">
        <v>-12690.722301466158</v>
      </c>
      <c r="E575" s="3">
        <v>26.824999999999999</v>
      </c>
      <c r="F575" s="3">
        <v>126400</v>
      </c>
    </row>
    <row r="576" spans="1:6" x14ac:dyDescent="0.3">
      <c r="A576" s="3">
        <v>538</v>
      </c>
      <c r="B576" s="3">
        <v>104087.96248005296</v>
      </c>
      <c r="C576" s="3">
        <v>-3087.9624800529564</v>
      </c>
      <c r="E576" s="3">
        <v>26.875</v>
      </c>
      <c r="F576" s="3">
        <v>126600</v>
      </c>
    </row>
    <row r="577" spans="1:6" x14ac:dyDescent="0.3">
      <c r="A577" s="3">
        <v>539</v>
      </c>
      <c r="B577" s="3">
        <v>248356.22677599496</v>
      </c>
      <c r="C577" s="3">
        <v>61043.773224005039</v>
      </c>
      <c r="E577" s="3">
        <v>26.925000000000001</v>
      </c>
      <c r="F577" s="3">
        <v>126900</v>
      </c>
    </row>
    <row r="578" spans="1:6" x14ac:dyDescent="0.3">
      <c r="A578" s="3">
        <v>540</v>
      </c>
      <c r="B578" s="3">
        <v>197662.62702732292</v>
      </c>
      <c r="C578" s="3">
        <v>21237.372972677083</v>
      </c>
      <c r="E578" s="3">
        <v>26.975000000000001</v>
      </c>
      <c r="F578" s="3">
        <v>127000</v>
      </c>
    </row>
    <row r="579" spans="1:6" x14ac:dyDescent="0.3">
      <c r="A579" s="3">
        <v>541</v>
      </c>
      <c r="B579" s="3">
        <v>256911.93207834259</v>
      </c>
      <c r="C579" s="3">
        <v>-52711.932078342594</v>
      </c>
      <c r="E579" s="3">
        <v>27.024999999999999</v>
      </c>
      <c r="F579" s="3">
        <v>127000</v>
      </c>
    </row>
    <row r="580" spans="1:6" x14ac:dyDescent="0.3">
      <c r="A580" s="3">
        <v>542</v>
      </c>
      <c r="B580" s="3">
        <v>269825.8169061346</v>
      </c>
      <c r="C580" s="3">
        <v>34674.183093865402</v>
      </c>
      <c r="E580" s="3">
        <v>27.074999999999999</v>
      </c>
      <c r="F580" s="3">
        <v>127100</v>
      </c>
    </row>
    <row r="581" spans="1:6" x14ac:dyDescent="0.3">
      <c r="A581" s="3">
        <v>543</v>
      </c>
      <c r="B581" s="3">
        <v>393292.35982092773</v>
      </c>
      <c r="C581" s="3">
        <v>-58092.359820927726</v>
      </c>
      <c r="E581" s="3">
        <v>27.125</v>
      </c>
      <c r="F581" s="3">
        <v>127200</v>
      </c>
    </row>
    <row r="582" spans="1:6" x14ac:dyDescent="0.3">
      <c r="A582" s="3">
        <v>544</v>
      </c>
      <c r="B582" s="3">
        <v>69051.780301781269</v>
      </c>
      <c r="C582" s="3">
        <v>-1551.7803017812694</v>
      </c>
      <c r="E582" s="3">
        <v>27.175000000000001</v>
      </c>
      <c r="F582" s="3">
        <v>127200</v>
      </c>
    </row>
    <row r="583" spans="1:6" x14ac:dyDescent="0.3">
      <c r="A583" s="3">
        <v>545</v>
      </c>
      <c r="B583" s="3">
        <v>180129.97798244323</v>
      </c>
      <c r="C583" s="3">
        <v>-20729.977982443233</v>
      </c>
      <c r="E583" s="3">
        <v>27.225000000000001</v>
      </c>
      <c r="F583" s="3">
        <v>127500</v>
      </c>
    </row>
    <row r="584" spans="1:6" x14ac:dyDescent="0.3">
      <c r="A584" s="3">
        <v>546</v>
      </c>
      <c r="B584" s="3">
        <v>42541.272768439565</v>
      </c>
      <c r="C584" s="3">
        <v>61258.727231560435</v>
      </c>
      <c r="E584" s="3">
        <v>27.274999999999999</v>
      </c>
      <c r="F584" s="3">
        <v>127600</v>
      </c>
    </row>
    <row r="585" spans="1:6" x14ac:dyDescent="0.3">
      <c r="A585" s="3">
        <v>547</v>
      </c>
      <c r="B585" s="3">
        <v>331225.70241111494</v>
      </c>
      <c r="C585" s="3">
        <v>8874.2975888850633</v>
      </c>
      <c r="E585" s="3">
        <v>27.324999999999999</v>
      </c>
      <c r="F585" s="3">
        <v>127700</v>
      </c>
    </row>
    <row r="586" spans="1:6" x14ac:dyDescent="0.3">
      <c r="A586" s="3">
        <v>548</v>
      </c>
      <c r="B586" s="3">
        <v>122759.91931554335</v>
      </c>
      <c r="C586" s="3">
        <v>-27559.919315543346</v>
      </c>
      <c r="E586" s="3">
        <v>27.375</v>
      </c>
      <c r="F586" s="3">
        <v>127800</v>
      </c>
    </row>
    <row r="587" spans="1:6" x14ac:dyDescent="0.3">
      <c r="A587" s="3">
        <v>549</v>
      </c>
      <c r="B587" s="3">
        <v>112170.41759667575</v>
      </c>
      <c r="C587" s="3">
        <v>25329.582403324253</v>
      </c>
      <c r="E587" s="3">
        <v>27.425000000000001</v>
      </c>
      <c r="F587" s="3">
        <v>127900</v>
      </c>
    </row>
    <row r="588" spans="1:6" x14ac:dyDescent="0.3">
      <c r="A588" s="3">
        <v>550</v>
      </c>
      <c r="B588" s="3">
        <v>172984.08398717752</v>
      </c>
      <c r="C588" s="3">
        <v>-70984.083987177524</v>
      </c>
      <c r="E588" s="3">
        <v>27.475000000000001</v>
      </c>
      <c r="F588" s="3">
        <v>127900</v>
      </c>
    </row>
    <row r="589" spans="1:6" x14ac:dyDescent="0.3">
      <c r="A589" s="3">
        <v>551</v>
      </c>
      <c r="B589" s="3">
        <v>243317.69937240449</v>
      </c>
      <c r="C589" s="3">
        <v>-5817.6993724044878</v>
      </c>
      <c r="E589" s="3">
        <v>27.524999999999999</v>
      </c>
      <c r="F589" s="3">
        <v>128100</v>
      </c>
    </row>
    <row r="590" spans="1:6" x14ac:dyDescent="0.3">
      <c r="A590" s="3">
        <v>552</v>
      </c>
      <c r="B590" s="3">
        <v>368062.83668847312</v>
      </c>
      <c r="C590" s="3">
        <v>42337.163311526878</v>
      </c>
      <c r="E590" s="3">
        <v>27.574999999999999</v>
      </c>
      <c r="F590" s="3">
        <v>128100</v>
      </c>
    </row>
    <row r="591" spans="1:6" x14ac:dyDescent="0.3">
      <c r="A591" s="3">
        <v>553</v>
      </c>
      <c r="B591" s="3">
        <v>259829.72903054926</v>
      </c>
      <c r="C591" s="3">
        <v>-39729.729030549264</v>
      </c>
      <c r="E591" s="3">
        <v>27.625</v>
      </c>
      <c r="F591" s="3">
        <v>128300</v>
      </c>
    </row>
    <row r="592" spans="1:6" x14ac:dyDescent="0.3">
      <c r="A592" s="3">
        <v>554</v>
      </c>
      <c r="B592" s="3">
        <v>204595.34915647988</v>
      </c>
      <c r="C592" s="3">
        <v>-36895.349156479875</v>
      </c>
      <c r="E592" s="3">
        <v>27.675000000000001</v>
      </c>
      <c r="F592" s="3">
        <v>128500</v>
      </c>
    </row>
    <row r="593" spans="1:6" x14ac:dyDescent="0.3">
      <c r="A593" s="3">
        <v>555</v>
      </c>
      <c r="B593" s="3">
        <v>147015.30714128452</v>
      </c>
      <c r="C593" s="3">
        <v>52984.692858715483</v>
      </c>
      <c r="E593" s="3">
        <v>27.725000000000001</v>
      </c>
      <c r="F593" s="3">
        <v>128500</v>
      </c>
    </row>
    <row r="594" spans="1:6" x14ac:dyDescent="0.3">
      <c r="A594" s="3">
        <v>556</v>
      </c>
      <c r="B594" s="3">
        <v>272198.91337006888</v>
      </c>
      <c r="C594" s="3">
        <v>-11098.913370068884</v>
      </c>
      <c r="E594" s="3">
        <v>27.774999999999999</v>
      </c>
      <c r="F594" s="3">
        <v>128600</v>
      </c>
    </row>
    <row r="595" spans="1:6" x14ac:dyDescent="0.3">
      <c r="A595" s="3">
        <v>557</v>
      </c>
      <c r="B595" s="3">
        <v>205147.02413398257</v>
      </c>
      <c r="C595" s="3">
        <v>-45747.024133982573</v>
      </c>
      <c r="E595" s="3">
        <v>27.824999999999999</v>
      </c>
      <c r="F595" s="3">
        <v>128700</v>
      </c>
    </row>
    <row r="596" spans="1:6" x14ac:dyDescent="0.3">
      <c r="A596" s="3">
        <v>558</v>
      </c>
      <c r="B596" s="3">
        <v>257368.72967273215</v>
      </c>
      <c r="C596" s="3">
        <v>-74568.729672732152</v>
      </c>
      <c r="E596" s="3">
        <v>27.875</v>
      </c>
      <c r="F596" s="3">
        <v>128700</v>
      </c>
    </row>
    <row r="597" spans="1:6" x14ac:dyDescent="0.3">
      <c r="A597" s="3">
        <v>559</v>
      </c>
      <c r="B597" s="3">
        <v>196706.10054262076</v>
      </c>
      <c r="C597" s="3">
        <v>-17006.100542620756</v>
      </c>
      <c r="E597" s="3">
        <v>27.925000000000001</v>
      </c>
      <c r="F597" s="3">
        <v>128900</v>
      </c>
    </row>
    <row r="598" spans="1:6" x14ac:dyDescent="0.3">
      <c r="A598" s="3">
        <v>560</v>
      </c>
      <c r="B598" s="3">
        <v>280019.92176751752</v>
      </c>
      <c r="C598" s="3">
        <v>-37819.921767517517</v>
      </c>
      <c r="E598" s="3">
        <v>27.975000000000001</v>
      </c>
      <c r="F598" s="3">
        <v>128900</v>
      </c>
    </row>
    <row r="599" spans="1:6" x14ac:dyDescent="0.3">
      <c r="A599" s="3">
        <v>561</v>
      </c>
      <c r="B599" s="3">
        <v>346146.67649915337</v>
      </c>
      <c r="C599" s="3">
        <v>22553.323500846629</v>
      </c>
      <c r="E599" s="3">
        <v>28.024999999999999</v>
      </c>
      <c r="F599" s="3">
        <v>129000</v>
      </c>
    </row>
    <row r="600" spans="1:6" x14ac:dyDescent="0.3">
      <c r="A600" s="3">
        <v>562</v>
      </c>
      <c r="B600" s="3">
        <v>210116.02913617724</v>
      </c>
      <c r="C600" s="3">
        <v>21983.97086382276</v>
      </c>
      <c r="E600" s="3">
        <v>28.074999999999999</v>
      </c>
      <c r="F600" s="3">
        <v>129200</v>
      </c>
    </row>
    <row r="601" spans="1:6" x14ac:dyDescent="0.3">
      <c r="A601" s="3">
        <v>563</v>
      </c>
      <c r="B601" s="3">
        <v>100019.53077243466</v>
      </c>
      <c r="C601" s="3">
        <v>-35519.530772434664</v>
      </c>
      <c r="E601" s="3">
        <v>28.125</v>
      </c>
      <c r="F601" s="3">
        <v>129200</v>
      </c>
    </row>
    <row r="602" spans="1:6" x14ac:dyDescent="0.3">
      <c r="A602" s="3">
        <v>564</v>
      </c>
      <c r="B602" s="3">
        <v>217121.87278414395</v>
      </c>
      <c r="C602" s="3">
        <v>-15421.872784143954</v>
      </c>
      <c r="E602" s="3">
        <v>28.175000000000001</v>
      </c>
      <c r="F602" s="3">
        <v>129300</v>
      </c>
    </row>
    <row r="603" spans="1:6" x14ac:dyDescent="0.3">
      <c r="A603" s="3">
        <v>565</v>
      </c>
      <c r="B603" s="3">
        <v>242332.83089068549</v>
      </c>
      <c r="C603" s="3">
        <v>-25732.830890685495</v>
      </c>
      <c r="E603" s="3">
        <v>28.225000000000001</v>
      </c>
      <c r="F603" s="3">
        <v>129300</v>
      </c>
    </row>
    <row r="604" spans="1:6" x14ac:dyDescent="0.3">
      <c r="A604" s="3">
        <v>566</v>
      </c>
      <c r="B604" s="3">
        <v>179881.32540024188</v>
      </c>
      <c r="C604" s="3">
        <v>-15981.325400241883</v>
      </c>
      <c r="E604" s="3">
        <v>28.274999999999999</v>
      </c>
      <c r="F604" s="3">
        <v>129500</v>
      </c>
    </row>
    <row r="605" spans="1:6" x14ac:dyDescent="0.3">
      <c r="A605" s="3">
        <v>567</v>
      </c>
      <c r="B605" s="3">
        <v>270661.09400819382</v>
      </c>
      <c r="C605" s="3">
        <v>159538.90599180618</v>
      </c>
      <c r="E605" s="3">
        <v>28.324999999999999</v>
      </c>
      <c r="F605" s="3">
        <v>129700</v>
      </c>
    </row>
    <row r="606" spans="1:6" x14ac:dyDescent="0.3">
      <c r="A606" s="3">
        <v>568</v>
      </c>
      <c r="B606" s="3">
        <v>232623.39653874323</v>
      </c>
      <c r="C606" s="3">
        <v>-62323.396538743225</v>
      </c>
      <c r="E606" s="3">
        <v>28.375</v>
      </c>
      <c r="F606" s="3">
        <v>129800</v>
      </c>
    </row>
    <row r="607" spans="1:6" x14ac:dyDescent="0.3">
      <c r="A607" s="3">
        <v>569</v>
      </c>
      <c r="B607" s="3">
        <v>122965.25236185011</v>
      </c>
      <c r="C607" s="3">
        <v>-23665.252361850115</v>
      </c>
      <c r="E607" s="3">
        <v>28.425000000000001</v>
      </c>
      <c r="F607" s="3">
        <v>130000</v>
      </c>
    </row>
    <row r="608" spans="1:6" x14ac:dyDescent="0.3">
      <c r="A608" s="3">
        <v>570</v>
      </c>
      <c r="B608" s="3">
        <v>164375.69195184339</v>
      </c>
      <c r="C608" s="3">
        <v>-65075.691951843386</v>
      </c>
      <c r="E608" s="3">
        <v>28.475000000000001</v>
      </c>
      <c r="F608" s="3">
        <v>130100</v>
      </c>
    </row>
    <row r="609" spans="1:6" x14ac:dyDescent="0.3">
      <c r="A609" s="3">
        <v>571</v>
      </c>
      <c r="B609" s="3">
        <v>161512.16721199438</v>
      </c>
      <c r="C609" s="3">
        <v>-39512.167211994383</v>
      </c>
      <c r="E609" s="3">
        <v>28.524999999999999</v>
      </c>
      <c r="F609" s="3">
        <v>130500</v>
      </c>
    </row>
    <row r="610" spans="1:6" x14ac:dyDescent="0.3">
      <c r="A610" s="3">
        <v>572</v>
      </c>
      <c r="B610" s="3">
        <v>163243.34718406998</v>
      </c>
      <c r="C610" s="3">
        <v>-82643.347184069979</v>
      </c>
      <c r="E610" s="3">
        <v>28.574999999999999</v>
      </c>
      <c r="F610" s="3">
        <v>130600</v>
      </c>
    </row>
    <row r="611" spans="1:6" x14ac:dyDescent="0.3">
      <c r="A611" s="3">
        <v>573</v>
      </c>
      <c r="B611" s="3">
        <v>124657.09712445989</v>
      </c>
      <c r="C611" s="3">
        <v>-66957.097124459891</v>
      </c>
      <c r="E611" s="3">
        <v>28.625</v>
      </c>
      <c r="F611" s="3">
        <v>130600</v>
      </c>
    </row>
    <row r="612" spans="1:6" x14ac:dyDescent="0.3">
      <c r="A612" s="3">
        <v>574</v>
      </c>
      <c r="B612" s="3">
        <v>337195.78045903618</v>
      </c>
      <c r="C612" s="3">
        <v>162805.21954096382</v>
      </c>
      <c r="E612" s="3">
        <v>28.675000000000001</v>
      </c>
      <c r="F612" s="3">
        <v>130700</v>
      </c>
    </row>
    <row r="613" spans="1:6" x14ac:dyDescent="0.3">
      <c r="A613" s="3">
        <v>575</v>
      </c>
      <c r="B613" s="3">
        <v>197411.23426924949</v>
      </c>
      <c r="C613" s="3">
        <v>40088.765730750514</v>
      </c>
      <c r="E613" s="3">
        <v>28.725000000000001</v>
      </c>
      <c r="F613" s="3">
        <v>130800</v>
      </c>
    </row>
    <row r="614" spans="1:6" x14ac:dyDescent="0.3">
      <c r="A614" s="3">
        <v>576</v>
      </c>
      <c r="B614" s="3">
        <v>167585.71360385275</v>
      </c>
      <c r="C614" s="3">
        <v>-68685.713603852753</v>
      </c>
      <c r="E614" s="3">
        <v>28.774999999999999</v>
      </c>
      <c r="F614" s="3">
        <v>130800</v>
      </c>
    </row>
    <row r="615" spans="1:6" x14ac:dyDescent="0.3">
      <c r="A615" s="3">
        <v>577</v>
      </c>
      <c r="B615" s="3">
        <v>155238.92334026386</v>
      </c>
      <c r="C615" s="3">
        <v>2061.0766597361362</v>
      </c>
      <c r="E615" s="3">
        <v>28.824999999999999</v>
      </c>
      <c r="F615" s="3">
        <v>131100</v>
      </c>
    </row>
    <row r="616" spans="1:6" x14ac:dyDescent="0.3">
      <c r="A616" s="3">
        <v>578</v>
      </c>
      <c r="B616" s="3">
        <v>112425.72253622409</v>
      </c>
      <c r="C616" s="3">
        <v>-30525.722536224086</v>
      </c>
      <c r="E616" s="3">
        <v>28.875</v>
      </c>
      <c r="F616" s="3">
        <v>131700</v>
      </c>
    </row>
    <row r="617" spans="1:6" x14ac:dyDescent="0.3">
      <c r="A617" s="3">
        <v>579</v>
      </c>
      <c r="B617" s="3">
        <v>41770.506081976098</v>
      </c>
      <c r="C617" s="3">
        <v>21429.493918023902</v>
      </c>
      <c r="E617" s="3">
        <v>28.925000000000001</v>
      </c>
      <c r="F617" s="3">
        <v>132000</v>
      </c>
    </row>
    <row r="618" spans="1:6" x14ac:dyDescent="0.3">
      <c r="A618" s="3">
        <v>580</v>
      </c>
      <c r="B618" s="3">
        <v>227283.89093574273</v>
      </c>
      <c r="C618" s="3">
        <v>11316.109064257267</v>
      </c>
      <c r="E618" s="3">
        <v>28.975000000000001</v>
      </c>
      <c r="F618" s="3">
        <v>132000</v>
      </c>
    </row>
    <row r="619" spans="1:6" x14ac:dyDescent="0.3">
      <c r="A619" s="3">
        <v>581</v>
      </c>
      <c r="B619" s="3">
        <v>117282.43679540936</v>
      </c>
      <c r="C619" s="3">
        <v>74417.563204590639</v>
      </c>
      <c r="E619" s="3">
        <v>29.024999999999999</v>
      </c>
      <c r="F619" s="3">
        <v>132000</v>
      </c>
    </row>
    <row r="620" spans="1:6" x14ac:dyDescent="0.3">
      <c r="A620" s="3">
        <v>582</v>
      </c>
      <c r="B620" s="3">
        <v>141724.20747477881</v>
      </c>
      <c r="C620" s="3">
        <v>-13024.207474778814</v>
      </c>
      <c r="E620" s="3">
        <v>29.074999999999999</v>
      </c>
      <c r="F620" s="3">
        <v>132000</v>
      </c>
    </row>
    <row r="621" spans="1:6" x14ac:dyDescent="0.3">
      <c r="A621" s="3">
        <v>583</v>
      </c>
      <c r="B621" s="3">
        <v>349051.42936137179</v>
      </c>
      <c r="C621" s="3">
        <v>-52851.429361371789</v>
      </c>
      <c r="E621" s="3">
        <v>29.125</v>
      </c>
      <c r="F621" s="3">
        <v>132100</v>
      </c>
    </row>
    <row r="622" spans="1:6" x14ac:dyDescent="0.3">
      <c r="A622" s="3">
        <v>584</v>
      </c>
      <c r="B622" s="3">
        <v>268780.45228588779</v>
      </c>
      <c r="C622" s="3">
        <v>60119.54771411221</v>
      </c>
      <c r="E622" s="3">
        <v>29.175000000000001</v>
      </c>
      <c r="F622" s="3">
        <v>132300</v>
      </c>
    </row>
    <row r="623" spans="1:6" x14ac:dyDescent="0.3">
      <c r="A623" s="3">
        <v>585</v>
      </c>
      <c r="B623" s="3">
        <v>347006.99869949766</v>
      </c>
      <c r="C623" s="3">
        <v>-8806.9986994976643</v>
      </c>
      <c r="E623" s="3">
        <v>29.225000000000001</v>
      </c>
      <c r="F623" s="3">
        <v>132500</v>
      </c>
    </row>
    <row r="624" spans="1:6" x14ac:dyDescent="0.3">
      <c r="A624" s="3">
        <v>586</v>
      </c>
      <c r="B624" s="3">
        <v>304959.80490961939</v>
      </c>
      <c r="C624" s="3">
        <v>50240.195090380614</v>
      </c>
      <c r="E624" s="3">
        <v>29.274999999999999</v>
      </c>
      <c r="F624" s="3">
        <v>132600</v>
      </c>
    </row>
    <row r="625" spans="1:6" x14ac:dyDescent="0.3">
      <c r="A625" s="3">
        <v>587</v>
      </c>
      <c r="B625" s="3">
        <v>165414.08354705863</v>
      </c>
      <c r="C625" s="3">
        <v>15485.916452941368</v>
      </c>
      <c r="E625" s="3">
        <v>29.324999999999999</v>
      </c>
      <c r="F625" s="3">
        <v>132700</v>
      </c>
    </row>
    <row r="626" spans="1:6" x14ac:dyDescent="0.3">
      <c r="A626" s="3">
        <v>588</v>
      </c>
      <c r="B626" s="3">
        <v>106337.73337742366</v>
      </c>
      <c r="C626" s="3">
        <v>-24037.733377423661</v>
      </c>
      <c r="E626" s="3">
        <v>29.375</v>
      </c>
      <c r="F626" s="3">
        <v>132700</v>
      </c>
    </row>
    <row r="627" spans="1:6" x14ac:dyDescent="0.3">
      <c r="A627" s="3">
        <v>589</v>
      </c>
      <c r="B627" s="3">
        <v>330465.36268575484</v>
      </c>
      <c r="C627" s="3">
        <v>-18965.362685754837</v>
      </c>
      <c r="E627" s="3">
        <v>29.425000000000001</v>
      </c>
      <c r="F627" s="3">
        <v>132800</v>
      </c>
    </row>
    <row r="628" spans="1:6" x14ac:dyDescent="0.3">
      <c r="A628" s="3">
        <v>590</v>
      </c>
      <c r="B628" s="3">
        <v>175595.90976492161</v>
      </c>
      <c r="C628" s="3">
        <v>-38095.909764921613</v>
      </c>
      <c r="E628" s="3">
        <v>29.475000000000001</v>
      </c>
      <c r="F628" s="3">
        <v>133300</v>
      </c>
    </row>
    <row r="629" spans="1:6" x14ac:dyDescent="0.3">
      <c r="A629" s="3">
        <v>591</v>
      </c>
      <c r="B629" s="3">
        <v>207784.45634711819</v>
      </c>
      <c r="C629" s="3">
        <v>58915.54365288181</v>
      </c>
      <c r="E629" s="3">
        <v>29.524999999999999</v>
      </c>
      <c r="F629" s="3">
        <v>133400</v>
      </c>
    </row>
    <row r="630" spans="1:6" x14ac:dyDescent="0.3">
      <c r="A630" s="3">
        <v>592</v>
      </c>
      <c r="B630" s="3">
        <v>283318.9730546737</v>
      </c>
      <c r="C630" s="3">
        <v>-54918.973054673697</v>
      </c>
      <c r="E630" s="3">
        <v>29.574999999999999</v>
      </c>
      <c r="F630" s="3">
        <v>133500</v>
      </c>
    </row>
    <row r="631" spans="1:6" x14ac:dyDescent="0.3">
      <c r="A631" s="3">
        <v>593</v>
      </c>
      <c r="B631" s="3">
        <v>242593.97058384787</v>
      </c>
      <c r="C631" s="3">
        <v>-115693.97058384787</v>
      </c>
      <c r="E631" s="3">
        <v>29.625</v>
      </c>
      <c r="F631" s="3">
        <v>133600</v>
      </c>
    </row>
    <row r="632" spans="1:6" x14ac:dyDescent="0.3">
      <c r="A632" s="3">
        <v>594</v>
      </c>
      <c r="B632" s="3">
        <v>89426.230725014902</v>
      </c>
      <c r="C632" s="3">
        <v>3173.7692749850976</v>
      </c>
      <c r="E632" s="3">
        <v>29.675000000000001</v>
      </c>
      <c r="F632" s="3">
        <v>133900</v>
      </c>
    </row>
    <row r="633" spans="1:6" x14ac:dyDescent="0.3">
      <c r="A633" s="3">
        <v>595</v>
      </c>
      <c r="B633" s="3">
        <v>282493.76789070189</v>
      </c>
      <c r="C633" s="3">
        <v>-8993.7678907018853</v>
      </c>
      <c r="E633" s="3">
        <v>29.725000000000001</v>
      </c>
      <c r="F633" s="3">
        <v>133900</v>
      </c>
    </row>
    <row r="634" spans="1:6" x14ac:dyDescent="0.3">
      <c r="A634" s="3">
        <v>596</v>
      </c>
      <c r="B634" s="3">
        <v>146434.18020876372</v>
      </c>
      <c r="C634" s="3">
        <v>-45034.180208763719</v>
      </c>
      <c r="E634" s="3">
        <v>29.774999999999999</v>
      </c>
      <c r="F634" s="3">
        <v>134100</v>
      </c>
    </row>
    <row r="635" spans="1:6" x14ac:dyDescent="0.3">
      <c r="A635" s="3">
        <v>597</v>
      </c>
      <c r="B635" s="3">
        <v>395116.73047982767</v>
      </c>
      <c r="C635" s="3">
        <v>104884.26952017233</v>
      </c>
      <c r="E635" s="3">
        <v>29.824999999999999</v>
      </c>
      <c r="F635" s="3">
        <v>134100</v>
      </c>
    </row>
    <row r="636" spans="1:6" x14ac:dyDescent="0.3">
      <c r="A636" s="3">
        <v>598</v>
      </c>
      <c r="B636" s="3">
        <v>93970.667476937524</v>
      </c>
      <c r="C636" s="3">
        <v>-11870.667476937524</v>
      </c>
      <c r="E636" s="3">
        <v>29.875</v>
      </c>
      <c r="F636" s="3">
        <v>134100</v>
      </c>
    </row>
    <row r="637" spans="1:6" x14ac:dyDescent="0.3">
      <c r="A637" s="3">
        <v>599</v>
      </c>
      <c r="B637" s="3">
        <v>296926.09863355244</v>
      </c>
      <c r="C637" s="3">
        <v>-76226.098633552436</v>
      </c>
      <c r="E637" s="3">
        <v>29.925000000000001</v>
      </c>
      <c r="F637" s="3">
        <v>134200</v>
      </c>
    </row>
    <row r="638" spans="1:6" x14ac:dyDescent="0.3">
      <c r="A638" s="3">
        <v>600</v>
      </c>
      <c r="B638" s="3">
        <v>233140.33048595005</v>
      </c>
      <c r="C638" s="3">
        <v>112659.66951404995</v>
      </c>
      <c r="E638" s="3">
        <v>29.975000000000001</v>
      </c>
      <c r="F638" s="3">
        <v>134300</v>
      </c>
    </row>
    <row r="639" spans="1:6" x14ac:dyDescent="0.3">
      <c r="A639" s="3">
        <v>601</v>
      </c>
      <c r="B639" s="3">
        <v>148607.21998142282</v>
      </c>
      <c r="C639" s="3">
        <v>-42807.219981422822</v>
      </c>
      <c r="E639" s="3">
        <v>30.024999999999999</v>
      </c>
      <c r="F639" s="3">
        <v>134400</v>
      </c>
    </row>
    <row r="640" spans="1:6" x14ac:dyDescent="0.3">
      <c r="A640" s="3">
        <v>602</v>
      </c>
      <c r="B640" s="3">
        <v>205704.77753292402</v>
      </c>
      <c r="C640" s="3">
        <v>8095.2224670759751</v>
      </c>
      <c r="E640" s="3">
        <v>30.074999999999999</v>
      </c>
      <c r="F640" s="3">
        <v>134400</v>
      </c>
    </row>
    <row r="641" spans="1:6" x14ac:dyDescent="0.3">
      <c r="A641" s="3">
        <v>603</v>
      </c>
      <c r="B641" s="3">
        <v>170802.75833323761</v>
      </c>
      <c r="C641" s="3">
        <v>50897.241666762391</v>
      </c>
      <c r="E641" s="3">
        <v>30.125</v>
      </c>
      <c r="F641" s="3">
        <v>134400</v>
      </c>
    </row>
    <row r="642" spans="1:6" x14ac:dyDescent="0.3">
      <c r="A642" s="3">
        <v>604</v>
      </c>
      <c r="B642" s="3">
        <v>108825.42478457466</v>
      </c>
      <c r="C642" s="3">
        <v>674.57521542534232</v>
      </c>
      <c r="E642" s="3">
        <v>30.175000000000001</v>
      </c>
      <c r="F642" s="3">
        <v>134500</v>
      </c>
    </row>
    <row r="643" spans="1:6" x14ac:dyDescent="0.3">
      <c r="A643" s="3">
        <v>605</v>
      </c>
      <c r="B643" s="3">
        <v>296227.9519554415</v>
      </c>
      <c r="C643" s="3">
        <v>-2027.9519554415019</v>
      </c>
      <c r="E643" s="3">
        <v>30.225000000000001</v>
      </c>
      <c r="F643" s="3">
        <v>134600</v>
      </c>
    </row>
    <row r="644" spans="1:6" x14ac:dyDescent="0.3">
      <c r="A644" s="3">
        <v>606</v>
      </c>
      <c r="B644" s="3">
        <v>109993.41902837914</v>
      </c>
      <c r="C644" s="3">
        <v>29606.580971620861</v>
      </c>
      <c r="E644" s="3">
        <v>30.274999999999999</v>
      </c>
      <c r="F644" s="3">
        <v>134600</v>
      </c>
    </row>
    <row r="645" spans="1:6" x14ac:dyDescent="0.3">
      <c r="A645" s="3">
        <v>607</v>
      </c>
      <c r="B645" s="3">
        <v>228874.216844596</v>
      </c>
      <c r="C645" s="3">
        <v>-14974.216844595998</v>
      </c>
      <c r="E645" s="3">
        <v>30.324999999999999</v>
      </c>
      <c r="F645" s="3">
        <v>134700</v>
      </c>
    </row>
    <row r="646" spans="1:6" x14ac:dyDescent="0.3">
      <c r="A646" s="3">
        <v>608</v>
      </c>
      <c r="B646" s="3">
        <v>90690.191369986889</v>
      </c>
      <c r="C646" s="3">
        <v>38209.808630013111</v>
      </c>
      <c r="E646" s="3">
        <v>30.375</v>
      </c>
      <c r="F646" s="3">
        <v>134700</v>
      </c>
    </row>
    <row r="647" spans="1:6" x14ac:dyDescent="0.3">
      <c r="A647" s="3">
        <v>609</v>
      </c>
      <c r="B647" s="3">
        <v>263254.91711901891</v>
      </c>
      <c r="C647" s="3">
        <v>138945.08288098109</v>
      </c>
      <c r="E647" s="3">
        <v>30.425000000000001</v>
      </c>
      <c r="F647" s="3">
        <v>134900</v>
      </c>
    </row>
    <row r="648" spans="1:6" x14ac:dyDescent="0.3">
      <c r="A648" s="3">
        <v>610</v>
      </c>
      <c r="B648" s="3">
        <v>166378.2567553125</v>
      </c>
      <c r="C648" s="3">
        <v>-78878.256755312497</v>
      </c>
      <c r="E648" s="3">
        <v>30.475000000000001</v>
      </c>
      <c r="F648" s="3">
        <v>135000</v>
      </c>
    </row>
    <row r="649" spans="1:6" x14ac:dyDescent="0.3">
      <c r="A649" s="3">
        <v>611</v>
      </c>
      <c r="B649" s="3">
        <v>73492.392055126867</v>
      </c>
      <c r="C649" s="3">
        <v>13107.607944873133</v>
      </c>
      <c r="E649" s="3">
        <v>30.524999999999999</v>
      </c>
      <c r="F649" s="3">
        <v>135000</v>
      </c>
    </row>
    <row r="650" spans="1:6" x14ac:dyDescent="0.3">
      <c r="A650" s="3">
        <v>612</v>
      </c>
      <c r="B650" s="3">
        <v>257680.98348350162</v>
      </c>
      <c r="C650" s="3">
        <v>-3780.9834835016227</v>
      </c>
      <c r="E650" s="3">
        <v>30.574999999999999</v>
      </c>
      <c r="F650" s="3">
        <v>135000</v>
      </c>
    </row>
    <row r="651" spans="1:6" x14ac:dyDescent="0.3">
      <c r="A651" s="3">
        <v>613</v>
      </c>
      <c r="B651" s="3">
        <v>225450.21185006265</v>
      </c>
      <c r="C651" s="3">
        <v>-91950.211850062653</v>
      </c>
      <c r="E651" s="3">
        <v>30.625</v>
      </c>
      <c r="F651" s="3">
        <v>135000</v>
      </c>
    </row>
    <row r="652" spans="1:6" x14ac:dyDescent="0.3">
      <c r="A652" s="3">
        <v>614</v>
      </c>
      <c r="B652" s="3">
        <v>306932.58219485707</v>
      </c>
      <c r="C652" s="3">
        <v>-43032.582194857066</v>
      </c>
      <c r="E652" s="3">
        <v>30.675000000000001</v>
      </c>
      <c r="F652" s="3">
        <v>135200</v>
      </c>
    </row>
    <row r="653" spans="1:6" x14ac:dyDescent="0.3">
      <c r="A653" s="3">
        <v>615</v>
      </c>
      <c r="B653" s="3">
        <v>278853.47902958782</v>
      </c>
      <c r="C653" s="3">
        <v>-40153.479029587819</v>
      </c>
      <c r="E653" s="3">
        <v>30.725000000000001</v>
      </c>
      <c r="F653" s="3">
        <v>135300</v>
      </c>
    </row>
    <row r="654" spans="1:6" x14ac:dyDescent="0.3">
      <c r="A654" s="3">
        <v>616</v>
      </c>
      <c r="B654" s="3">
        <v>265128.44853979017</v>
      </c>
      <c r="C654" s="3">
        <v>15071.551460209826</v>
      </c>
      <c r="E654" s="3">
        <v>30.774999999999999</v>
      </c>
      <c r="F654" s="3">
        <v>135400</v>
      </c>
    </row>
    <row r="655" spans="1:6" x14ac:dyDescent="0.3">
      <c r="A655" s="3">
        <v>617</v>
      </c>
      <c r="B655" s="3">
        <v>58855.644856411047</v>
      </c>
      <c r="C655" s="3">
        <v>25844.355143588953</v>
      </c>
      <c r="E655" s="3">
        <v>30.824999999999999</v>
      </c>
      <c r="F655" s="3">
        <v>135500</v>
      </c>
    </row>
    <row r="656" spans="1:6" x14ac:dyDescent="0.3">
      <c r="A656" s="3">
        <v>618</v>
      </c>
      <c r="B656" s="3">
        <v>182223.52833616149</v>
      </c>
      <c r="C656" s="3">
        <v>-23123.528336161486</v>
      </c>
      <c r="E656" s="3">
        <v>30.875</v>
      </c>
      <c r="F656" s="3">
        <v>135500</v>
      </c>
    </row>
    <row r="657" spans="1:6" x14ac:dyDescent="0.3">
      <c r="A657" s="3">
        <v>619</v>
      </c>
      <c r="B657" s="3">
        <v>185702.3389152218</v>
      </c>
      <c r="C657" s="3">
        <v>-2002.3389152218006</v>
      </c>
      <c r="E657" s="3">
        <v>30.925000000000001</v>
      </c>
      <c r="F657" s="3">
        <v>135900</v>
      </c>
    </row>
    <row r="658" spans="1:6" x14ac:dyDescent="0.3">
      <c r="A658" s="3">
        <v>620</v>
      </c>
      <c r="B658" s="3">
        <v>69388.868202657759</v>
      </c>
      <c r="C658" s="3">
        <v>8711.131797342241</v>
      </c>
      <c r="E658" s="3">
        <v>30.975000000000001</v>
      </c>
      <c r="F658" s="3">
        <v>136000</v>
      </c>
    </row>
    <row r="659" spans="1:6" x14ac:dyDescent="0.3">
      <c r="A659" s="3">
        <v>621</v>
      </c>
      <c r="B659" s="3">
        <v>317182.35919718351</v>
      </c>
      <c r="C659" s="3">
        <v>182818.64080281649</v>
      </c>
      <c r="E659" s="3">
        <v>31.024999999999999</v>
      </c>
      <c r="F659" s="3">
        <v>136200</v>
      </c>
    </row>
    <row r="660" spans="1:6" x14ac:dyDescent="0.3">
      <c r="A660" s="3">
        <v>622</v>
      </c>
      <c r="B660" s="3">
        <v>229913.73843922873</v>
      </c>
      <c r="C660" s="3">
        <v>-52413.738439228735</v>
      </c>
      <c r="E660" s="3">
        <v>31.074999999999999</v>
      </c>
      <c r="F660" s="3">
        <v>136300</v>
      </c>
    </row>
    <row r="661" spans="1:6" x14ac:dyDescent="0.3">
      <c r="A661" s="3">
        <v>623</v>
      </c>
      <c r="B661" s="3">
        <v>163082.36919423827</v>
      </c>
      <c r="C661" s="3">
        <v>59217.630805761728</v>
      </c>
      <c r="E661" s="3">
        <v>31.125</v>
      </c>
      <c r="F661" s="3">
        <v>136300</v>
      </c>
    </row>
    <row r="662" spans="1:6" x14ac:dyDescent="0.3">
      <c r="A662" s="3">
        <v>624</v>
      </c>
      <c r="B662" s="3">
        <v>205496.00751133187</v>
      </c>
      <c r="C662" s="3">
        <v>123403.99248866813</v>
      </c>
      <c r="E662" s="3">
        <v>31.175000000000001</v>
      </c>
      <c r="F662" s="3">
        <v>136400</v>
      </c>
    </row>
    <row r="663" spans="1:6" x14ac:dyDescent="0.3">
      <c r="A663" s="3">
        <v>625</v>
      </c>
      <c r="B663" s="3">
        <v>276982.4827298735</v>
      </c>
      <c r="C663" s="3">
        <v>46117.517270126496</v>
      </c>
      <c r="E663" s="3">
        <v>31.225000000000001</v>
      </c>
      <c r="F663" s="3">
        <v>136400</v>
      </c>
    </row>
    <row r="664" spans="1:6" x14ac:dyDescent="0.3">
      <c r="A664" s="3">
        <v>626</v>
      </c>
      <c r="B664" s="3">
        <v>119578.45344200695</v>
      </c>
      <c r="C664" s="3">
        <v>-27878.453442006954</v>
      </c>
      <c r="E664" s="3">
        <v>31.274999999999999</v>
      </c>
      <c r="F664" s="3">
        <v>136700</v>
      </c>
    </row>
    <row r="665" spans="1:6" x14ac:dyDescent="0.3">
      <c r="A665" s="3">
        <v>627</v>
      </c>
      <c r="B665" s="3">
        <v>105485.12340602584</v>
      </c>
      <c r="C665" s="3">
        <v>50814.876593974157</v>
      </c>
      <c r="E665" s="3">
        <v>31.324999999999999</v>
      </c>
      <c r="F665" s="3">
        <v>136900</v>
      </c>
    </row>
    <row r="666" spans="1:6" x14ac:dyDescent="0.3">
      <c r="A666" s="3">
        <v>628</v>
      </c>
      <c r="B666" s="3">
        <v>134448.04149392349</v>
      </c>
      <c r="C666" s="3">
        <v>-10848.041493923491</v>
      </c>
      <c r="E666" s="3">
        <v>31.375</v>
      </c>
      <c r="F666" s="3">
        <v>136900</v>
      </c>
    </row>
    <row r="667" spans="1:6" x14ac:dyDescent="0.3">
      <c r="A667" s="3">
        <v>629</v>
      </c>
      <c r="B667" s="3">
        <v>265867.17197391833</v>
      </c>
      <c r="C667" s="3">
        <v>7732.8280260816682</v>
      </c>
      <c r="E667" s="3">
        <v>31.425000000000001</v>
      </c>
      <c r="F667" s="3">
        <v>137300</v>
      </c>
    </row>
    <row r="668" spans="1:6" x14ac:dyDescent="0.3">
      <c r="A668" s="3">
        <v>630</v>
      </c>
      <c r="B668" s="3">
        <v>244222.06391006109</v>
      </c>
      <c r="C668" s="3">
        <v>-57322.063910061086</v>
      </c>
      <c r="E668" s="3">
        <v>31.475000000000001</v>
      </c>
      <c r="F668" s="3">
        <v>137500</v>
      </c>
    </row>
    <row r="669" spans="1:6" x14ac:dyDescent="0.3">
      <c r="A669" s="3">
        <v>631</v>
      </c>
      <c r="B669" s="3">
        <v>195052.21328712447</v>
      </c>
      <c r="C669" s="3">
        <v>-42952.213287124468</v>
      </c>
      <c r="E669" s="3">
        <v>31.524999999999999</v>
      </c>
      <c r="F669" s="3">
        <v>137500</v>
      </c>
    </row>
    <row r="670" spans="1:6" x14ac:dyDescent="0.3">
      <c r="A670" s="3">
        <v>632</v>
      </c>
      <c r="B670" s="3">
        <v>194470.37584664734</v>
      </c>
      <c r="C670" s="3">
        <v>63829.624153352663</v>
      </c>
      <c r="E670" s="3">
        <v>31.574999999999999</v>
      </c>
      <c r="F670" s="3">
        <v>137500</v>
      </c>
    </row>
    <row r="671" spans="1:6" x14ac:dyDescent="0.3">
      <c r="A671" s="3">
        <v>633</v>
      </c>
      <c r="B671" s="3">
        <v>183660.80736893241</v>
      </c>
      <c r="C671" s="3">
        <v>8639.1926310675917</v>
      </c>
      <c r="E671" s="3">
        <v>31.625</v>
      </c>
      <c r="F671" s="3">
        <v>137500</v>
      </c>
    </row>
    <row r="672" spans="1:6" x14ac:dyDescent="0.3">
      <c r="A672" s="3">
        <v>634</v>
      </c>
      <c r="B672" s="3">
        <v>233095.2728700072</v>
      </c>
      <c r="C672" s="3">
        <v>-78895.272870007204</v>
      </c>
      <c r="E672" s="3">
        <v>31.675000000000001</v>
      </c>
      <c r="F672" s="3">
        <v>137500</v>
      </c>
    </row>
    <row r="673" spans="1:6" x14ac:dyDescent="0.3">
      <c r="A673" s="3">
        <v>635</v>
      </c>
      <c r="B673" s="3">
        <v>320204.61815135361</v>
      </c>
      <c r="C673" s="3">
        <v>-54904.618151353614</v>
      </c>
      <c r="E673" s="3">
        <v>31.725000000000001</v>
      </c>
      <c r="F673" s="3">
        <v>137500</v>
      </c>
    </row>
    <row r="674" spans="1:6" x14ac:dyDescent="0.3">
      <c r="A674" s="3">
        <v>636</v>
      </c>
      <c r="B674" s="3">
        <v>269399.76959758566</v>
      </c>
      <c r="C674" s="3">
        <v>-89799.769597585662</v>
      </c>
      <c r="E674" s="3">
        <v>31.774999999999999</v>
      </c>
      <c r="F674" s="3">
        <v>137500</v>
      </c>
    </row>
    <row r="675" spans="1:6" x14ac:dyDescent="0.3">
      <c r="A675" s="3">
        <v>637</v>
      </c>
      <c r="B675" s="3">
        <v>301509.25755440374</v>
      </c>
      <c r="C675" s="3">
        <v>146190.74244559626</v>
      </c>
      <c r="E675" s="3">
        <v>31.824999999999999</v>
      </c>
      <c r="F675" s="3">
        <v>137500</v>
      </c>
    </row>
    <row r="676" spans="1:6" x14ac:dyDescent="0.3">
      <c r="A676" s="3">
        <v>638</v>
      </c>
      <c r="B676" s="3">
        <v>140277.34498343238</v>
      </c>
      <c r="C676" s="3">
        <v>14722.655016567616</v>
      </c>
      <c r="E676" s="3">
        <v>31.875</v>
      </c>
      <c r="F676" s="3">
        <v>137500</v>
      </c>
    </row>
    <row r="677" spans="1:6" x14ac:dyDescent="0.3">
      <c r="A677" s="3">
        <v>639</v>
      </c>
      <c r="B677" s="3">
        <v>184135.56718639095</v>
      </c>
      <c r="C677" s="3">
        <v>-41735.567186390952</v>
      </c>
      <c r="E677" s="3">
        <v>31.925000000000001</v>
      </c>
      <c r="F677" s="3">
        <v>137500</v>
      </c>
    </row>
    <row r="678" spans="1:6" x14ac:dyDescent="0.3">
      <c r="A678" s="3">
        <v>640</v>
      </c>
      <c r="B678" s="3">
        <v>97196.053003284615</v>
      </c>
      <c r="C678" s="3">
        <v>-4996.0530032846145</v>
      </c>
      <c r="E678" s="3">
        <v>31.975000000000001</v>
      </c>
      <c r="F678" s="3">
        <v>137500</v>
      </c>
    </row>
    <row r="679" spans="1:6" x14ac:dyDescent="0.3">
      <c r="A679" s="3">
        <v>641</v>
      </c>
      <c r="B679" s="3">
        <v>272669.8533175179</v>
      </c>
      <c r="C679" s="3">
        <v>-269.85331751790363</v>
      </c>
      <c r="E679" s="3">
        <v>32.024999999999999</v>
      </c>
      <c r="F679" s="3">
        <v>137500</v>
      </c>
    </row>
    <row r="680" spans="1:6" x14ac:dyDescent="0.3">
      <c r="A680" s="3">
        <v>642</v>
      </c>
      <c r="B680" s="3">
        <v>257548.11319570872</v>
      </c>
      <c r="C680" s="3">
        <v>-38148.11319570872</v>
      </c>
      <c r="E680" s="3">
        <v>32.075000000000003</v>
      </c>
      <c r="F680" s="3">
        <v>137500</v>
      </c>
    </row>
    <row r="681" spans="1:6" x14ac:dyDescent="0.3">
      <c r="A681" s="3">
        <v>643</v>
      </c>
      <c r="B681" s="3">
        <v>168943.48114063282</v>
      </c>
      <c r="C681" s="3">
        <v>56656.518859367177</v>
      </c>
      <c r="E681" s="3">
        <v>32.125</v>
      </c>
      <c r="F681" s="3">
        <v>137500</v>
      </c>
    </row>
    <row r="682" spans="1:6" x14ac:dyDescent="0.3">
      <c r="A682" s="3">
        <v>644</v>
      </c>
      <c r="B682" s="3">
        <v>298098.61472223629</v>
      </c>
      <c r="C682" s="3">
        <v>-131198.61472223629</v>
      </c>
      <c r="E682" s="3">
        <v>32.174999999999997</v>
      </c>
      <c r="F682" s="3">
        <v>137500</v>
      </c>
    </row>
    <row r="683" spans="1:6" x14ac:dyDescent="0.3">
      <c r="A683" s="3">
        <v>645</v>
      </c>
      <c r="B683" s="3">
        <v>211177.09404030649</v>
      </c>
      <c r="C683" s="3">
        <v>80522.905959693511</v>
      </c>
      <c r="E683" s="3">
        <v>32.225000000000001</v>
      </c>
      <c r="F683" s="3">
        <v>137500</v>
      </c>
    </row>
    <row r="684" spans="1:6" x14ac:dyDescent="0.3">
      <c r="A684" s="3">
        <v>646</v>
      </c>
      <c r="B684" s="3">
        <v>211267.48809801874</v>
      </c>
      <c r="C684" s="3">
        <v>-29667.488098018744</v>
      </c>
      <c r="E684" s="3">
        <v>32.274999999999999</v>
      </c>
      <c r="F684" s="3">
        <v>137500</v>
      </c>
    </row>
    <row r="685" spans="1:6" x14ac:dyDescent="0.3">
      <c r="A685" s="3">
        <v>647</v>
      </c>
      <c r="B685" s="3">
        <v>216044.93919174382</v>
      </c>
      <c r="C685" s="3">
        <v>-61344.939191743819</v>
      </c>
      <c r="E685" s="3">
        <v>32.325000000000003</v>
      </c>
      <c r="F685" s="3">
        <v>137800</v>
      </c>
    </row>
    <row r="686" spans="1:6" x14ac:dyDescent="0.3">
      <c r="A686" s="3">
        <v>648</v>
      </c>
      <c r="B686" s="3">
        <v>266077.40024963592</v>
      </c>
      <c r="C686" s="3">
        <v>-25577.400249635917</v>
      </c>
      <c r="E686" s="3">
        <v>32.375</v>
      </c>
      <c r="F686" s="3">
        <v>137800</v>
      </c>
    </row>
    <row r="687" spans="1:6" x14ac:dyDescent="0.3">
      <c r="A687" s="3">
        <v>649</v>
      </c>
      <c r="B687" s="3">
        <v>115436.62486793322</v>
      </c>
      <c r="C687" s="3">
        <v>-45836.62486793322</v>
      </c>
      <c r="E687" s="3">
        <v>32.424999999999997</v>
      </c>
      <c r="F687" s="3">
        <v>137900</v>
      </c>
    </row>
    <row r="688" spans="1:6" x14ac:dyDescent="0.3">
      <c r="A688" s="3">
        <v>650</v>
      </c>
      <c r="B688" s="3">
        <v>107811.9550285922</v>
      </c>
      <c r="C688" s="3">
        <v>5488.0449714077986</v>
      </c>
      <c r="E688" s="3">
        <v>32.475000000000001</v>
      </c>
      <c r="F688" s="3">
        <v>137900</v>
      </c>
    </row>
    <row r="689" spans="1:6" x14ac:dyDescent="0.3">
      <c r="A689" s="3">
        <v>651</v>
      </c>
      <c r="B689" s="3">
        <v>197318.59404444072</v>
      </c>
      <c r="C689" s="3">
        <v>-101118.59404444072</v>
      </c>
      <c r="E689" s="3">
        <v>32.524999999999999</v>
      </c>
      <c r="F689" s="3">
        <v>138000</v>
      </c>
    </row>
    <row r="690" spans="1:6" x14ac:dyDescent="0.3">
      <c r="A690" s="3">
        <v>652</v>
      </c>
      <c r="B690" s="3">
        <v>115125.30318282376</v>
      </c>
      <c r="C690" s="3">
        <v>6874.6968171762419</v>
      </c>
      <c r="E690" s="3">
        <v>32.575000000000003</v>
      </c>
      <c r="F690" s="3">
        <v>138100</v>
      </c>
    </row>
    <row r="691" spans="1:6" x14ac:dyDescent="0.3">
      <c r="A691" s="3">
        <v>653</v>
      </c>
      <c r="B691" s="3">
        <v>318213.74575492315</v>
      </c>
      <c r="C691" s="3">
        <v>72386.254245076852</v>
      </c>
      <c r="E691" s="3">
        <v>32.625</v>
      </c>
      <c r="F691" s="3">
        <v>138100</v>
      </c>
    </row>
    <row r="692" spans="1:6" x14ac:dyDescent="0.3">
      <c r="A692" s="3">
        <v>654</v>
      </c>
      <c r="B692" s="3">
        <v>92227.445795243606</v>
      </c>
      <c r="C692" s="3">
        <v>5872.554204756394</v>
      </c>
      <c r="E692" s="3">
        <v>32.674999999999997</v>
      </c>
      <c r="F692" s="3">
        <v>138100</v>
      </c>
    </row>
    <row r="693" spans="1:6" x14ac:dyDescent="0.3">
      <c r="A693" s="3">
        <v>655</v>
      </c>
      <c r="B693" s="3">
        <v>305099.51994795864</v>
      </c>
      <c r="C693" s="3">
        <v>10100.480052041356</v>
      </c>
      <c r="E693" s="3">
        <v>32.725000000000001</v>
      </c>
      <c r="F693" s="3">
        <v>138200</v>
      </c>
    </row>
    <row r="694" spans="1:6" x14ac:dyDescent="0.3">
      <c r="A694" s="3">
        <v>656</v>
      </c>
      <c r="B694" s="3">
        <v>186075.1634105097</v>
      </c>
      <c r="C694" s="3">
        <v>3024.8365894902963</v>
      </c>
      <c r="E694" s="3">
        <v>32.774999999999999</v>
      </c>
      <c r="F694" s="3">
        <v>138200</v>
      </c>
    </row>
    <row r="695" spans="1:6" x14ac:dyDescent="0.3">
      <c r="A695" s="3">
        <v>657</v>
      </c>
      <c r="B695" s="3">
        <v>227399.37612098415</v>
      </c>
      <c r="C695" s="3">
        <v>-111299.37612098415</v>
      </c>
      <c r="E695" s="3">
        <v>32.825000000000003</v>
      </c>
      <c r="F695" s="3">
        <v>138200</v>
      </c>
    </row>
    <row r="696" spans="1:6" x14ac:dyDescent="0.3">
      <c r="A696" s="3">
        <v>658</v>
      </c>
      <c r="B696" s="3">
        <v>195897.04093982885</v>
      </c>
      <c r="C696" s="3">
        <v>-56697.040939828847</v>
      </c>
      <c r="E696" s="3">
        <v>32.875</v>
      </c>
      <c r="F696" s="3">
        <v>138400</v>
      </c>
    </row>
    <row r="697" spans="1:6" x14ac:dyDescent="0.3">
      <c r="A697" s="3">
        <v>659</v>
      </c>
      <c r="B697" s="3">
        <v>272641.38627589785</v>
      </c>
      <c r="C697" s="3">
        <v>3258.6137241021497</v>
      </c>
      <c r="E697" s="3">
        <v>32.924999999999997</v>
      </c>
      <c r="F697" s="3">
        <v>138500</v>
      </c>
    </row>
    <row r="698" spans="1:6" x14ac:dyDescent="0.3">
      <c r="A698" s="3">
        <v>660</v>
      </c>
      <c r="B698" s="3">
        <v>229291.78564808235</v>
      </c>
      <c r="C698" s="3">
        <v>-63491.785648082354</v>
      </c>
      <c r="E698" s="3">
        <v>32.975000000000001</v>
      </c>
      <c r="F698" s="3">
        <v>138600</v>
      </c>
    </row>
    <row r="699" spans="1:6" x14ac:dyDescent="0.3">
      <c r="A699" s="3">
        <v>661</v>
      </c>
      <c r="B699" s="3">
        <v>258815.42547370197</v>
      </c>
      <c r="C699" s="3">
        <v>-119315.42547370197</v>
      </c>
      <c r="E699" s="3">
        <v>33.024999999999999</v>
      </c>
      <c r="F699" s="3">
        <v>138800</v>
      </c>
    </row>
    <row r="700" spans="1:6" x14ac:dyDescent="0.3">
      <c r="A700" s="3">
        <v>662</v>
      </c>
      <c r="B700" s="3">
        <v>-162093.96439001849</v>
      </c>
      <c r="C700" s="3">
        <v>299593.96439001849</v>
      </c>
      <c r="E700" s="3">
        <v>33.075000000000003</v>
      </c>
      <c r="F700" s="3">
        <v>139000</v>
      </c>
    </row>
    <row r="701" spans="1:6" x14ac:dyDescent="0.3">
      <c r="A701" s="3">
        <v>663</v>
      </c>
      <c r="B701" s="3">
        <v>169596.14204808403</v>
      </c>
      <c r="C701" s="3">
        <v>-17796.142048084032</v>
      </c>
      <c r="E701" s="3">
        <v>33.125</v>
      </c>
      <c r="F701" s="3">
        <v>139200</v>
      </c>
    </row>
    <row r="702" spans="1:6" x14ac:dyDescent="0.3">
      <c r="A702" s="3">
        <v>664</v>
      </c>
      <c r="B702" s="3">
        <v>250306.06372993783</v>
      </c>
      <c r="C702" s="3">
        <v>66593.936270062171</v>
      </c>
      <c r="E702" s="3">
        <v>33.174999999999997</v>
      </c>
      <c r="F702" s="3">
        <v>139200</v>
      </c>
    </row>
    <row r="703" spans="1:6" x14ac:dyDescent="0.3">
      <c r="A703" s="3">
        <v>665</v>
      </c>
      <c r="B703" s="3">
        <v>375191.82331226527</v>
      </c>
      <c r="C703" s="3">
        <v>-52691.823312265275</v>
      </c>
      <c r="E703" s="3">
        <v>33.225000000000001</v>
      </c>
      <c r="F703" s="3">
        <v>139200</v>
      </c>
    </row>
    <row r="704" spans="1:6" x14ac:dyDescent="0.3">
      <c r="A704" s="3">
        <v>666</v>
      </c>
      <c r="B704" s="3">
        <v>340201.28416729515</v>
      </c>
      <c r="C704" s="3">
        <v>-47201.284167295147</v>
      </c>
      <c r="E704" s="3">
        <v>33.274999999999999</v>
      </c>
      <c r="F704" s="3">
        <v>139300</v>
      </c>
    </row>
    <row r="705" spans="1:6" x14ac:dyDescent="0.3">
      <c r="A705" s="3">
        <v>667</v>
      </c>
      <c r="B705" s="3">
        <v>286981.26554596482</v>
      </c>
      <c r="C705" s="3">
        <v>44918.734454035177</v>
      </c>
      <c r="E705" s="3">
        <v>33.325000000000003</v>
      </c>
      <c r="F705" s="3">
        <v>139400</v>
      </c>
    </row>
    <row r="706" spans="1:6" x14ac:dyDescent="0.3">
      <c r="A706" s="3">
        <v>668</v>
      </c>
      <c r="B706" s="3">
        <v>264330.60983166873</v>
      </c>
      <c r="C706" s="3">
        <v>133469.39016833127</v>
      </c>
      <c r="E706" s="3">
        <v>33.375</v>
      </c>
      <c r="F706" s="3">
        <v>139400</v>
      </c>
    </row>
    <row r="707" spans="1:6" x14ac:dyDescent="0.3">
      <c r="A707" s="3">
        <v>669</v>
      </c>
      <c r="B707" s="3">
        <v>238107.47087843932</v>
      </c>
      <c r="C707" s="3">
        <v>-2607.4708784393151</v>
      </c>
      <c r="E707" s="3">
        <v>33.424999999999997</v>
      </c>
      <c r="F707" s="3">
        <v>139500</v>
      </c>
    </row>
    <row r="708" spans="1:6" x14ac:dyDescent="0.3">
      <c r="A708" s="3">
        <v>670</v>
      </c>
      <c r="B708" s="3">
        <v>263125.01308369992</v>
      </c>
      <c r="C708" s="3">
        <v>-10425.013083699916</v>
      </c>
      <c r="E708" s="3">
        <v>33.475000000000001</v>
      </c>
      <c r="F708" s="3">
        <v>139600</v>
      </c>
    </row>
    <row r="709" spans="1:6" x14ac:dyDescent="0.3">
      <c r="A709" s="3">
        <v>671</v>
      </c>
      <c r="B709" s="3">
        <v>271168.15048644633</v>
      </c>
      <c r="C709" s="3">
        <v>20531.849513553665</v>
      </c>
      <c r="E709" s="3">
        <v>33.524999999999999</v>
      </c>
      <c r="F709" s="3">
        <v>139600</v>
      </c>
    </row>
    <row r="710" spans="1:6" x14ac:dyDescent="0.3">
      <c r="A710" s="3">
        <v>672</v>
      </c>
      <c r="B710" s="3">
        <v>163005.0459459277</v>
      </c>
      <c r="C710" s="3">
        <v>-67705.045945927704</v>
      </c>
      <c r="E710" s="3">
        <v>33.575000000000003</v>
      </c>
      <c r="F710" s="3">
        <v>139600</v>
      </c>
    </row>
    <row r="711" spans="1:6" x14ac:dyDescent="0.3">
      <c r="A711" s="3">
        <v>673</v>
      </c>
      <c r="B711" s="3">
        <v>77392.374648978439</v>
      </c>
      <c r="C711" s="3">
        <v>-9492.3746489784389</v>
      </c>
      <c r="E711" s="3">
        <v>33.625</v>
      </c>
      <c r="F711" s="3">
        <v>139700</v>
      </c>
    </row>
    <row r="712" spans="1:6" x14ac:dyDescent="0.3">
      <c r="A712" s="3">
        <v>674</v>
      </c>
      <c r="B712" s="3">
        <v>320242.21651963278</v>
      </c>
      <c r="C712" s="3">
        <v>13157.783480367216</v>
      </c>
      <c r="E712" s="3">
        <v>33.674999999999997</v>
      </c>
      <c r="F712" s="3">
        <v>140100</v>
      </c>
    </row>
    <row r="713" spans="1:6" x14ac:dyDescent="0.3">
      <c r="A713" s="3">
        <v>675</v>
      </c>
      <c r="B713" s="3">
        <v>146820.63997716573</v>
      </c>
      <c r="C713" s="3">
        <v>-58620.639977165731</v>
      </c>
      <c r="E713" s="3">
        <v>33.725000000000001</v>
      </c>
      <c r="F713" s="3">
        <v>140200</v>
      </c>
    </row>
    <row r="714" spans="1:6" x14ac:dyDescent="0.3">
      <c r="A714" s="3">
        <v>676</v>
      </c>
      <c r="B714" s="3">
        <v>263659.83295342722</v>
      </c>
      <c r="C714" s="3">
        <v>-10159.83295342722</v>
      </c>
      <c r="E714" s="3">
        <v>33.774999999999999</v>
      </c>
      <c r="F714" s="3">
        <v>140300</v>
      </c>
    </row>
    <row r="715" spans="1:6" x14ac:dyDescent="0.3">
      <c r="A715" s="3">
        <v>677</v>
      </c>
      <c r="B715" s="3">
        <v>155901.64077036065</v>
      </c>
      <c r="C715" s="3">
        <v>-27401.640770360653</v>
      </c>
      <c r="E715" s="3">
        <v>33.825000000000003</v>
      </c>
      <c r="F715" s="3">
        <v>140700</v>
      </c>
    </row>
    <row r="716" spans="1:6" x14ac:dyDescent="0.3">
      <c r="A716" s="3">
        <v>678</v>
      </c>
      <c r="B716" s="3">
        <v>295736.85654944996</v>
      </c>
      <c r="C716" s="3">
        <v>27163.143450550037</v>
      </c>
      <c r="E716" s="3">
        <v>33.875</v>
      </c>
      <c r="F716" s="3">
        <v>140900</v>
      </c>
    </row>
    <row r="717" spans="1:6" x14ac:dyDescent="0.3">
      <c r="A717" s="3">
        <v>679</v>
      </c>
      <c r="B717" s="3">
        <v>235789.23959687492</v>
      </c>
      <c r="C717" s="3">
        <v>-34489.239596874919</v>
      </c>
      <c r="E717" s="3">
        <v>33.924999999999997</v>
      </c>
      <c r="F717" s="3">
        <v>141000</v>
      </c>
    </row>
    <row r="718" spans="1:6" x14ac:dyDescent="0.3">
      <c r="A718" s="3">
        <v>680</v>
      </c>
      <c r="B718" s="3">
        <v>235669.68716949201</v>
      </c>
      <c r="C718" s="3">
        <v>-48069.687169492012</v>
      </c>
      <c r="E718" s="3">
        <v>33.975000000000001</v>
      </c>
      <c r="F718" s="3">
        <v>141100</v>
      </c>
    </row>
    <row r="719" spans="1:6" x14ac:dyDescent="0.3">
      <c r="A719" s="3">
        <v>681</v>
      </c>
      <c r="B719" s="3">
        <v>386299.11028177902</v>
      </c>
      <c r="C719" s="3">
        <v>83600.889718220977</v>
      </c>
      <c r="E719" s="3">
        <v>34.024999999999999</v>
      </c>
      <c r="F719" s="3">
        <v>141100</v>
      </c>
    </row>
    <row r="720" spans="1:6" x14ac:dyDescent="0.3">
      <c r="A720" s="3">
        <v>682</v>
      </c>
      <c r="B720" s="3">
        <v>176659.16657659874</v>
      </c>
      <c r="C720" s="3">
        <v>-33259.166576598742</v>
      </c>
      <c r="E720" s="3">
        <v>34.075000000000003</v>
      </c>
      <c r="F720" s="3">
        <v>141600</v>
      </c>
    </row>
    <row r="721" spans="1:6" x14ac:dyDescent="0.3">
      <c r="A721" s="3">
        <v>683</v>
      </c>
      <c r="B721" s="3">
        <v>261972.19575577317</v>
      </c>
      <c r="C721" s="3">
        <v>31827.804244226834</v>
      </c>
      <c r="E721" s="3">
        <v>34.125</v>
      </c>
      <c r="F721" s="3">
        <v>141700</v>
      </c>
    </row>
    <row r="722" spans="1:6" x14ac:dyDescent="0.3">
      <c r="A722" s="3">
        <v>684</v>
      </c>
      <c r="B722" s="3">
        <v>104544.03559802892</v>
      </c>
      <c r="C722" s="3">
        <v>-41844.035598028917</v>
      </c>
      <c r="E722" s="3">
        <v>34.174999999999997</v>
      </c>
      <c r="F722" s="3">
        <v>141700</v>
      </c>
    </row>
    <row r="723" spans="1:6" x14ac:dyDescent="0.3">
      <c r="A723" s="3">
        <v>685</v>
      </c>
      <c r="B723" s="3">
        <v>205402.71094988746</v>
      </c>
      <c r="C723" s="3">
        <v>-124102.71094988746</v>
      </c>
      <c r="E723" s="3">
        <v>34.225000000000001</v>
      </c>
      <c r="F723" s="3">
        <v>141700</v>
      </c>
    </row>
    <row r="724" spans="1:6" x14ac:dyDescent="0.3">
      <c r="A724" s="3">
        <v>686</v>
      </c>
      <c r="B724" s="3">
        <v>247719.15434084361</v>
      </c>
      <c r="C724" s="3">
        <v>-26519.154340843612</v>
      </c>
      <c r="E724" s="3">
        <v>34.274999999999999</v>
      </c>
      <c r="F724" s="3">
        <v>141800</v>
      </c>
    </row>
    <row r="725" spans="1:6" x14ac:dyDescent="0.3">
      <c r="A725" s="3">
        <v>687</v>
      </c>
      <c r="B725" s="3">
        <v>166833.32431440018</v>
      </c>
      <c r="C725" s="3">
        <v>-10533.324314400175</v>
      </c>
      <c r="E725" s="3">
        <v>34.325000000000003</v>
      </c>
      <c r="F725" s="3">
        <v>141900</v>
      </c>
    </row>
    <row r="726" spans="1:6" x14ac:dyDescent="0.3">
      <c r="A726" s="3">
        <v>688</v>
      </c>
      <c r="B726" s="3">
        <v>144643.53657293355</v>
      </c>
      <c r="C726" s="3">
        <v>-31843.536572933546</v>
      </c>
      <c r="E726" s="3">
        <v>34.375</v>
      </c>
      <c r="F726" s="3">
        <v>141900</v>
      </c>
    </row>
    <row r="727" spans="1:6" x14ac:dyDescent="0.3">
      <c r="A727" s="3">
        <v>689</v>
      </c>
      <c r="B727" s="3">
        <v>75299.398994289615</v>
      </c>
      <c r="C727" s="3">
        <v>-15599.398994289615</v>
      </c>
      <c r="E727" s="3">
        <v>34.424999999999997</v>
      </c>
      <c r="F727" s="3">
        <v>142000</v>
      </c>
    </row>
    <row r="728" spans="1:6" x14ac:dyDescent="0.3">
      <c r="A728" s="3">
        <v>690</v>
      </c>
      <c r="B728" s="3">
        <v>277314.43746159726</v>
      </c>
      <c r="C728" s="3">
        <v>-7314.4374615972629</v>
      </c>
      <c r="E728" s="3">
        <v>34.475000000000001</v>
      </c>
      <c r="F728" s="3">
        <v>142100</v>
      </c>
    </row>
    <row r="729" spans="1:6" x14ac:dyDescent="0.3">
      <c r="A729" s="3">
        <v>691</v>
      </c>
      <c r="B729" s="3">
        <v>163097.29309250909</v>
      </c>
      <c r="C729" s="3">
        <v>-9997.2930925090914</v>
      </c>
      <c r="E729" s="3">
        <v>34.524999999999999</v>
      </c>
      <c r="F729" s="3">
        <v>142300</v>
      </c>
    </row>
    <row r="730" spans="1:6" x14ac:dyDescent="0.3">
      <c r="A730" s="3">
        <v>692</v>
      </c>
      <c r="B730" s="3">
        <v>300684.65419709298</v>
      </c>
      <c r="C730" s="3">
        <v>12715.345802907017</v>
      </c>
      <c r="E730" s="3">
        <v>34.575000000000003</v>
      </c>
      <c r="F730" s="3">
        <v>142400</v>
      </c>
    </row>
    <row r="731" spans="1:6" x14ac:dyDescent="0.3">
      <c r="A731" s="3">
        <v>693</v>
      </c>
      <c r="B731" s="3">
        <v>357811.65263539599</v>
      </c>
      <c r="C731" s="3">
        <v>62788.347364604007</v>
      </c>
      <c r="E731" s="3">
        <v>34.625</v>
      </c>
      <c r="F731" s="3">
        <v>142400</v>
      </c>
    </row>
    <row r="732" spans="1:6" x14ac:dyDescent="0.3">
      <c r="A732" s="3">
        <v>694</v>
      </c>
      <c r="B732" s="3">
        <v>88827.326599952547</v>
      </c>
      <c r="C732" s="3">
        <v>-10627.326599952547</v>
      </c>
      <c r="E732" s="3">
        <v>34.674999999999997</v>
      </c>
      <c r="F732" s="3">
        <v>142400</v>
      </c>
    </row>
    <row r="733" spans="1:6" x14ac:dyDescent="0.3">
      <c r="A733" s="3">
        <v>695</v>
      </c>
      <c r="B733" s="3">
        <v>93219.360269928817</v>
      </c>
      <c r="C733" s="3">
        <v>-14419.360269928817</v>
      </c>
      <c r="E733" s="3">
        <v>34.725000000000001</v>
      </c>
      <c r="F733" s="3">
        <v>142500</v>
      </c>
    </row>
    <row r="734" spans="1:6" x14ac:dyDescent="0.3">
      <c r="A734" s="3">
        <v>696</v>
      </c>
      <c r="B734" s="3">
        <v>171413.26292396054</v>
      </c>
      <c r="C734" s="3">
        <v>-116413.26292396054</v>
      </c>
      <c r="E734" s="3">
        <v>34.774999999999999</v>
      </c>
      <c r="F734" s="3">
        <v>142500</v>
      </c>
    </row>
    <row r="735" spans="1:6" x14ac:dyDescent="0.3">
      <c r="A735" s="3">
        <v>697</v>
      </c>
      <c r="B735" s="3">
        <v>179234.0417767445</v>
      </c>
      <c r="C735" s="3">
        <v>56365.958223255497</v>
      </c>
      <c r="E735" s="3">
        <v>34.825000000000003</v>
      </c>
      <c r="F735" s="3">
        <v>142500</v>
      </c>
    </row>
    <row r="736" spans="1:6" x14ac:dyDescent="0.3">
      <c r="A736" s="3">
        <v>698</v>
      </c>
      <c r="B736" s="3">
        <v>65705.408487032939</v>
      </c>
      <c r="C736" s="3">
        <v>66994.591512967061</v>
      </c>
      <c r="E736" s="3">
        <v>34.875</v>
      </c>
      <c r="F736" s="3">
        <v>142600</v>
      </c>
    </row>
    <row r="737" spans="1:6" x14ac:dyDescent="0.3">
      <c r="A737" s="3">
        <v>699</v>
      </c>
      <c r="B737" s="3">
        <v>236604.52990451845</v>
      </c>
      <c r="C737" s="3">
        <v>-14704.529904518451</v>
      </c>
      <c r="E737" s="3">
        <v>34.924999999999997</v>
      </c>
      <c r="F737" s="3">
        <v>142600</v>
      </c>
    </row>
    <row r="738" spans="1:6" x14ac:dyDescent="0.3">
      <c r="A738" s="3">
        <v>700</v>
      </c>
      <c r="B738" s="3">
        <v>274466.85199495644</v>
      </c>
      <c r="C738" s="3">
        <v>-33266.851994956436</v>
      </c>
      <c r="E738" s="3">
        <v>34.975000000000001</v>
      </c>
      <c r="F738" s="3">
        <v>142700</v>
      </c>
    </row>
    <row r="739" spans="1:6" x14ac:dyDescent="0.3">
      <c r="A739" s="3">
        <v>701</v>
      </c>
      <c r="B739" s="3">
        <v>380241.86119344598</v>
      </c>
      <c r="C739" s="3">
        <v>-105241.86119344598</v>
      </c>
      <c r="E739" s="3">
        <v>35.024999999999999</v>
      </c>
      <c r="F739" s="3">
        <v>142700</v>
      </c>
    </row>
    <row r="740" spans="1:6" x14ac:dyDescent="0.3">
      <c r="A740" s="3">
        <v>702</v>
      </c>
      <c r="B740" s="3">
        <v>211468.0020355779</v>
      </c>
      <c r="C740" s="3">
        <v>-60668.002035577898</v>
      </c>
      <c r="E740" s="3">
        <v>35.075000000000003</v>
      </c>
      <c r="F740" s="3">
        <v>142900</v>
      </c>
    </row>
    <row r="741" spans="1:6" x14ac:dyDescent="0.3">
      <c r="A741" s="3">
        <v>703</v>
      </c>
      <c r="B741" s="3">
        <v>136355.92603676478</v>
      </c>
      <c r="C741" s="3">
        <v>-46655.92603676478</v>
      </c>
      <c r="E741" s="3">
        <v>35.125</v>
      </c>
      <c r="F741" s="3">
        <v>143000</v>
      </c>
    </row>
    <row r="742" spans="1:6" x14ac:dyDescent="0.3">
      <c r="A742" s="3">
        <v>704</v>
      </c>
      <c r="B742" s="3">
        <v>218078.10581701985</v>
      </c>
      <c r="C742" s="3">
        <v>-83078.105817019852</v>
      </c>
      <c r="E742" s="3">
        <v>35.174999999999997</v>
      </c>
      <c r="F742" s="3">
        <v>143100</v>
      </c>
    </row>
    <row r="743" spans="1:6" x14ac:dyDescent="0.3">
      <c r="A743" s="3">
        <v>705</v>
      </c>
      <c r="B743" s="3">
        <v>252839.1581511503</v>
      </c>
      <c r="C743" s="3">
        <v>-4739.1581511503027</v>
      </c>
      <c r="E743" s="3">
        <v>35.225000000000001</v>
      </c>
      <c r="F743" s="3">
        <v>143400</v>
      </c>
    </row>
    <row r="744" spans="1:6" x14ac:dyDescent="0.3">
      <c r="A744" s="3">
        <v>706</v>
      </c>
      <c r="B744" s="3">
        <v>56544.388234341255</v>
      </c>
      <c r="C744" s="3">
        <v>9855.6117656587448</v>
      </c>
      <c r="E744" s="3">
        <v>35.274999999999999</v>
      </c>
      <c r="F744" s="3">
        <v>143400</v>
      </c>
    </row>
    <row r="745" spans="1:6" x14ac:dyDescent="0.3">
      <c r="A745" s="3">
        <v>707</v>
      </c>
      <c r="B745" s="3">
        <v>325035.95027605229</v>
      </c>
      <c r="C745" s="3">
        <v>-50035.950276052288</v>
      </c>
      <c r="E745" s="3">
        <v>35.325000000000003</v>
      </c>
      <c r="F745" s="3">
        <v>143400</v>
      </c>
    </row>
    <row r="746" spans="1:6" x14ac:dyDescent="0.3">
      <c r="A746" s="3">
        <v>708</v>
      </c>
      <c r="B746" s="3">
        <v>219495.25223835447</v>
      </c>
      <c r="C746" s="3">
        <v>-77395.252238354471</v>
      </c>
      <c r="E746" s="3">
        <v>35.375</v>
      </c>
      <c r="F746" s="3">
        <v>143500</v>
      </c>
    </row>
    <row r="747" spans="1:6" x14ac:dyDescent="0.3">
      <c r="A747" s="3">
        <v>709</v>
      </c>
      <c r="B747" s="3">
        <v>253635.4230431848</v>
      </c>
      <c r="C747" s="3">
        <v>-108935.4230431848</v>
      </c>
      <c r="E747" s="3">
        <v>35.424999999999997</v>
      </c>
      <c r="F747" s="3">
        <v>143800</v>
      </c>
    </row>
    <row r="748" spans="1:6" x14ac:dyDescent="0.3">
      <c r="A748" s="3">
        <v>710</v>
      </c>
      <c r="B748" s="3">
        <v>386861.54975146079</v>
      </c>
      <c r="C748" s="3">
        <v>26838.450248539215</v>
      </c>
      <c r="E748" s="3">
        <v>35.475000000000001</v>
      </c>
      <c r="F748" s="3">
        <v>143800</v>
      </c>
    </row>
    <row r="749" spans="1:6" x14ac:dyDescent="0.3">
      <c r="A749" s="3">
        <v>711</v>
      </c>
      <c r="B749" s="3">
        <v>71630.145983333088</v>
      </c>
      <c r="C749" s="3">
        <v>-17030.145983333088</v>
      </c>
      <c r="E749" s="3">
        <v>35.524999999999999</v>
      </c>
      <c r="F749" s="3">
        <v>143800</v>
      </c>
    </row>
    <row r="750" spans="1:6" x14ac:dyDescent="0.3">
      <c r="A750" s="3">
        <v>712</v>
      </c>
      <c r="B750" s="3">
        <v>67411.065204531624</v>
      </c>
      <c r="C750" s="3">
        <v>-2011.0652045316237</v>
      </c>
      <c r="E750" s="3">
        <v>35.575000000000003</v>
      </c>
      <c r="F750" s="3">
        <v>144000</v>
      </c>
    </row>
    <row r="751" spans="1:6" x14ac:dyDescent="0.3">
      <c r="A751" s="3">
        <v>713</v>
      </c>
      <c r="B751" s="3">
        <v>82447.651388601662</v>
      </c>
      <c r="C751" s="3">
        <v>-4947.6513886016619</v>
      </c>
      <c r="E751" s="3">
        <v>35.625</v>
      </c>
      <c r="F751" s="3">
        <v>144000</v>
      </c>
    </row>
    <row r="752" spans="1:6" x14ac:dyDescent="0.3">
      <c r="A752" s="3">
        <v>714</v>
      </c>
      <c r="B752" s="3">
        <v>156149.69151336589</v>
      </c>
      <c r="C752" s="3">
        <v>12050.308486634109</v>
      </c>
      <c r="E752" s="3">
        <v>35.674999999999997</v>
      </c>
      <c r="F752" s="3">
        <v>144000</v>
      </c>
    </row>
    <row r="753" spans="1:6" x14ac:dyDescent="0.3">
      <c r="A753" s="3">
        <v>715</v>
      </c>
      <c r="B753" s="3">
        <v>212888.55514672396</v>
      </c>
      <c r="C753" s="3">
        <v>-34688.555146723957</v>
      </c>
      <c r="E753" s="3">
        <v>35.725000000000001</v>
      </c>
      <c r="F753" s="3">
        <v>144100</v>
      </c>
    </row>
    <row r="754" spans="1:6" x14ac:dyDescent="0.3">
      <c r="A754" s="3">
        <v>716</v>
      </c>
      <c r="B754" s="3">
        <v>220126.87784428577</v>
      </c>
      <c r="C754" s="3">
        <v>-46826.877844285773</v>
      </c>
      <c r="E754" s="3">
        <v>35.774999999999999</v>
      </c>
      <c r="F754" s="3">
        <v>144300</v>
      </c>
    </row>
    <row r="755" spans="1:6" x14ac:dyDescent="0.3">
      <c r="A755" s="3">
        <v>717</v>
      </c>
      <c r="B755" s="3">
        <v>209244.68694584456</v>
      </c>
      <c r="C755" s="3">
        <v>-16044.686945844558</v>
      </c>
      <c r="E755" s="3">
        <v>35.825000000000003</v>
      </c>
      <c r="F755" s="3">
        <v>144700</v>
      </c>
    </row>
    <row r="756" spans="1:6" x14ac:dyDescent="0.3">
      <c r="A756" s="3">
        <v>718</v>
      </c>
      <c r="B756" s="3">
        <v>209424.20749021444</v>
      </c>
      <c r="C756" s="3">
        <v>20375.792509785562</v>
      </c>
      <c r="E756" s="3">
        <v>35.875</v>
      </c>
      <c r="F756" s="3">
        <v>145000</v>
      </c>
    </row>
    <row r="757" spans="1:6" x14ac:dyDescent="0.3">
      <c r="A757" s="3">
        <v>719</v>
      </c>
      <c r="B757" s="3">
        <v>179615.16113840279</v>
      </c>
      <c r="C757" s="3">
        <v>41384.838861597207</v>
      </c>
      <c r="E757" s="3">
        <v>35.924999999999997</v>
      </c>
      <c r="F757" s="3">
        <v>145200</v>
      </c>
    </row>
    <row r="758" spans="1:6" x14ac:dyDescent="0.3">
      <c r="A758" s="3">
        <v>720</v>
      </c>
      <c r="B758" s="3">
        <v>135290.4797932803</v>
      </c>
      <c r="C758" s="3">
        <v>4309.5202067196951</v>
      </c>
      <c r="E758" s="3">
        <v>35.975000000000001</v>
      </c>
      <c r="F758" s="3">
        <v>145200</v>
      </c>
    </row>
    <row r="759" spans="1:6" x14ac:dyDescent="0.3">
      <c r="A759" s="3">
        <v>721</v>
      </c>
      <c r="B759" s="3">
        <v>249153.18019717955</v>
      </c>
      <c r="C759" s="3">
        <v>-64353.18019717955</v>
      </c>
      <c r="E759" s="3">
        <v>36.024999999999999</v>
      </c>
      <c r="F759" s="3">
        <v>145200</v>
      </c>
    </row>
    <row r="760" spans="1:6" x14ac:dyDescent="0.3">
      <c r="A760" s="3">
        <v>722</v>
      </c>
      <c r="B760" s="3">
        <v>31404.723276643381</v>
      </c>
      <c r="C760" s="3">
        <v>6095.2767233566192</v>
      </c>
      <c r="E760" s="3">
        <v>36.075000000000003</v>
      </c>
      <c r="F760" s="3">
        <v>145200</v>
      </c>
    </row>
    <row r="761" spans="1:6" x14ac:dyDescent="0.3">
      <c r="A761" s="3">
        <v>723</v>
      </c>
      <c r="B761" s="3">
        <v>266161.99403376784</v>
      </c>
      <c r="C761" s="3">
        <v>-50161.994033767842</v>
      </c>
      <c r="E761" s="3">
        <v>36.125</v>
      </c>
      <c r="F761" s="3">
        <v>145500</v>
      </c>
    </row>
    <row r="762" spans="1:6" x14ac:dyDescent="0.3">
      <c r="A762" s="3">
        <v>724</v>
      </c>
      <c r="B762" s="3">
        <v>77384.448099771311</v>
      </c>
      <c r="C762" s="3">
        <v>-9384.4480997713108</v>
      </c>
      <c r="E762" s="3">
        <v>36.174999999999997</v>
      </c>
      <c r="F762" s="3">
        <v>145800</v>
      </c>
    </row>
    <row r="763" spans="1:6" x14ac:dyDescent="0.3">
      <c r="A763" s="3">
        <v>725</v>
      </c>
      <c r="B763" s="3">
        <v>114465.73235150927</v>
      </c>
      <c r="C763" s="3">
        <v>-16465.732351509272</v>
      </c>
      <c r="E763" s="3">
        <v>36.225000000000001</v>
      </c>
      <c r="F763" s="3">
        <v>145800</v>
      </c>
    </row>
    <row r="764" spans="1:6" x14ac:dyDescent="0.3">
      <c r="A764" s="3">
        <v>726</v>
      </c>
      <c r="B764" s="3">
        <v>246825.32308335626</v>
      </c>
      <c r="C764" s="3">
        <v>253175.67691664374</v>
      </c>
      <c r="E764" s="3">
        <v>36.274999999999999</v>
      </c>
      <c r="F764" s="3">
        <v>146000</v>
      </c>
    </row>
    <row r="765" spans="1:6" x14ac:dyDescent="0.3">
      <c r="A765" s="3">
        <v>727</v>
      </c>
      <c r="B765" s="3">
        <v>201511.79377192626</v>
      </c>
      <c r="C765" s="3">
        <v>-52711.793771926255</v>
      </c>
      <c r="E765" s="3">
        <v>36.325000000000003</v>
      </c>
      <c r="F765" s="3">
        <v>146200</v>
      </c>
    </row>
    <row r="766" spans="1:6" x14ac:dyDescent="0.3">
      <c r="A766" s="3">
        <v>728</v>
      </c>
      <c r="B766" s="3">
        <v>138206.99992739069</v>
      </c>
      <c r="C766" s="3">
        <v>-18106.999927390687</v>
      </c>
      <c r="E766" s="3">
        <v>36.375</v>
      </c>
      <c r="F766" s="3">
        <v>146400</v>
      </c>
    </row>
    <row r="767" spans="1:6" x14ac:dyDescent="0.3">
      <c r="A767" s="3">
        <v>729</v>
      </c>
      <c r="B767" s="3">
        <v>267646.58512401406</v>
      </c>
      <c r="C767" s="3">
        <v>97053.414875985938</v>
      </c>
      <c r="E767" s="3">
        <v>36.424999999999997</v>
      </c>
      <c r="F767" s="3">
        <v>146400</v>
      </c>
    </row>
    <row r="768" spans="1:6" x14ac:dyDescent="0.3">
      <c r="A768" s="3">
        <v>730</v>
      </c>
      <c r="B768" s="3">
        <v>278169.5357038863</v>
      </c>
      <c r="C768" s="3">
        <v>54630.4642961137</v>
      </c>
      <c r="E768" s="3">
        <v>36.475000000000001</v>
      </c>
      <c r="F768" s="3">
        <v>146500</v>
      </c>
    </row>
    <row r="769" spans="1:6" x14ac:dyDescent="0.3">
      <c r="A769" s="3">
        <v>731</v>
      </c>
      <c r="B769" s="3">
        <v>239260.04242266389</v>
      </c>
      <c r="C769" s="3">
        <v>-9660.0424226638861</v>
      </c>
      <c r="E769" s="3">
        <v>36.524999999999999</v>
      </c>
      <c r="F769" s="3">
        <v>146500</v>
      </c>
    </row>
    <row r="770" spans="1:6" x14ac:dyDescent="0.3">
      <c r="A770" s="3">
        <v>732</v>
      </c>
      <c r="B770" s="3">
        <v>120104.3464324759</v>
      </c>
      <c r="C770" s="3">
        <v>-28004.346432475897</v>
      </c>
      <c r="E770" s="3">
        <v>36.575000000000003</v>
      </c>
      <c r="F770" s="3">
        <v>146700</v>
      </c>
    </row>
    <row r="771" spans="1:6" x14ac:dyDescent="0.3">
      <c r="A771" s="3">
        <v>733</v>
      </c>
      <c r="B771" s="3">
        <v>387456.85429858923</v>
      </c>
      <c r="C771" s="3">
        <v>81643.145701410773</v>
      </c>
      <c r="E771" s="3">
        <v>36.625</v>
      </c>
      <c r="F771" s="3">
        <v>146800</v>
      </c>
    </row>
    <row r="772" spans="1:6" x14ac:dyDescent="0.3">
      <c r="A772" s="3">
        <v>734</v>
      </c>
      <c r="B772" s="3">
        <v>162328.68551240771</v>
      </c>
      <c r="C772" s="3">
        <v>-27828.685512407712</v>
      </c>
      <c r="E772" s="3">
        <v>36.674999999999997</v>
      </c>
      <c r="F772" s="3">
        <v>146800</v>
      </c>
    </row>
    <row r="773" spans="1:6" x14ac:dyDescent="0.3">
      <c r="A773" s="3">
        <v>735</v>
      </c>
      <c r="B773" s="3">
        <v>130692.21723720126</v>
      </c>
      <c r="C773" s="3">
        <v>-61992.217237201257</v>
      </c>
      <c r="E773" s="3">
        <v>36.725000000000001</v>
      </c>
      <c r="F773" s="3">
        <v>146900</v>
      </c>
    </row>
    <row r="774" spans="1:6" x14ac:dyDescent="0.3">
      <c r="A774" s="3">
        <v>736</v>
      </c>
      <c r="B774" s="3">
        <v>192973.97325270181</v>
      </c>
      <c r="C774" s="3">
        <v>-30973.973252701806</v>
      </c>
      <c r="E774" s="3">
        <v>36.774999999999999</v>
      </c>
      <c r="F774" s="3">
        <v>147300</v>
      </c>
    </row>
    <row r="775" spans="1:6" x14ac:dyDescent="0.3">
      <c r="A775" s="3">
        <v>737</v>
      </c>
      <c r="B775" s="3">
        <v>198641.40087437525</v>
      </c>
      <c r="C775" s="3">
        <v>-95241.400874375249</v>
      </c>
      <c r="E775" s="3">
        <v>36.825000000000003</v>
      </c>
      <c r="F775" s="3">
        <v>147500</v>
      </c>
    </row>
    <row r="776" spans="1:6" x14ac:dyDescent="0.3">
      <c r="A776" s="3">
        <v>738</v>
      </c>
      <c r="B776" s="3">
        <v>143944.11455567938</v>
      </c>
      <c r="C776" s="3">
        <v>-11844.114555679378</v>
      </c>
      <c r="E776" s="3">
        <v>36.875</v>
      </c>
      <c r="F776" s="3">
        <v>147500</v>
      </c>
    </row>
    <row r="777" spans="1:6" x14ac:dyDescent="0.3">
      <c r="A777" s="3">
        <v>739</v>
      </c>
      <c r="B777" s="3">
        <v>173531.00146285206</v>
      </c>
      <c r="C777" s="3">
        <v>-29731.001462852058</v>
      </c>
      <c r="E777" s="3">
        <v>36.924999999999997</v>
      </c>
      <c r="F777" s="3">
        <v>148000</v>
      </c>
    </row>
    <row r="778" spans="1:6" x14ac:dyDescent="0.3">
      <c r="A778" s="3">
        <v>740</v>
      </c>
      <c r="B778" s="3">
        <v>214044.36102777958</v>
      </c>
      <c r="C778" s="3">
        <v>-33544.361027779581</v>
      </c>
      <c r="E778" s="3">
        <v>36.975000000000001</v>
      </c>
      <c r="F778" s="3">
        <v>148000</v>
      </c>
    </row>
    <row r="779" spans="1:6" x14ac:dyDescent="0.3">
      <c r="A779" s="3">
        <v>741</v>
      </c>
      <c r="B779" s="3">
        <v>182540.69239682518</v>
      </c>
      <c r="C779" s="3">
        <v>-38740.692396825179</v>
      </c>
      <c r="E779" s="3">
        <v>37.024999999999999</v>
      </c>
      <c r="F779" s="3">
        <v>148400</v>
      </c>
    </row>
    <row r="780" spans="1:6" x14ac:dyDescent="0.3">
      <c r="A780" s="3">
        <v>742</v>
      </c>
      <c r="B780" s="3">
        <v>229184.80003121129</v>
      </c>
      <c r="C780" s="3">
        <v>-63284.800031211285</v>
      </c>
      <c r="E780" s="3">
        <v>37.075000000000003</v>
      </c>
      <c r="F780" s="3">
        <v>148500</v>
      </c>
    </row>
    <row r="781" spans="1:6" x14ac:dyDescent="0.3">
      <c r="A781" s="3">
        <v>743</v>
      </c>
      <c r="B781" s="3">
        <v>235753.01738373991</v>
      </c>
      <c r="C781" s="3">
        <v>264247.98261626007</v>
      </c>
      <c r="E781" s="3">
        <v>37.125</v>
      </c>
      <c r="F781" s="3">
        <v>148600</v>
      </c>
    </row>
    <row r="782" spans="1:6" x14ac:dyDescent="0.3">
      <c r="A782" s="3">
        <v>744</v>
      </c>
      <c r="B782" s="3">
        <v>186874.40329985664</v>
      </c>
      <c r="C782" s="3">
        <v>-45174.40329985664</v>
      </c>
      <c r="E782" s="3">
        <v>37.174999999999997</v>
      </c>
      <c r="F782" s="3">
        <v>148800</v>
      </c>
    </row>
    <row r="783" spans="1:6" x14ac:dyDescent="0.3">
      <c r="A783" s="3">
        <v>745</v>
      </c>
      <c r="B783" s="3">
        <v>353734.54638276831</v>
      </c>
      <c r="C783" s="3">
        <v>-16334.546382768312</v>
      </c>
      <c r="E783" s="3">
        <v>37.225000000000001</v>
      </c>
      <c r="F783" s="3">
        <v>148800</v>
      </c>
    </row>
    <row r="784" spans="1:6" x14ac:dyDescent="0.3">
      <c r="A784" s="3">
        <v>746</v>
      </c>
      <c r="B784" s="3">
        <v>260466.5449638846</v>
      </c>
      <c r="C784" s="3">
        <v>-77866.544963884604</v>
      </c>
      <c r="E784" s="3">
        <v>37.274999999999999</v>
      </c>
      <c r="F784" s="3">
        <v>148900</v>
      </c>
    </row>
    <row r="785" spans="1:6" x14ac:dyDescent="0.3">
      <c r="A785" s="3">
        <v>747</v>
      </c>
      <c r="B785" s="3">
        <v>206527.38385640524</v>
      </c>
      <c r="C785" s="3">
        <v>70772.616143594758</v>
      </c>
      <c r="E785" s="3">
        <v>37.325000000000003</v>
      </c>
      <c r="F785" s="3">
        <v>148900</v>
      </c>
    </row>
    <row r="786" spans="1:6" x14ac:dyDescent="0.3">
      <c r="A786" s="3">
        <v>748</v>
      </c>
      <c r="B786" s="3">
        <v>271432.68418103619</v>
      </c>
      <c r="C786" s="3">
        <v>-46432.684181036195</v>
      </c>
      <c r="E786" s="3">
        <v>37.375</v>
      </c>
      <c r="F786" s="3">
        <v>149000</v>
      </c>
    </row>
    <row r="787" spans="1:6" x14ac:dyDescent="0.3">
      <c r="A787" s="3">
        <v>749</v>
      </c>
      <c r="B787" s="3">
        <v>98110.733894581324</v>
      </c>
      <c r="C787" s="3">
        <v>-37510.733894581324</v>
      </c>
      <c r="E787" s="3">
        <v>37.424999999999997</v>
      </c>
      <c r="F787" s="3">
        <v>149100</v>
      </c>
    </row>
    <row r="788" spans="1:6" x14ac:dyDescent="0.3">
      <c r="A788" s="3">
        <v>750</v>
      </c>
      <c r="B788" s="3">
        <v>233856.00840350048</v>
      </c>
      <c r="C788" s="3">
        <v>-29756.008403500484</v>
      </c>
      <c r="E788" s="3">
        <v>37.475000000000001</v>
      </c>
      <c r="F788" s="3">
        <v>149300</v>
      </c>
    </row>
    <row r="789" spans="1:6" x14ac:dyDescent="0.3">
      <c r="A789" s="3">
        <v>751</v>
      </c>
      <c r="B789" s="3">
        <v>139962.76861174213</v>
      </c>
      <c r="C789" s="3">
        <v>98537.231388257875</v>
      </c>
      <c r="E789" s="3">
        <v>37.524999999999999</v>
      </c>
      <c r="F789" s="3">
        <v>150000</v>
      </c>
    </row>
    <row r="790" spans="1:6" x14ac:dyDescent="0.3">
      <c r="A790" s="3">
        <v>752</v>
      </c>
      <c r="B790" s="3">
        <v>299220.96437792981</v>
      </c>
      <c r="C790" s="3">
        <v>113279.03562207019</v>
      </c>
      <c r="E790" s="3">
        <v>37.575000000000003</v>
      </c>
      <c r="F790" s="3">
        <v>150000</v>
      </c>
    </row>
    <row r="791" spans="1:6" x14ac:dyDescent="0.3">
      <c r="A791" s="3">
        <v>753</v>
      </c>
      <c r="B791" s="3">
        <v>274691.13372012298</v>
      </c>
      <c r="C791" s="3">
        <v>75308.866279877024</v>
      </c>
      <c r="E791" s="3">
        <v>37.625</v>
      </c>
      <c r="F791" s="3">
        <v>150000</v>
      </c>
    </row>
    <row r="792" spans="1:6" x14ac:dyDescent="0.3">
      <c r="A792" s="3">
        <v>754</v>
      </c>
      <c r="B792" s="3">
        <v>178740.36431687005</v>
      </c>
      <c r="C792" s="3">
        <v>64459.635683129949</v>
      </c>
      <c r="E792" s="3">
        <v>37.674999999999997</v>
      </c>
      <c r="F792" s="3">
        <v>150000</v>
      </c>
    </row>
    <row r="793" spans="1:6" x14ac:dyDescent="0.3">
      <c r="A793" s="3">
        <v>755</v>
      </c>
      <c r="B793" s="3">
        <v>245683.91634347374</v>
      </c>
      <c r="C793" s="3">
        <v>47216.083656526258</v>
      </c>
      <c r="E793" s="3">
        <v>37.725000000000001</v>
      </c>
      <c r="F793" s="3">
        <v>150000</v>
      </c>
    </row>
    <row r="794" spans="1:6" x14ac:dyDescent="0.3">
      <c r="A794" s="3">
        <v>756</v>
      </c>
      <c r="B794" s="3">
        <v>261383.76222536011</v>
      </c>
      <c r="C794" s="3">
        <v>-54883.762225360115</v>
      </c>
      <c r="E794" s="3">
        <v>37.774999999999999</v>
      </c>
      <c r="F794" s="3">
        <v>150000</v>
      </c>
    </row>
    <row r="795" spans="1:6" x14ac:dyDescent="0.3">
      <c r="A795" s="3">
        <v>757</v>
      </c>
      <c r="B795" s="3">
        <v>87183.841135685623</v>
      </c>
      <c r="C795" s="3">
        <v>46416.158864314377</v>
      </c>
      <c r="E795" s="3">
        <v>37.825000000000003</v>
      </c>
      <c r="F795" s="3">
        <v>150200</v>
      </c>
    </row>
    <row r="796" spans="1:6" x14ac:dyDescent="0.3">
      <c r="A796" s="3">
        <v>758</v>
      </c>
      <c r="B796" s="3">
        <v>242182.92394898829</v>
      </c>
      <c r="C796" s="3">
        <v>12117.076051011711</v>
      </c>
      <c r="E796" s="3">
        <v>37.875</v>
      </c>
      <c r="F796" s="3">
        <v>150300</v>
      </c>
    </row>
    <row r="797" spans="1:6" x14ac:dyDescent="0.3">
      <c r="A797" s="3">
        <v>759</v>
      </c>
      <c r="B797" s="3">
        <v>150325.99294944963</v>
      </c>
      <c r="C797" s="3">
        <v>-31525.992949449632</v>
      </c>
      <c r="E797" s="3">
        <v>37.924999999999997</v>
      </c>
      <c r="F797" s="3">
        <v>150400</v>
      </c>
    </row>
    <row r="798" spans="1:6" x14ac:dyDescent="0.3">
      <c r="A798" s="3">
        <v>760</v>
      </c>
      <c r="B798" s="3">
        <v>330762.52840453718</v>
      </c>
      <c r="C798" s="3">
        <v>70237.471595462819</v>
      </c>
      <c r="E798" s="3">
        <v>37.975000000000001</v>
      </c>
      <c r="F798" s="3">
        <v>150500</v>
      </c>
    </row>
    <row r="799" spans="1:6" x14ac:dyDescent="0.3">
      <c r="A799" s="3">
        <v>761</v>
      </c>
      <c r="B799" s="3">
        <v>277622.06343173259</v>
      </c>
      <c r="C799" s="3">
        <v>-89322.063431732589</v>
      </c>
      <c r="E799" s="3">
        <v>38.024999999999999</v>
      </c>
      <c r="F799" s="3">
        <v>150700</v>
      </c>
    </row>
    <row r="800" spans="1:6" x14ac:dyDescent="0.3">
      <c r="A800" s="3">
        <v>762</v>
      </c>
      <c r="B800" s="3">
        <v>311422.93965270865</v>
      </c>
      <c r="C800" s="3">
        <v>-52922.93965270865</v>
      </c>
      <c r="E800" s="3">
        <v>38.075000000000003</v>
      </c>
      <c r="F800" s="3">
        <v>150800</v>
      </c>
    </row>
    <row r="801" spans="1:6" x14ac:dyDescent="0.3">
      <c r="A801" s="3">
        <v>763</v>
      </c>
      <c r="B801" s="3">
        <v>222771.13793412861</v>
      </c>
      <c r="C801" s="3">
        <v>-88371.137934128608</v>
      </c>
      <c r="E801" s="3">
        <v>38.125</v>
      </c>
      <c r="F801" s="3">
        <v>150900</v>
      </c>
    </row>
    <row r="802" spans="1:6" x14ac:dyDescent="0.3">
      <c r="A802" s="3">
        <v>764</v>
      </c>
      <c r="B802" s="3">
        <v>311447.10819437075</v>
      </c>
      <c r="C802" s="3">
        <v>63952.891805629246</v>
      </c>
      <c r="E802" s="3">
        <v>38.174999999999997</v>
      </c>
      <c r="F802" s="3">
        <v>150900</v>
      </c>
    </row>
    <row r="803" spans="1:6" x14ac:dyDescent="0.3">
      <c r="A803" s="3">
        <v>765</v>
      </c>
      <c r="B803" s="3">
        <v>249027.91015867444</v>
      </c>
      <c r="C803" s="3">
        <v>-40027.910158674436</v>
      </c>
      <c r="E803" s="3">
        <v>38.225000000000001</v>
      </c>
      <c r="F803" s="3">
        <v>151700</v>
      </c>
    </row>
    <row r="804" spans="1:6" x14ac:dyDescent="0.3">
      <c r="A804" s="3">
        <v>766</v>
      </c>
      <c r="B804" s="3">
        <v>143580.34009952965</v>
      </c>
      <c r="C804" s="3">
        <v>-27480.340099529654</v>
      </c>
      <c r="E804" s="3">
        <v>38.274999999999999</v>
      </c>
      <c r="F804" s="3">
        <v>151800</v>
      </c>
    </row>
    <row r="805" spans="1:6" x14ac:dyDescent="0.3">
      <c r="A805" s="3">
        <v>767</v>
      </c>
      <c r="B805" s="3">
        <v>216887.47198910912</v>
      </c>
      <c r="C805" s="3">
        <v>-124687.47198910912</v>
      </c>
      <c r="E805" s="3">
        <v>38.325000000000003</v>
      </c>
      <c r="F805" s="3">
        <v>151900</v>
      </c>
    </row>
    <row r="806" spans="1:6" x14ac:dyDescent="0.3">
      <c r="A806" s="3">
        <v>768</v>
      </c>
      <c r="B806" s="3">
        <v>109650.45445734367</v>
      </c>
      <c r="C806" s="3">
        <v>-23950.454457343672</v>
      </c>
      <c r="E806" s="3">
        <v>38.375</v>
      </c>
      <c r="F806" s="3">
        <v>152100</v>
      </c>
    </row>
    <row r="807" spans="1:6" x14ac:dyDescent="0.3">
      <c r="A807" s="3">
        <v>769</v>
      </c>
      <c r="B807" s="3">
        <v>248432.05763709734</v>
      </c>
      <c r="C807" s="3">
        <v>75767.942362902657</v>
      </c>
      <c r="E807" s="3">
        <v>38.425000000000004</v>
      </c>
      <c r="F807" s="3">
        <v>152500</v>
      </c>
    </row>
    <row r="808" spans="1:6" x14ac:dyDescent="0.3">
      <c r="A808" s="3">
        <v>770</v>
      </c>
      <c r="B808" s="3">
        <v>115318.30298847548</v>
      </c>
      <c r="C808" s="3">
        <v>-32018.30298847548</v>
      </c>
      <c r="E808" s="3">
        <v>38.475000000000001</v>
      </c>
      <c r="F808" s="3">
        <v>152500</v>
      </c>
    </row>
    <row r="809" spans="1:6" x14ac:dyDescent="0.3">
      <c r="A809" s="3">
        <v>771</v>
      </c>
      <c r="B809" s="3">
        <v>364520.9491253217</v>
      </c>
      <c r="C809" s="3">
        <v>-65720.949125321698</v>
      </c>
      <c r="E809" s="3">
        <v>38.524999999999999</v>
      </c>
      <c r="F809" s="3">
        <v>152800</v>
      </c>
    </row>
    <row r="810" spans="1:6" x14ac:dyDescent="0.3">
      <c r="A810" s="3">
        <v>772</v>
      </c>
      <c r="B810" s="3">
        <v>278503.40687694011</v>
      </c>
      <c r="C810" s="3">
        <v>-93703.406876940106</v>
      </c>
      <c r="E810" s="3">
        <v>38.575000000000003</v>
      </c>
      <c r="F810" s="3">
        <v>152800</v>
      </c>
    </row>
    <row r="811" spans="1:6" x14ac:dyDescent="0.3">
      <c r="A811" s="3">
        <v>773</v>
      </c>
      <c r="B811" s="3">
        <v>140592.06507838049</v>
      </c>
      <c r="C811" s="3">
        <v>-40592.065078380489</v>
      </c>
      <c r="E811" s="3">
        <v>38.625</v>
      </c>
      <c r="F811" s="3">
        <v>152800</v>
      </c>
    </row>
    <row r="812" spans="1:6" x14ac:dyDescent="0.3">
      <c r="A812" s="3">
        <v>774</v>
      </c>
      <c r="B812" s="3">
        <v>128738.99153414846</v>
      </c>
      <c r="C812" s="3">
        <v>-72738.991534148459</v>
      </c>
      <c r="E812" s="3">
        <v>38.675000000000004</v>
      </c>
      <c r="F812" s="3">
        <v>152900</v>
      </c>
    </row>
    <row r="813" spans="1:6" x14ac:dyDescent="0.3">
      <c r="A813" s="3">
        <v>775</v>
      </c>
      <c r="B813" s="3">
        <v>151003.28772781789</v>
      </c>
      <c r="C813" s="3">
        <v>-4303.287727817893</v>
      </c>
      <c r="E813" s="3">
        <v>38.725000000000001</v>
      </c>
      <c r="F813" s="3">
        <v>153100</v>
      </c>
    </row>
    <row r="814" spans="1:6" x14ac:dyDescent="0.3">
      <c r="A814" s="3">
        <v>776</v>
      </c>
      <c r="B814" s="3">
        <v>306383.4977526064</v>
      </c>
      <c r="C814" s="3">
        <v>55816.502247393597</v>
      </c>
      <c r="E814" s="3">
        <v>38.774999999999999</v>
      </c>
      <c r="F814" s="3">
        <v>153100</v>
      </c>
    </row>
    <row r="815" spans="1:6" x14ac:dyDescent="0.3">
      <c r="A815" s="3">
        <v>777</v>
      </c>
      <c r="B815" s="3">
        <v>385278.95830892783</v>
      </c>
      <c r="C815" s="3">
        <v>56121.041691072169</v>
      </c>
      <c r="E815" s="3">
        <v>38.825000000000003</v>
      </c>
      <c r="F815" s="3">
        <v>153300</v>
      </c>
    </row>
    <row r="816" spans="1:6" x14ac:dyDescent="0.3">
      <c r="A816" s="3">
        <v>778</v>
      </c>
      <c r="B816" s="3">
        <v>132142.7977002149</v>
      </c>
      <c r="C816" s="3">
        <v>-35542.797700214898</v>
      </c>
      <c r="E816" s="3">
        <v>38.875</v>
      </c>
      <c r="F816" s="3">
        <v>153500</v>
      </c>
    </row>
    <row r="817" spans="1:6" x14ac:dyDescent="0.3">
      <c r="A817" s="3">
        <v>779</v>
      </c>
      <c r="B817" s="3">
        <v>238168.27757543669</v>
      </c>
      <c r="C817" s="3">
        <v>-67568.277575436688</v>
      </c>
      <c r="E817" s="3">
        <v>38.925000000000004</v>
      </c>
      <c r="F817" s="3">
        <v>153500</v>
      </c>
    </row>
    <row r="818" spans="1:6" x14ac:dyDescent="0.3">
      <c r="A818" s="3">
        <v>780</v>
      </c>
      <c r="B818" s="3">
        <v>173761.20595447981</v>
      </c>
      <c r="C818" s="3">
        <v>20038.79404552019</v>
      </c>
      <c r="E818" s="3">
        <v>38.975000000000001</v>
      </c>
      <c r="F818" s="3">
        <v>153800</v>
      </c>
    </row>
    <row r="819" spans="1:6" x14ac:dyDescent="0.3">
      <c r="A819" s="3">
        <v>781</v>
      </c>
      <c r="B819" s="3">
        <v>265433.40084627882</v>
      </c>
      <c r="C819" s="3">
        <v>11866.599153721181</v>
      </c>
      <c r="E819" s="3">
        <v>39.024999999999999</v>
      </c>
      <c r="F819" s="3">
        <v>153900</v>
      </c>
    </row>
    <row r="820" spans="1:6" x14ac:dyDescent="0.3">
      <c r="A820" s="3">
        <v>782</v>
      </c>
      <c r="B820" s="3">
        <v>244048.05302634533</v>
      </c>
      <c r="C820" s="3">
        <v>-55548.053026345326</v>
      </c>
      <c r="E820" s="3">
        <v>39.075000000000003</v>
      </c>
      <c r="F820" s="3">
        <v>154200</v>
      </c>
    </row>
    <row r="821" spans="1:6" x14ac:dyDescent="0.3">
      <c r="A821" s="3">
        <v>783</v>
      </c>
      <c r="B821" s="3">
        <v>265825.2936808244</v>
      </c>
      <c r="C821" s="3">
        <v>22274.706319175602</v>
      </c>
      <c r="E821" s="3">
        <v>39.125</v>
      </c>
      <c r="F821" s="3">
        <v>154200</v>
      </c>
    </row>
    <row r="822" spans="1:6" x14ac:dyDescent="0.3">
      <c r="A822" s="3">
        <v>784</v>
      </c>
      <c r="B822" s="3">
        <v>399592.30002192291</v>
      </c>
      <c r="C822" s="3">
        <v>100408.69997807709</v>
      </c>
      <c r="E822" s="3">
        <v>39.175000000000004</v>
      </c>
      <c r="F822" s="3">
        <v>154200</v>
      </c>
    </row>
    <row r="823" spans="1:6" x14ac:dyDescent="0.3">
      <c r="A823" s="3">
        <v>785</v>
      </c>
      <c r="B823" s="3">
        <v>275449.56461221026</v>
      </c>
      <c r="C823" s="3">
        <v>-45449.564612210263</v>
      </c>
      <c r="E823" s="3">
        <v>39.225000000000001</v>
      </c>
      <c r="F823" s="3">
        <v>154300</v>
      </c>
    </row>
    <row r="824" spans="1:6" x14ac:dyDescent="0.3">
      <c r="A824" s="3">
        <v>786</v>
      </c>
      <c r="B824" s="3">
        <v>69424.015146796097</v>
      </c>
      <c r="C824" s="3">
        <v>52375.984853203903</v>
      </c>
      <c r="E824" s="3">
        <v>39.274999999999999</v>
      </c>
      <c r="F824" s="3">
        <v>154300</v>
      </c>
    </row>
    <row r="825" spans="1:6" x14ac:dyDescent="0.3">
      <c r="A825" s="3">
        <v>787</v>
      </c>
      <c r="B825" s="3">
        <v>298203.5057518761</v>
      </c>
      <c r="C825" s="3">
        <v>94896.494248123898</v>
      </c>
      <c r="E825" s="3">
        <v>39.325000000000003</v>
      </c>
      <c r="F825" s="3">
        <v>154400</v>
      </c>
    </row>
    <row r="826" spans="1:6" x14ac:dyDescent="0.3">
      <c r="A826" s="3">
        <v>788</v>
      </c>
      <c r="B826" s="3">
        <v>283886.4113035099</v>
      </c>
      <c r="C826" s="3">
        <v>-35786.4113035099</v>
      </c>
      <c r="E826" s="3">
        <v>39.375</v>
      </c>
      <c r="F826" s="3">
        <v>154500</v>
      </c>
    </row>
    <row r="827" spans="1:6" x14ac:dyDescent="0.3">
      <c r="A827" s="3">
        <v>789</v>
      </c>
      <c r="B827" s="3">
        <v>62385.123152215005</v>
      </c>
      <c r="C827" s="3">
        <v>-12885.123152215005</v>
      </c>
      <c r="E827" s="3">
        <v>39.425000000000004</v>
      </c>
      <c r="F827" s="3">
        <v>154600</v>
      </c>
    </row>
    <row r="828" spans="1:6" x14ac:dyDescent="0.3">
      <c r="A828" s="3">
        <v>790</v>
      </c>
      <c r="B828" s="3">
        <v>80586.090489171707</v>
      </c>
      <c r="C828" s="3">
        <v>47713.909510828293</v>
      </c>
      <c r="E828" s="3">
        <v>39.475000000000001</v>
      </c>
      <c r="F828" s="3">
        <v>154700</v>
      </c>
    </row>
    <row r="829" spans="1:6" x14ac:dyDescent="0.3">
      <c r="A829" s="3">
        <v>791</v>
      </c>
      <c r="B829" s="3">
        <v>127573.35399896512</v>
      </c>
      <c r="C829" s="3">
        <v>-32673.353998965118</v>
      </c>
      <c r="E829" s="3">
        <v>39.524999999999999</v>
      </c>
      <c r="F829" s="3">
        <v>154700</v>
      </c>
    </row>
    <row r="830" spans="1:6" x14ac:dyDescent="0.3">
      <c r="A830" s="3">
        <v>792</v>
      </c>
      <c r="B830" s="3">
        <v>202761.96951236477</v>
      </c>
      <c r="C830" s="3">
        <v>-24461.969512364769</v>
      </c>
      <c r="E830" s="3">
        <v>39.575000000000003</v>
      </c>
      <c r="F830" s="3">
        <v>154800</v>
      </c>
    </row>
    <row r="831" spans="1:6" x14ac:dyDescent="0.3">
      <c r="A831" s="3">
        <v>793</v>
      </c>
      <c r="B831" s="3">
        <v>191587.18891291582</v>
      </c>
      <c r="C831" s="3">
        <v>36912.811087084177</v>
      </c>
      <c r="E831" s="3">
        <v>39.625</v>
      </c>
      <c r="F831" s="3">
        <v>155000</v>
      </c>
    </row>
    <row r="832" spans="1:6" x14ac:dyDescent="0.3">
      <c r="A832" s="3">
        <v>794</v>
      </c>
      <c r="B832" s="3">
        <v>123431.08856581274</v>
      </c>
      <c r="C832" s="3">
        <v>-53731.088565812737</v>
      </c>
      <c r="E832" s="3">
        <v>39.675000000000004</v>
      </c>
      <c r="F832" s="3">
        <v>155000</v>
      </c>
    </row>
    <row r="833" spans="1:6" x14ac:dyDescent="0.3">
      <c r="A833" s="3">
        <v>795</v>
      </c>
      <c r="B833" s="3">
        <v>262933.1268613392</v>
      </c>
      <c r="C833" s="3">
        <v>-37933.126861339202</v>
      </c>
      <c r="E833" s="3">
        <v>39.725000000000001</v>
      </c>
      <c r="F833" s="3">
        <v>155400</v>
      </c>
    </row>
    <row r="834" spans="1:6" x14ac:dyDescent="0.3">
      <c r="A834" s="3">
        <v>796</v>
      </c>
      <c r="B834" s="3">
        <v>295654.25129668333</v>
      </c>
      <c r="C834" s="3">
        <v>-9054.251296683331</v>
      </c>
      <c r="E834" s="3">
        <v>39.774999999999999</v>
      </c>
      <c r="F834" s="3">
        <v>155400</v>
      </c>
    </row>
    <row r="835" spans="1:6" x14ac:dyDescent="0.3">
      <c r="A835" s="3">
        <v>797</v>
      </c>
      <c r="B835" s="3">
        <v>119595.76624852666</v>
      </c>
      <c r="C835" s="3">
        <v>-22695.766248526663</v>
      </c>
      <c r="E835" s="3">
        <v>39.825000000000003</v>
      </c>
      <c r="F835" s="3">
        <v>155700</v>
      </c>
    </row>
    <row r="836" spans="1:6" x14ac:dyDescent="0.3">
      <c r="A836" s="3">
        <v>798</v>
      </c>
      <c r="B836" s="3">
        <v>68754.62732613027</v>
      </c>
      <c r="C836" s="3">
        <v>-6854.6273261302704</v>
      </c>
      <c r="E836" s="3">
        <v>39.875</v>
      </c>
      <c r="F836" s="3">
        <v>155700</v>
      </c>
    </row>
    <row r="837" spans="1:6" x14ac:dyDescent="0.3">
      <c r="A837" s="3">
        <v>799</v>
      </c>
      <c r="B837" s="3">
        <v>199517.84785097203</v>
      </c>
      <c r="C837" s="3">
        <v>-30217.84785097203</v>
      </c>
      <c r="E837" s="3">
        <v>39.925000000000004</v>
      </c>
      <c r="F837" s="3">
        <v>155900</v>
      </c>
    </row>
    <row r="838" spans="1:6" x14ac:dyDescent="0.3">
      <c r="A838" s="3">
        <v>800</v>
      </c>
      <c r="B838" s="3">
        <v>256917.2662085137</v>
      </c>
      <c r="C838" s="3">
        <v>88882.733791486302</v>
      </c>
      <c r="E838" s="3">
        <v>39.975000000000001</v>
      </c>
      <c r="F838" s="3">
        <v>156000</v>
      </c>
    </row>
    <row r="839" spans="1:6" x14ac:dyDescent="0.3">
      <c r="A839" s="3">
        <v>801</v>
      </c>
      <c r="B839" s="3">
        <v>274036.15490623348</v>
      </c>
      <c r="C839" s="3">
        <v>12963.845093766518</v>
      </c>
      <c r="E839" s="3">
        <v>40.024999999999999</v>
      </c>
      <c r="F839" s="3">
        <v>156000</v>
      </c>
    </row>
    <row r="840" spans="1:6" x14ac:dyDescent="0.3">
      <c r="A840" s="3">
        <v>802</v>
      </c>
      <c r="B840" s="3">
        <v>5783.9456938614749</v>
      </c>
      <c r="C840" s="3">
        <v>49716.054306138525</v>
      </c>
      <c r="E840" s="3">
        <v>40.075000000000003</v>
      </c>
      <c r="F840" s="3">
        <v>156000</v>
      </c>
    </row>
    <row r="841" spans="1:6" x14ac:dyDescent="0.3">
      <c r="A841" s="3">
        <v>803</v>
      </c>
      <c r="B841" s="3">
        <v>237244.44100399574</v>
      </c>
      <c r="C841" s="3">
        <v>11955.558996004256</v>
      </c>
      <c r="E841" s="3">
        <v>40.125</v>
      </c>
      <c r="F841" s="3">
        <v>156100</v>
      </c>
    </row>
    <row r="842" spans="1:6" x14ac:dyDescent="0.3">
      <c r="A842" s="3">
        <v>804</v>
      </c>
      <c r="B842" s="3">
        <v>273779.53944448137</v>
      </c>
      <c r="C842" s="3">
        <v>-58179.539444481372</v>
      </c>
      <c r="E842" s="3">
        <v>40.175000000000004</v>
      </c>
      <c r="F842" s="3">
        <v>156200</v>
      </c>
    </row>
    <row r="843" spans="1:6" x14ac:dyDescent="0.3">
      <c r="A843" s="3">
        <v>805</v>
      </c>
      <c r="B843" s="3">
        <v>267123.67715606658</v>
      </c>
      <c r="C843" s="3">
        <v>-13123.67715606658</v>
      </c>
      <c r="E843" s="3">
        <v>40.225000000000001</v>
      </c>
      <c r="F843" s="3">
        <v>156200</v>
      </c>
    </row>
    <row r="844" spans="1:6" x14ac:dyDescent="0.3">
      <c r="A844" s="3">
        <v>806</v>
      </c>
      <c r="B844" s="3">
        <v>207325.90847556482</v>
      </c>
      <c r="C844" s="3">
        <v>-46025.908475564822</v>
      </c>
      <c r="E844" s="3">
        <v>40.274999999999999</v>
      </c>
      <c r="F844" s="3">
        <v>156300</v>
      </c>
    </row>
    <row r="845" spans="1:6" x14ac:dyDescent="0.3">
      <c r="A845" s="3">
        <v>807</v>
      </c>
      <c r="B845" s="3">
        <v>69770.419638096966</v>
      </c>
      <c r="C845" s="3">
        <v>-25870.419638096966</v>
      </c>
      <c r="E845" s="3">
        <v>40.325000000000003</v>
      </c>
      <c r="F845" s="3">
        <v>156300</v>
      </c>
    </row>
    <row r="846" spans="1:6" x14ac:dyDescent="0.3">
      <c r="A846" s="3">
        <v>808</v>
      </c>
      <c r="B846" s="3">
        <v>201215.59952576779</v>
      </c>
      <c r="C846" s="3">
        <v>-92715.599525767786</v>
      </c>
      <c r="E846" s="3">
        <v>40.375</v>
      </c>
      <c r="F846" s="3">
        <v>156300</v>
      </c>
    </row>
    <row r="847" spans="1:6" x14ac:dyDescent="0.3">
      <c r="A847" s="3">
        <v>809</v>
      </c>
      <c r="B847" s="3">
        <v>255821.39276560696</v>
      </c>
      <c r="C847" s="3">
        <v>1578.6072343930427</v>
      </c>
      <c r="E847" s="3">
        <v>40.425000000000004</v>
      </c>
      <c r="F847" s="3">
        <v>156300</v>
      </c>
    </row>
    <row r="848" spans="1:6" x14ac:dyDescent="0.3">
      <c r="A848" s="3">
        <v>810</v>
      </c>
      <c r="B848" s="3">
        <v>338661.49793649709</v>
      </c>
      <c r="C848" s="3">
        <v>72638.502063502907</v>
      </c>
      <c r="E848" s="3">
        <v>40.475000000000001</v>
      </c>
      <c r="F848" s="3">
        <v>156500</v>
      </c>
    </row>
    <row r="849" spans="1:6" x14ac:dyDescent="0.3">
      <c r="A849" s="3">
        <v>811</v>
      </c>
      <c r="B849" s="3">
        <v>205453.4321796752</v>
      </c>
      <c r="C849" s="3">
        <v>-45053.432179675205</v>
      </c>
      <c r="E849" s="3">
        <v>40.524999999999999</v>
      </c>
      <c r="F849" s="3">
        <v>156500</v>
      </c>
    </row>
    <row r="850" spans="1:6" x14ac:dyDescent="0.3">
      <c r="A850" s="3">
        <v>812</v>
      </c>
      <c r="B850" s="3">
        <v>113615.38640643074</v>
      </c>
      <c r="C850" s="3">
        <v>-50115.386406430742</v>
      </c>
      <c r="E850" s="3">
        <v>40.575000000000003</v>
      </c>
      <c r="F850" s="3">
        <v>156700</v>
      </c>
    </row>
    <row r="851" spans="1:6" x14ac:dyDescent="0.3">
      <c r="A851" s="3">
        <v>813</v>
      </c>
      <c r="B851" s="3">
        <v>229313.57691596914</v>
      </c>
      <c r="C851" s="3">
        <v>59986.423084030859</v>
      </c>
      <c r="E851" s="3">
        <v>40.625</v>
      </c>
      <c r="F851" s="3">
        <v>156800</v>
      </c>
    </row>
    <row r="852" spans="1:6" x14ac:dyDescent="0.3">
      <c r="A852" s="3">
        <v>814</v>
      </c>
      <c r="B852" s="3">
        <v>128151.90366777038</v>
      </c>
      <c r="C852" s="3">
        <v>7348.0963322296157</v>
      </c>
      <c r="E852" s="3">
        <v>40.675000000000004</v>
      </c>
      <c r="F852" s="3">
        <v>156800</v>
      </c>
    </row>
    <row r="853" spans="1:6" x14ac:dyDescent="0.3">
      <c r="A853" s="3">
        <v>815</v>
      </c>
      <c r="B853" s="3">
        <v>167436.92932356946</v>
      </c>
      <c r="C853" s="3">
        <v>-29936.929323569464</v>
      </c>
      <c r="E853" s="3">
        <v>40.725000000000001</v>
      </c>
      <c r="F853" s="3">
        <v>156900</v>
      </c>
    </row>
    <row r="854" spans="1:6" x14ac:dyDescent="0.3">
      <c r="A854" s="3">
        <v>816</v>
      </c>
      <c r="B854" s="3">
        <v>265848.03769811342</v>
      </c>
      <c r="C854" s="3">
        <v>234152.96230188658</v>
      </c>
      <c r="E854" s="3">
        <v>40.774999999999999</v>
      </c>
      <c r="F854" s="3">
        <v>156900</v>
      </c>
    </row>
    <row r="855" spans="1:6" x14ac:dyDescent="0.3">
      <c r="A855" s="3">
        <v>817</v>
      </c>
      <c r="B855" s="3">
        <v>122400.38451686274</v>
      </c>
      <c r="C855" s="3">
        <v>-28200.384516862745</v>
      </c>
      <c r="E855" s="3">
        <v>40.825000000000003</v>
      </c>
      <c r="F855" s="3">
        <v>157300</v>
      </c>
    </row>
    <row r="856" spans="1:6" x14ac:dyDescent="0.3">
      <c r="A856" s="3">
        <v>818</v>
      </c>
      <c r="B856" s="3">
        <v>357565.81058792531</v>
      </c>
      <c r="C856" s="3">
        <v>62734.189412074687</v>
      </c>
      <c r="E856" s="3">
        <v>40.875</v>
      </c>
      <c r="F856" s="3">
        <v>157500</v>
      </c>
    </row>
    <row r="857" spans="1:6" x14ac:dyDescent="0.3">
      <c r="A857" s="3">
        <v>819</v>
      </c>
      <c r="B857" s="3">
        <v>305452.87283709814</v>
      </c>
      <c r="C857" s="3">
        <v>-57552.872837098141</v>
      </c>
      <c r="E857" s="3">
        <v>40.925000000000004</v>
      </c>
      <c r="F857" s="3">
        <v>157500</v>
      </c>
    </row>
    <row r="858" spans="1:6" x14ac:dyDescent="0.3">
      <c r="A858" s="3">
        <v>820</v>
      </c>
      <c r="B858" s="3">
        <v>288317.37044205528</v>
      </c>
      <c r="C858" s="3">
        <v>-116617.37044205528</v>
      </c>
      <c r="E858" s="3">
        <v>40.975000000000001</v>
      </c>
      <c r="F858" s="3">
        <v>157700</v>
      </c>
    </row>
    <row r="859" spans="1:6" x14ac:dyDescent="0.3">
      <c r="A859" s="3">
        <v>821</v>
      </c>
      <c r="B859" s="3">
        <v>238664.5041744374</v>
      </c>
      <c r="C859" s="3">
        <v>5835.495825562597</v>
      </c>
      <c r="E859" s="3">
        <v>41.024999999999999</v>
      </c>
      <c r="F859" s="3">
        <v>157800</v>
      </c>
    </row>
    <row r="860" spans="1:6" x14ac:dyDescent="0.3">
      <c r="A860" s="3">
        <v>822</v>
      </c>
      <c r="B860" s="3">
        <v>120412.51223051618</v>
      </c>
      <c r="C860" s="3">
        <v>17087.487769483821</v>
      </c>
      <c r="E860" s="3">
        <v>41.075000000000003</v>
      </c>
      <c r="F860" s="3">
        <v>158000</v>
      </c>
    </row>
    <row r="861" spans="1:6" x14ac:dyDescent="0.3">
      <c r="A861" s="3">
        <v>823</v>
      </c>
      <c r="B861" s="3">
        <v>318021.91366478428</v>
      </c>
      <c r="C861" s="3">
        <v>29678.086335215718</v>
      </c>
      <c r="E861" s="3">
        <v>41.125</v>
      </c>
      <c r="F861" s="3">
        <v>158000</v>
      </c>
    </row>
    <row r="862" spans="1:6" x14ac:dyDescent="0.3">
      <c r="A862" s="3">
        <v>824</v>
      </c>
      <c r="B862" s="3">
        <v>549139.5077786519</v>
      </c>
      <c r="C862" s="3">
        <v>-268139.5077786519</v>
      </c>
      <c r="E862" s="3">
        <v>41.175000000000004</v>
      </c>
      <c r="F862" s="3">
        <v>158100</v>
      </c>
    </row>
    <row r="863" spans="1:6" x14ac:dyDescent="0.3">
      <c r="A863" s="3">
        <v>825</v>
      </c>
      <c r="B863" s="3">
        <v>232637.55724335412</v>
      </c>
      <c r="C863" s="3">
        <v>-37437.557243354124</v>
      </c>
      <c r="E863" s="3">
        <v>41.225000000000001</v>
      </c>
      <c r="F863" s="3">
        <v>158200</v>
      </c>
    </row>
    <row r="864" spans="1:6" x14ac:dyDescent="0.3">
      <c r="A864" s="3">
        <v>826</v>
      </c>
      <c r="B864" s="3">
        <v>131155.45794256614</v>
      </c>
      <c r="C864" s="3">
        <v>-48355.457942566136</v>
      </c>
      <c r="E864" s="3">
        <v>41.274999999999999</v>
      </c>
      <c r="F864" s="3">
        <v>158300</v>
      </c>
    </row>
    <row r="865" spans="1:6" x14ac:dyDescent="0.3">
      <c r="A865" s="3">
        <v>827</v>
      </c>
      <c r="B865" s="3">
        <v>229598.15755851392</v>
      </c>
      <c r="C865" s="3">
        <v>35901.842441486078</v>
      </c>
      <c r="E865" s="3">
        <v>41.325000000000003</v>
      </c>
      <c r="F865" s="3">
        <v>158500</v>
      </c>
    </row>
    <row r="866" spans="1:6" x14ac:dyDescent="0.3">
      <c r="A866" s="3">
        <v>828</v>
      </c>
      <c r="B866" s="3">
        <v>442551.8378170167</v>
      </c>
      <c r="C866" s="3">
        <v>57449.162182983302</v>
      </c>
      <c r="E866" s="3">
        <v>41.375</v>
      </c>
      <c r="F866" s="3">
        <v>158500</v>
      </c>
    </row>
    <row r="867" spans="1:6" x14ac:dyDescent="0.3">
      <c r="A867" s="3">
        <v>829</v>
      </c>
      <c r="B867" s="3">
        <v>206117.43152243114</v>
      </c>
      <c r="C867" s="3">
        <v>34082.568477568857</v>
      </c>
      <c r="E867" s="3">
        <v>41.425000000000004</v>
      </c>
      <c r="F867" s="3">
        <v>158500</v>
      </c>
    </row>
    <row r="868" spans="1:6" x14ac:dyDescent="0.3">
      <c r="A868" s="3">
        <v>830</v>
      </c>
      <c r="B868" s="3">
        <v>166211.89423158579</v>
      </c>
      <c r="C868" s="3">
        <v>-46211.894231585786</v>
      </c>
      <c r="E868" s="3">
        <v>41.475000000000001</v>
      </c>
      <c r="F868" s="3">
        <v>158500</v>
      </c>
    </row>
    <row r="869" spans="1:6" x14ac:dyDescent="0.3">
      <c r="A869" s="3">
        <v>831</v>
      </c>
      <c r="B869" s="3">
        <v>245504.98643029155</v>
      </c>
      <c r="C869" s="3">
        <v>-8004.9864302915521</v>
      </c>
      <c r="E869" s="3">
        <v>41.524999999999999</v>
      </c>
      <c r="F869" s="3">
        <v>158600</v>
      </c>
    </row>
    <row r="870" spans="1:6" x14ac:dyDescent="0.3">
      <c r="A870" s="3">
        <v>832</v>
      </c>
      <c r="B870" s="3">
        <v>73433.479507387688</v>
      </c>
      <c r="C870" s="3">
        <v>-10133.479507387688</v>
      </c>
      <c r="E870" s="3">
        <v>41.575000000000003</v>
      </c>
      <c r="F870" s="3">
        <v>158700</v>
      </c>
    </row>
    <row r="871" spans="1:6" x14ac:dyDescent="0.3">
      <c r="A871" s="3">
        <v>833</v>
      </c>
      <c r="B871" s="3">
        <v>163289.14215742308</v>
      </c>
      <c r="C871" s="3">
        <v>-49189.142157423077</v>
      </c>
      <c r="E871" s="3">
        <v>41.625</v>
      </c>
      <c r="F871" s="3">
        <v>158700</v>
      </c>
    </row>
    <row r="872" spans="1:6" x14ac:dyDescent="0.3">
      <c r="A872" s="3">
        <v>834</v>
      </c>
      <c r="B872" s="3">
        <v>195695.31802300457</v>
      </c>
      <c r="C872" s="3">
        <v>-21695.318023004569</v>
      </c>
      <c r="E872" s="3">
        <v>41.675000000000004</v>
      </c>
      <c r="F872" s="3">
        <v>158800</v>
      </c>
    </row>
    <row r="873" spans="1:6" x14ac:dyDescent="0.3">
      <c r="A873" s="3">
        <v>835</v>
      </c>
      <c r="B873" s="3">
        <v>226993.08720249511</v>
      </c>
      <c r="C873" s="3">
        <v>-60493.08720249511</v>
      </c>
      <c r="E873" s="3">
        <v>41.725000000000001</v>
      </c>
      <c r="F873" s="3">
        <v>158800</v>
      </c>
    </row>
    <row r="874" spans="1:6" x14ac:dyDescent="0.3">
      <c r="A874" s="3">
        <v>836</v>
      </c>
      <c r="B874" s="3">
        <v>59783.494790653262</v>
      </c>
      <c r="C874" s="3">
        <v>26016.505209346738</v>
      </c>
      <c r="E874" s="3">
        <v>41.774999999999999</v>
      </c>
      <c r="F874" s="3">
        <v>159000</v>
      </c>
    </row>
    <row r="875" spans="1:6" x14ac:dyDescent="0.3">
      <c r="A875" s="3">
        <v>837</v>
      </c>
      <c r="B875" s="3">
        <v>265211.71376723866</v>
      </c>
      <c r="C875" s="3">
        <v>-105611.71376723866</v>
      </c>
      <c r="E875" s="3">
        <v>41.825000000000003</v>
      </c>
      <c r="F875" s="3">
        <v>159100</v>
      </c>
    </row>
    <row r="876" spans="1:6" x14ac:dyDescent="0.3">
      <c r="A876" s="3">
        <v>838</v>
      </c>
      <c r="B876" s="3">
        <v>142688.47349880397</v>
      </c>
      <c r="C876" s="3">
        <v>-45788.473498803971</v>
      </c>
      <c r="E876" s="3">
        <v>41.875</v>
      </c>
      <c r="F876" s="3">
        <v>159100</v>
      </c>
    </row>
    <row r="877" spans="1:6" x14ac:dyDescent="0.3">
      <c r="A877" s="3">
        <v>839</v>
      </c>
      <c r="B877" s="3">
        <v>196402.60897596646</v>
      </c>
      <c r="C877" s="3">
        <v>-802.608975966461</v>
      </c>
      <c r="E877" s="3">
        <v>41.925000000000004</v>
      </c>
      <c r="F877" s="3">
        <v>159100</v>
      </c>
    </row>
    <row r="878" spans="1:6" x14ac:dyDescent="0.3">
      <c r="A878" s="3">
        <v>840</v>
      </c>
      <c r="B878" s="3">
        <v>381681.16986433417</v>
      </c>
      <c r="C878" s="3">
        <v>92618.830135665834</v>
      </c>
      <c r="E878" s="3">
        <v>41.975000000000001</v>
      </c>
      <c r="F878" s="3">
        <v>159200</v>
      </c>
    </row>
    <row r="879" spans="1:6" x14ac:dyDescent="0.3">
      <c r="A879" s="3">
        <v>841</v>
      </c>
      <c r="B879" s="3">
        <v>244686.72979948734</v>
      </c>
      <c r="C879" s="3">
        <v>-27886.729799487337</v>
      </c>
      <c r="E879" s="3">
        <v>42.024999999999999</v>
      </c>
      <c r="F879" s="3">
        <v>159400</v>
      </c>
    </row>
    <row r="880" spans="1:6" x14ac:dyDescent="0.3">
      <c r="A880" s="3">
        <v>842</v>
      </c>
      <c r="B880" s="3">
        <v>210741.08429317974</v>
      </c>
      <c r="C880" s="3">
        <v>-32141.084293179738</v>
      </c>
      <c r="E880" s="3">
        <v>42.075000000000003</v>
      </c>
      <c r="F880" s="3">
        <v>159400</v>
      </c>
    </row>
    <row r="881" spans="1:6" x14ac:dyDescent="0.3">
      <c r="A881" s="3">
        <v>843</v>
      </c>
      <c r="B881" s="3">
        <v>195367.17760496907</v>
      </c>
      <c r="C881" s="3">
        <v>-39667.177604969067</v>
      </c>
      <c r="E881" s="3">
        <v>42.125</v>
      </c>
      <c r="F881" s="3">
        <v>159400</v>
      </c>
    </row>
    <row r="882" spans="1:6" x14ac:dyDescent="0.3">
      <c r="A882" s="3">
        <v>844</v>
      </c>
      <c r="B882" s="3">
        <v>360659.57629502192</v>
      </c>
      <c r="C882" s="3">
        <v>35340.423704978079</v>
      </c>
      <c r="E882" s="3">
        <v>42.175000000000004</v>
      </c>
      <c r="F882" s="3">
        <v>159400</v>
      </c>
    </row>
    <row r="883" spans="1:6" x14ac:dyDescent="0.3">
      <c r="A883" s="3">
        <v>845</v>
      </c>
      <c r="B883" s="3">
        <v>211570.1717238017</v>
      </c>
      <c r="C883" s="3">
        <v>-64770.171723801701</v>
      </c>
      <c r="E883" s="3">
        <v>42.225000000000001</v>
      </c>
      <c r="F883" s="3">
        <v>159400</v>
      </c>
    </row>
    <row r="884" spans="1:6" x14ac:dyDescent="0.3">
      <c r="A884" s="3">
        <v>846</v>
      </c>
      <c r="B884" s="3">
        <v>231006.69055272356</v>
      </c>
      <c r="C884" s="3">
        <v>102293.30944727644</v>
      </c>
      <c r="E884" s="3">
        <v>42.274999999999999</v>
      </c>
      <c r="F884" s="3">
        <v>159400</v>
      </c>
    </row>
    <row r="885" spans="1:6" x14ac:dyDescent="0.3">
      <c r="A885" s="3">
        <v>847</v>
      </c>
      <c r="B885" s="3">
        <v>308852.21929745493</v>
      </c>
      <c r="C885" s="3">
        <v>30647.780702545075</v>
      </c>
      <c r="E885" s="3">
        <v>42.325000000000003</v>
      </c>
      <c r="F885" s="3">
        <v>159400</v>
      </c>
    </row>
    <row r="886" spans="1:6" x14ac:dyDescent="0.3">
      <c r="A886" s="3">
        <v>848</v>
      </c>
      <c r="B886" s="3">
        <v>205029.27941884124</v>
      </c>
      <c r="C886" s="3">
        <v>-48529.279418841237</v>
      </c>
      <c r="E886" s="3">
        <v>42.375</v>
      </c>
      <c r="F886" s="3">
        <v>159400</v>
      </c>
    </row>
    <row r="887" spans="1:6" x14ac:dyDescent="0.3">
      <c r="A887" s="3">
        <v>849</v>
      </c>
      <c r="B887" s="3">
        <v>238247.23797660461</v>
      </c>
      <c r="C887" s="3">
        <v>-25747.237976604607</v>
      </c>
      <c r="E887" s="3">
        <v>42.425000000000004</v>
      </c>
      <c r="F887" s="3">
        <v>159500</v>
      </c>
    </row>
    <row r="888" spans="1:6" x14ac:dyDescent="0.3">
      <c r="A888" s="3">
        <v>850</v>
      </c>
      <c r="B888" s="3">
        <v>120562.06793780238</v>
      </c>
      <c r="C888" s="3">
        <v>-55162.067937802378</v>
      </c>
      <c r="E888" s="3">
        <v>42.475000000000001</v>
      </c>
      <c r="F888" s="3">
        <v>159500</v>
      </c>
    </row>
    <row r="889" spans="1:6" x14ac:dyDescent="0.3">
      <c r="A889" s="3">
        <v>851</v>
      </c>
      <c r="B889" s="3">
        <v>431147.68423048651</v>
      </c>
      <c r="C889" s="3">
        <v>68853.315769513487</v>
      </c>
      <c r="E889" s="3">
        <v>42.524999999999999</v>
      </c>
      <c r="F889" s="3">
        <v>159600</v>
      </c>
    </row>
    <row r="890" spans="1:6" x14ac:dyDescent="0.3">
      <c r="A890" s="3">
        <v>852</v>
      </c>
      <c r="B890" s="3">
        <v>204376.93411415626</v>
      </c>
      <c r="C890" s="3">
        <v>38223.065885843738</v>
      </c>
      <c r="E890" s="3">
        <v>42.575000000000003</v>
      </c>
      <c r="F890" s="3">
        <v>159600</v>
      </c>
    </row>
    <row r="891" spans="1:6" x14ac:dyDescent="0.3">
      <c r="A891" s="3">
        <v>853</v>
      </c>
      <c r="B891" s="3">
        <v>380921.91985417815</v>
      </c>
      <c r="C891" s="3">
        <v>-130921.91985417815</v>
      </c>
      <c r="E891" s="3">
        <v>42.625</v>
      </c>
      <c r="F891" s="3">
        <v>159600</v>
      </c>
    </row>
    <row r="892" spans="1:6" x14ac:dyDescent="0.3">
      <c r="A892" s="3">
        <v>854</v>
      </c>
      <c r="B892" s="3">
        <v>288251.72362267057</v>
      </c>
      <c r="C892" s="3">
        <v>-135451.72362267057</v>
      </c>
      <c r="E892" s="3">
        <v>42.675000000000004</v>
      </c>
      <c r="F892" s="3">
        <v>159700</v>
      </c>
    </row>
    <row r="893" spans="1:6" x14ac:dyDescent="0.3">
      <c r="A893" s="3">
        <v>855</v>
      </c>
      <c r="B893" s="3">
        <v>246930.13161057958</v>
      </c>
      <c r="C893" s="3">
        <v>137469.86838942042</v>
      </c>
      <c r="E893" s="3">
        <v>42.725000000000001</v>
      </c>
      <c r="F893" s="3">
        <v>159700</v>
      </c>
    </row>
    <row r="894" spans="1:6" x14ac:dyDescent="0.3">
      <c r="A894" s="3">
        <v>856</v>
      </c>
      <c r="B894" s="3">
        <v>143683.06018027844</v>
      </c>
      <c r="C894" s="3">
        <v>34716.939819721563</v>
      </c>
      <c r="E894" s="3">
        <v>42.774999999999999</v>
      </c>
      <c r="F894" s="3">
        <v>159700</v>
      </c>
    </row>
    <row r="895" spans="1:6" x14ac:dyDescent="0.3">
      <c r="A895" s="3">
        <v>857</v>
      </c>
      <c r="B895" s="3">
        <v>85234.407485121847</v>
      </c>
      <c r="C895" s="3">
        <v>8965.5925148781535</v>
      </c>
      <c r="E895" s="3">
        <v>42.825000000000003</v>
      </c>
      <c r="F895" s="3">
        <v>160200</v>
      </c>
    </row>
    <row r="896" spans="1:6" x14ac:dyDescent="0.3">
      <c r="A896" s="3">
        <v>858</v>
      </c>
      <c r="B896" s="3">
        <v>414700.00000000326</v>
      </c>
      <c r="C896" s="3">
        <v>-3.2596290111541748E-9</v>
      </c>
      <c r="E896" s="3">
        <v>42.875</v>
      </c>
      <c r="F896" s="3">
        <v>160300</v>
      </c>
    </row>
    <row r="897" spans="1:6" x14ac:dyDescent="0.3">
      <c r="A897" s="3">
        <v>859</v>
      </c>
      <c r="B897" s="3">
        <v>238594.03783994104</v>
      </c>
      <c r="C897" s="3">
        <v>-30194.03783994104</v>
      </c>
      <c r="E897" s="3">
        <v>42.925000000000004</v>
      </c>
      <c r="F897" s="3">
        <v>160400</v>
      </c>
    </row>
    <row r="898" spans="1:6" x14ac:dyDescent="0.3">
      <c r="A898" s="3">
        <v>860</v>
      </c>
      <c r="B898" s="3">
        <v>247982.24243668487</v>
      </c>
      <c r="C898" s="3">
        <v>1217.7575633151282</v>
      </c>
      <c r="E898" s="3">
        <v>42.975000000000001</v>
      </c>
      <c r="F898" s="3">
        <v>160400</v>
      </c>
    </row>
    <row r="899" spans="1:6" x14ac:dyDescent="0.3">
      <c r="A899" s="3">
        <v>861</v>
      </c>
      <c r="B899" s="3">
        <v>188892.55735489418</v>
      </c>
      <c r="C899" s="3">
        <v>-86492.557354894176</v>
      </c>
      <c r="E899" s="3">
        <v>43.024999999999999</v>
      </c>
      <c r="F899" s="3">
        <v>160500</v>
      </c>
    </row>
    <row r="900" spans="1:6" x14ac:dyDescent="0.3">
      <c r="A900" s="3">
        <v>862</v>
      </c>
      <c r="B900" s="3">
        <v>553289.4623162417</v>
      </c>
      <c r="C900" s="3">
        <v>-53288.462316241697</v>
      </c>
      <c r="E900" s="3">
        <v>43.075000000000003</v>
      </c>
      <c r="F900" s="3">
        <v>160700</v>
      </c>
    </row>
    <row r="901" spans="1:6" x14ac:dyDescent="0.3">
      <c r="A901" s="3">
        <v>863</v>
      </c>
      <c r="B901" s="3">
        <v>185740.18776685104</v>
      </c>
      <c r="C901" s="3">
        <v>7459.8122331489576</v>
      </c>
      <c r="E901" s="3">
        <v>43.125</v>
      </c>
      <c r="F901" s="3">
        <v>160700</v>
      </c>
    </row>
    <row r="902" spans="1:6" x14ac:dyDescent="0.3">
      <c r="A902" s="3">
        <v>864</v>
      </c>
      <c r="B902" s="3">
        <v>210609.52174516805</v>
      </c>
      <c r="C902" s="3">
        <v>-48309.521745168051</v>
      </c>
      <c r="E902" s="3">
        <v>43.175000000000004</v>
      </c>
      <c r="F902" s="3">
        <v>161000</v>
      </c>
    </row>
    <row r="903" spans="1:6" x14ac:dyDescent="0.3">
      <c r="A903" s="3">
        <v>865</v>
      </c>
      <c r="B903" s="3">
        <v>71725.972362260043</v>
      </c>
      <c r="C903" s="3">
        <v>30374.027637739957</v>
      </c>
      <c r="E903" s="3">
        <v>43.225000000000001</v>
      </c>
      <c r="F903" s="3">
        <v>161200</v>
      </c>
    </row>
    <row r="904" spans="1:6" x14ac:dyDescent="0.3">
      <c r="A904" s="3">
        <v>866</v>
      </c>
      <c r="B904" s="3">
        <v>146074.54213811221</v>
      </c>
      <c r="C904" s="3">
        <v>-2674.5421381122142</v>
      </c>
      <c r="E904" s="3">
        <v>43.274999999999999</v>
      </c>
      <c r="F904" s="3">
        <v>161300</v>
      </c>
    </row>
    <row r="905" spans="1:6" x14ac:dyDescent="0.3">
      <c r="A905" s="3">
        <v>867</v>
      </c>
      <c r="B905" s="3">
        <v>265171.60035746259</v>
      </c>
      <c r="C905" s="3">
        <v>8928.3996425374062</v>
      </c>
      <c r="E905" s="3">
        <v>43.325000000000003</v>
      </c>
      <c r="F905" s="3">
        <v>161500</v>
      </c>
    </row>
    <row r="906" spans="1:6" x14ac:dyDescent="0.3">
      <c r="A906" s="3">
        <v>868</v>
      </c>
      <c r="B906" s="3">
        <v>185303.10274100647</v>
      </c>
      <c r="C906" s="3">
        <v>42696.897258993529</v>
      </c>
      <c r="E906" s="3">
        <v>43.375</v>
      </c>
      <c r="F906" s="3">
        <v>161700</v>
      </c>
    </row>
    <row r="907" spans="1:6" x14ac:dyDescent="0.3">
      <c r="A907" s="3">
        <v>869</v>
      </c>
      <c r="B907" s="3">
        <v>320838.40202764684</v>
      </c>
      <c r="C907" s="3">
        <v>96761.597972353164</v>
      </c>
      <c r="E907" s="3">
        <v>43.425000000000004</v>
      </c>
      <c r="F907" s="3">
        <v>161800</v>
      </c>
    </row>
    <row r="908" spans="1:6" x14ac:dyDescent="0.3">
      <c r="A908" s="3">
        <v>870</v>
      </c>
      <c r="B908" s="3">
        <v>255205.60118401842</v>
      </c>
      <c r="C908" s="3">
        <v>72094.398815981578</v>
      </c>
      <c r="E908" s="3">
        <v>43.475000000000001</v>
      </c>
      <c r="F908" s="3">
        <v>161800</v>
      </c>
    </row>
    <row r="909" spans="1:6" x14ac:dyDescent="0.3">
      <c r="A909" s="3">
        <v>871</v>
      </c>
      <c r="B909" s="3">
        <v>389780.5850091335</v>
      </c>
      <c r="C909" s="3">
        <v>110220.4149908665</v>
      </c>
      <c r="E909" s="3">
        <v>43.524999999999999</v>
      </c>
      <c r="F909" s="3">
        <v>161900</v>
      </c>
    </row>
    <row r="910" spans="1:6" x14ac:dyDescent="0.3">
      <c r="A910" s="3">
        <v>872</v>
      </c>
      <c r="B910" s="3">
        <v>167092.75107604562</v>
      </c>
      <c r="C910" s="3">
        <v>-392.75107604562072</v>
      </c>
      <c r="E910" s="3">
        <v>43.575000000000003</v>
      </c>
      <c r="F910" s="3">
        <v>162000</v>
      </c>
    </row>
    <row r="911" spans="1:6" x14ac:dyDescent="0.3">
      <c r="A911" s="3">
        <v>873</v>
      </c>
      <c r="B911" s="3">
        <v>214756.34279936674</v>
      </c>
      <c r="C911" s="3">
        <v>8143.6572006332572</v>
      </c>
      <c r="E911" s="3">
        <v>43.625</v>
      </c>
      <c r="F911" s="3">
        <v>162100</v>
      </c>
    </row>
    <row r="912" spans="1:6" x14ac:dyDescent="0.3">
      <c r="A912" s="3">
        <v>874</v>
      </c>
      <c r="B912" s="3">
        <v>163665.43329138559</v>
      </c>
      <c r="C912" s="3">
        <v>61334.566708614409</v>
      </c>
      <c r="E912" s="3">
        <v>43.675000000000004</v>
      </c>
      <c r="F912" s="3">
        <v>162100</v>
      </c>
    </row>
    <row r="913" spans="1:6" x14ac:dyDescent="0.3">
      <c r="A913" s="3">
        <v>875</v>
      </c>
      <c r="B913" s="3">
        <v>79957.278166542586</v>
      </c>
      <c r="C913" s="3">
        <v>-8957.2781665425864</v>
      </c>
      <c r="E913" s="3">
        <v>43.725000000000001</v>
      </c>
      <c r="F913" s="3">
        <v>162200</v>
      </c>
    </row>
    <row r="914" spans="1:6" x14ac:dyDescent="0.3">
      <c r="A914" s="3">
        <v>876</v>
      </c>
      <c r="B914" s="3">
        <v>332692.43931957497</v>
      </c>
      <c r="C914" s="3">
        <v>49107.560680425027</v>
      </c>
      <c r="E914" s="3">
        <v>43.774999999999999</v>
      </c>
      <c r="F914" s="3">
        <v>162300</v>
      </c>
    </row>
    <row r="915" spans="1:6" x14ac:dyDescent="0.3">
      <c r="A915" s="3">
        <v>877</v>
      </c>
      <c r="B915" s="3">
        <v>239284.85031761532</v>
      </c>
      <c r="C915" s="3">
        <v>-1984.8503176153172</v>
      </c>
      <c r="E915" s="3">
        <v>43.825000000000003</v>
      </c>
      <c r="F915" s="3">
        <v>162500</v>
      </c>
    </row>
    <row r="916" spans="1:6" x14ac:dyDescent="0.3">
      <c r="A916" s="3">
        <v>878</v>
      </c>
      <c r="B916" s="3">
        <v>215907.82567036204</v>
      </c>
      <c r="C916" s="3">
        <v>-51707.825670362043</v>
      </c>
      <c r="E916" s="3">
        <v>43.875</v>
      </c>
      <c r="F916" s="3">
        <v>162500</v>
      </c>
    </row>
    <row r="917" spans="1:6" x14ac:dyDescent="0.3">
      <c r="A917" s="3">
        <v>879</v>
      </c>
      <c r="B917" s="3">
        <v>186100.69792757873</v>
      </c>
      <c r="C917" s="3">
        <v>-8000.6979275787307</v>
      </c>
      <c r="E917" s="3">
        <v>43.925000000000004</v>
      </c>
      <c r="F917" s="3">
        <v>162500</v>
      </c>
    </row>
    <row r="918" spans="1:6" x14ac:dyDescent="0.3">
      <c r="A918" s="3">
        <v>880</v>
      </c>
      <c r="B918" s="3">
        <v>232063.88539310993</v>
      </c>
      <c r="C918" s="3">
        <v>77936.114606890071</v>
      </c>
      <c r="E918" s="3">
        <v>43.975000000000001</v>
      </c>
      <c r="F918" s="3">
        <v>162500</v>
      </c>
    </row>
    <row r="919" spans="1:6" x14ac:dyDescent="0.3">
      <c r="A919" s="3">
        <v>881</v>
      </c>
      <c r="B919" s="3">
        <v>91179.107810519825</v>
      </c>
      <c r="C919" s="3">
        <v>5420.8921894801751</v>
      </c>
      <c r="E919" s="3">
        <v>44.024999999999999</v>
      </c>
      <c r="F919" s="3">
        <v>162500</v>
      </c>
    </row>
    <row r="920" spans="1:6" x14ac:dyDescent="0.3">
      <c r="A920" s="3">
        <v>882</v>
      </c>
      <c r="B920" s="3">
        <v>237271.97340699556</v>
      </c>
      <c r="C920" s="3">
        <v>-103171.97340699556</v>
      </c>
      <c r="E920" s="3">
        <v>44.075000000000003</v>
      </c>
      <c r="F920" s="3">
        <v>162500</v>
      </c>
    </row>
    <row r="921" spans="1:6" x14ac:dyDescent="0.3">
      <c r="A921" s="3">
        <v>883</v>
      </c>
      <c r="B921" s="3">
        <v>161321.98799023934</v>
      </c>
      <c r="C921" s="3">
        <v>-22821.987990239344</v>
      </c>
      <c r="E921" s="3">
        <v>44.125</v>
      </c>
      <c r="F921" s="3">
        <v>162500</v>
      </c>
    </row>
    <row r="922" spans="1:6" x14ac:dyDescent="0.3">
      <c r="A922" s="3">
        <v>884</v>
      </c>
      <c r="B922" s="3">
        <v>294420.3002955697</v>
      </c>
      <c r="C922" s="3">
        <v>-31220.300295569701</v>
      </c>
      <c r="E922" s="3">
        <v>44.175000000000004</v>
      </c>
      <c r="F922" s="3">
        <v>162500</v>
      </c>
    </row>
    <row r="923" spans="1:6" x14ac:dyDescent="0.3">
      <c r="A923" s="3">
        <v>885</v>
      </c>
      <c r="B923" s="3">
        <v>219037.70628795255</v>
      </c>
      <c r="C923" s="3">
        <v>-62337.706287952547</v>
      </c>
      <c r="E923" s="3">
        <v>44.225000000000001</v>
      </c>
      <c r="F923" s="3">
        <v>162500</v>
      </c>
    </row>
    <row r="924" spans="1:6" x14ac:dyDescent="0.3">
      <c r="A924" s="3">
        <v>886</v>
      </c>
      <c r="B924" s="3">
        <v>229513.58238125849</v>
      </c>
      <c r="C924" s="3">
        <v>10586.417618741514</v>
      </c>
      <c r="E924" s="3">
        <v>44.274999999999999</v>
      </c>
      <c r="F924" s="3">
        <v>162500</v>
      </c>
    </row>
    <row r="925" spans="1:6" x14ac:dyDescent="0.3">
      <c r="A925" s="3">
        <v>887</v>
      </c>
      <c r="B925" s="3">
        <v>261591.31756686085</v>
      </c>
      <c r="C925" s="3">
        <v>-39991.317566860846</v>
      </c>
      <c r="E925" s="3">
        <v>44.325000000000003</v>
      </c>
      <c r="F925" s="3">
        <v>162500</v>
      </c>
    </row>
    <row r="926" spans="1:6" x14ac:dyDescent="0.3">
      <c r="A926" s="3">
        <v>888</v>
      </c>
      <c r="B926" s="3">
        <v>97872.034397371172</v>
      </c>
      <c r="C926" s="3">
        <v>-45172.034397371172</v>
      </c>
      <c r="E926" s="3">
        <v>44.375</v>
      </c>
      <c r="F926" s="3">
        <v>163000</v>
      </c>
    </row>
    <row r="927" spans="1:6" x14ac:dyDescent="0.3">
      <c r="A927" s="3">
        <v>889</v>
      </c>
      <c r="B927" s="3">
        <v>181730.16090394871</v>
      </c>
      <c r="C927" s="3">
        <v>-69230.160903948708</v>
      </c>
      <c r="E927" s="3">
        <v>44.425000000000004</v>
      </c>
      <c r="F927" s="3">
        <v>163200</v>
      </c>
    </row>
    <row r="928" spans="1:6" x14ac:dyDescent="0.3">
      <c r="A928" s="3">
        <v>890</v>
      </c>
      <c r="B928" s="3">
        <v>217880.08919855114</v>
      </c>
      <c r="C928" s="3">
        <v>-9280.0891985511407</v>
      </c>
      <c r="E928" s="3">
        <v>44.475000000000001</v>
      </c>
      <c r="F928" s="3">
        <v>163900</v>
      </c>
    </row>
    <row r="929" spans="1:6" x14ac:dyDescent="0.3">
      <c r="A929" s="3">
        <v>891</v>
      </c>
      <c r="B929" s="3">
        <v>554588.8208167667</v>
      </c>
      <c r="C929" s="3">
        <v>-137888.8208167667</v>
      </c>
      <c r="E929" s="3">
        <v>44.524999999999999</v>
      </c>
      <c r="F929" s="3">
        <v>163900</v>
      </c>
    </row>
    <row r="930" spans="1:6" x14ac:dyDescent="0.3">
      <c r="A930" s="3">
        <v>892</v>
      </c>
      <c r="B930" s="3">
        <v>102030.46309105889</v>
      </c>
      <c r="C930" s="3">
        <v>-17630.463091058889</v>
      </c>
      <c r="E930" s="3">
        <v>44.575000000000003</v>
      </c>
      <c r="F930" s="3">
        <v>164000</v>
      </c>
    </row>
    <row r="931" spans="1:6" x14ac:dyDescent="0.3">
      <c r="A931" s="3">
        <v>893</v>
      </c>
      <c r="B931" s="3">
        <v>273379.49866238289</v>
      </c>
      <c r="C931" s="3">
        <v>-45679.498662382888</v>
      </c>
      <c r="E931" s="3">
        <v>44.625</v>
      </c>
      <c r="F931" s="3">
        <v>164200</v>
      </c>
    </row>
    <row r="932" spans="1:6" x14ac:dyDescent="0.3">
      <c r="A932" s="3">
        <v>894</v>
      </c>
      <c r="B932" s="3">
        <v>150542.15337193504</v>
      </c>
      <c r="C932" s="3">
        <v>-95542.153371935041</v>
      </c>
      <c r="E932" s="3">
        <v>44.675000000000004</v>
      </c>
      <c r="F932" s="3">
        <v>164300</v>
      </c>
    </row>
    <row r="933" spans="1:6" x14ac:dyDescent="0.3">
      <c r="A933" s="3">
        <v>895</v>
      </c>
      <c r="B933" s="3">
        <v>368571.65244778903</v>
      </c>
      <c r="C933" s="3">
        <v>-37971.652447789034</v>
      </c>
      <c r="E933" s="3">
        <v>44.725000000000001</v>
      </c>
      <c r="F933" s="3">
        <v>164500</v>
      </c>
    </row>
    <row r="934" spans="1:6" x14ac:dyDescent="0.3">
      <c r="A934" s="3">
        <v>896</v>
      </c>
      <c r="B934" s="3">
        <v>243033.60602337605</v>
      </c>
      <c r="C934" s="3">
        <v>-101033.60602337605</v>
      </c>
      <c r="E934" s="3">
        <v>44.774999999999999</v>
      </c>
      <c r="F934" s="3">
        <v>164500</v>
      </c>
    </row>
    <row r="935" spans="1:6" x14ac:dyDescent="0.3">
      <c r="A935" s="3">
        <v>897</v>
      </c>
      <c r="B935" s="3">
        <v>89993.797038530902</v>
      </c>
      <c r="C935" s="3">
        <v>-31193.797038530902</v>
      </c>
      <c r="E935" s="3">
        <v>44.825000000000003</v>
      </c>
      <c r="F935" s="3">
        <v>164600</v>
      </c>
    </row>
    <row r="936" spans="1:6" x14ac:dyDescent="0.3">
      <c r="A936" s="3">
        <v>898</v>
      </c>
      <c r="B936" s="3">
        <v>321147.37264940672</v>
      </c>
      <c r="C936" s="3">
        <v>148652.62735059328</v>
      </c>
      <c r="E936" s="3">
        <v>44.875</v>
      </c>
      <c r="F936" s="3">
        <v>164600</v>
      </c>
    </row>
    <row r="937" spans="1:6" x14ac:dyDescent="0.3">
      <c r="A937" s="3">
        <v>899</v>
      </c>
      <c r="B937" s="3">
        <v>155581.01843347374</v>
      </c>
      <c r="C937" s="3">
        <v>-48381.018433473742</v>
      </c>
      <c r="E937" s="3">
        <v>44.925000000000004</v>
      </c>
      <c r="F937" s="3">
        <v>164600</v>
      </c>
    </row>
    <row r="938" spans="1:6" x14ac:dyDescent="0.3">
      <c r="A938" s="3">
        <v>900</v>
      </c>
      <c r="B938" s="3">
        <v>259486.02811875549</v>
      </c>
      <c r="C938" s="3">
        <v>36013.971881244506</v>
      </c>
      <c r="E938" s="3">
        <v>44.975000000000001</v>
      </c>
      <c r="F938" s="3">
        <v>164600</v>
      </c>
    </row>
    <row r="939" spans="1:6" x14ac:dyDescent="0.3">
      <c r="A939" s="3">
        <v>901</v>
      </c>
      <c r="B939" s="3">
        <v>327762.96499715681</v>
      </c>
      <c r="C939" s="3">
        <v>65837.035002843186</v>
      </c>
      <c r="E939" s="3">
        <v>45.024999999999999</v>
      </c>
      <c r="F939" s="3">
        <v>164700</v>
      </c>
    </row>
    <row r="940" spans="1:6" x14ac:dyDescent="0.3">
      <c r="A940" s="3">
        <v>902</v>
      </c>
      <c r="B940" s="3">
        <v>82468.138898270467</v>
      </c>
      <c r="C940" s="3">
        <v>59431.861101729533</v>
      </c>
      <c r="E940" s="3">
        <v>45.075000000000003</v>
      </c>
      <c r="F940" s="3">
        <v>164800</v>
      </c>
    </row>
    <row r="941" spans="1:6" x14ac:dyDescent="0.3">
      <c r="A941" s="3">
        <v>903</v>
      </c>
      <c r="B941" s="3">
        <v>152808.06423269125</v>
      </c>
      <c r="C941" s="3">
        <v>9291.9357673087507</v>
      </c>
      <c r="E941" s="3">
        <v>45.125</v>
      </c>
      <c r="F941" s="3">
        <v>165000</v>
      </c>
    </row>
    <row r="942" spans="1:6" x14ac:dyDescent="0.3">
      <c r="A942" s="3">
        <v>904</v>
      </c>
      <c r="B942" s="3">
        <v>152900.69912402242</v>
      </c>
      <c r="C942" s="3">
        <v>-13600.699124022416</v>
      </c>
      <c r="E942" s="3">
        <v>45.175000000000004</v>
      </c>
      <c r="F942" s="3">
        <v>165000</v>
      </c>
    </row>
    <row r="943" spans="1:6" x14ac:dyDescent="0.3">
      <c r="A943" s="3">
        <v>905</v>
      </c>
      <c r="B943" s="3">
        <v>200790.35277319755</v>
      </c>
      <c r="C943" s="3">
        <v>-13290.352773197548</v>
      </c>
      <c r="E943" s="3">
        <v>45.225000000000001</v>
      </c>
      <c r="F943" s="3">
        <v>165100</v>
      </c>
    </row>
    <row r="944" spans="1:6" x14ac:dyDescent="0.3">
      <c r="A944" s="3">
        <v>906</v>
      </c>
      <c r="B944" s="3">
        <v>89246.51183542356</v>
      </c>
      <c r="C944" s="3">
        <v>2153.4881645764399</v>
      </c>
      <c r="E944" s="3">
        <v>45.274999999999999</v>
      </c>
      <c r="F944" s="3">
        <v>165300</v>
      </c>
    </row>
    <row r="945" spans="1:6" x14ac:dyDescent="0.3">
      <c r="A945" s="3">
        <v>907</v>
      </c>
      <c r="B945" s="3">
        <v>474238.58833057206</v>
      </c>
      <c r="C945" s="3">
        <v>25762.411669427936</v>
      </c>
      <c r="E945" s="3">
        <v>45.325000000000003</v>
      </c>
      <c r="F945" s="3">
        <v>165400</v>
      </c>
    </row>
    <row r="946" spans="1:6" x14ac:dyDescent="0.3">
      <c r="A946" s="3">
        <v>908</v>
      </c>
      <c r="B946" s="3">
        <v>207670.15161214941</v>
      </c>
      <c r="C946" s="3">
        <v>-94970.151612149406</v>
      </c>
      <c r="E946" s="3">
        <v>45.375</v>
      </c>
      <c r="F946" s="3">
        <v>165500</v>
      </c>
    </row>
    <row r="947" spans="1:6" x14ac:dyDescent="0.3">
      <c r="A947" s="3">
        <v>909</v>
      </c>
      <c r="B947" s="3">
        <v>219733.51677408451</v>
      </c>
      <c r="C947" s="3">
        <v>241366.48322591549</v>
      </c>
      <c r="E947" s="3">
        <v>45.425000000000004</v>
      </c>
      <c r="F947" s="3">
        <v>165500</v>
      </c>
    </row>
    <row r="948" spans="1:6" x14ac:dyDescent="0.3">
      <c r="A948" s="3">
        <v>910</v>
      </c>
      <c r="B948" s="3">
        <v>66771.933250936709</v>
      </c>
      <c r="C948" s="3">
        <v>-7371.9332509367086</v>
      </c>
      <c r="E948" s="3">
        <v>45.475000000000001</v>
      </c>
      <c r="F948" s="3">
        <v>165800</v>
      </c>
    </row>
    <row r="949" spans="1:6" x14ac:dyDescent="0.3">
      <c r="A949" s="3">
        <v>911</v>
      </c>
      <c r="B949" s="3">
        <v>241595.65193885996</v>
      </c>
      <c r="C949" s="3">
        <v>258405.34806114004</v>
      </c>
      <c r="E949" s="3">
        <v>45.524999999999999</v>
      </c>
      <c r="F949" s="3">
        <v>165900</v>
      </c>
    </row>
    <row r="950" spans="1:6" x14ac:dyDescent="0.3">
      <c r="A950" s="3">
        <v>912</v>
      </c>
      <c r="B950" s="3">
        <v>318722.16928368766</v>
      </c>
      <c r="C950" s="3">
        <v>79477.830716312339</v>
      </c>
      <c r="E950" s="3">
        <v>45.575000000000003</v>
      </c>
      <c r="F950" s="3">
        <v>165900</v>
      </c>
    </row>
    <row r="951" spans="1:6" x14ac:dyDescent="0.3">
      <c r="A951" s="3">
        <v>913</v>
      </c>
      <c r="B951" s="3">
        <v>261905.26252470605</v>
      </c>
      <c r="C951" s="3">
        <v>5394.7374752939504</v>
      </c>
      <c r="E951" s="3">
        <v>45.625</v>
      </c>
      <c r="F951" s="3">
        <v>166000</v>
      </c>
    </row>
    <row r="952" spans="1:6" x14ac:dyDescent="0.3">
      <c r="A952" s="3">
        <v>914</v>
      </c>
      <c r="B952" s="3">
        <v>118120.7630699703</v>
      </c>
      <c r="C952" s="3">
        <v>-29120.7630699703</v>
      </c>
      <c r="E952" s="3">
        <v>45.675000000000004</v>
      </c>
      <c r="F952" s="3">
        <v>166100</v>
      </c>
    </row>
    <row r="953" spans="1:6" x14ac:dyDescent="0.3">
      <c r="A953" s="3">
        <v>915</v>
      </c>
      <c r="B953" s="3">
        <v>116291.31618008674</v>
      </c>
      <c r="C953" s="3">
        <v>-33091.316180086738</v>
      </c>
      <c r="E953" s="3">
        <v>45.725000000000001</v>
      </c>
      <c r="F953" s="3">
        <v>166300</v>
      </c>
    </row>
    <row r="954" spans="1:6" x14ac:dyDescent="0.3">
      <c r="A954" s="3">
        <v>916</v>
      </c>
      <c r="B954" s="3">
        <v>331850.60381892178</v>
      </c>
      <c r="C954" s="3">
        <v>-43150.60381892178</v>
      </c>
      <c r="E954" s="3">
        <v>45.774999999999999</v>
      </c>
      <c r="F954" s="3">
        <v>166500</v>
      </c>
    </row>
    <row r="955" spans="1:6" x14ac:dyDescent="0.3">
      <c r="A955" s="3">
        <v>917</v>
      </c>
      <c r="B955" s="3">
        <v>307069.16237911349</v>
      </c>
      <c r="C955" s="3">
        <v>36030.837620886508</v>
      </c>
      <c r="E955" s="3">
        <v>45.825000000000003</v>
      </c>
      <c r="F955" s="3">
        <v>166700</v>
      </c>
    </row>
    <row r="956" spans="1:6" x14ac:dyDescent="0.3">
      <c r="A956" s="3">
        <v>918</v>
      </c>
      <c r="B956" s="3">
        <v>248665.29369291282</v>
      </c>
      <c r="C956" s="3">
        <v>-29765.293692912819</v>
      </c>
      <c r="E956" s="3">
        <v>45.875</v>
      </c>
      <c r="F956" s="3">
        <v>166700</v>
      </c>
    </row>
    <row r="957" spans="1:6" x14ac:dyDescent="0.3">
      <c r="A957" s="3">
        <v>919</v>
      </c>
      <c r="B957" s="3">
        <v>233141.69691171127</v>
      </c>
      <c r="C957" s="3">
        <v>29358.303088288725</v>
      </c>
      <c r="E957" s="3">
        <v>45.925000000000004</v>
      </c>
      <c r="F957" s="3">
        <v>166800</v>
      </c>
    </row>
    <row r="958" spans="1:6" x14ac:dyDescent="0.3">
      <c r="A958" s="3">
        <v>920</v>
      </c>
      <c r="B958" s="3">
        <v>309327.40439720871</v>
      </c>
      <c r="C958" s="3">
        <v>-33527.404397208709</v>
      </c>
      <c r="E958" s="3">
        <v>45.975000000000001</v>
      </c>
      <c r="F958" s="3">
        <v>166900</v>
      </c>
    </row>
    <row r="959" spans="1:6" x14ac:dyDescent="0.3">
      <c r="A959" s="3">
        <v>921</v>
      </c>
      <c r="B959" s="3">
        <v>177805.27105794734</v>
      </c>
      <c r="C959" s="3">
        <v>-122805.27105794734</v>
      </c>
      <c r="E959" s="3">
        <v>46.024999999999999</v>
      </c>
      <c r="F959" s="3">
        <v>167700</v>
      </c>
    </row>
    <row r="960" spans="1:6" x14ac:dyDescent="0.3">
      <c r="A960" s="3">
        <v>922</v>
      </c>
      <c r="B960" s="3">
        <v>105275.15828043901</v>
      </c>
      <c r="C960" s="3">
        <v>4124.8417195609945</v>
      </c>
      <c r="E960" s="3">
        <v>46.075000000000003</v>
      </c>
      <c r="F960" s="3">
        <v>167900</v>
      </c>
    </row>
    <row r="961" spans="1:6" x14ac:dyDescent="0.3">
      <c r="A961" s="3">
        <v>923</v>
      </c>
      <c r="B961" s="3">
        <v>120115.50601662049</v>
      </c>
      <c r="C961" s="3">
        <v>-39915.506016620493</v>
      </c>
      <c r="E961" s="3">
        <v>46.125</v>
      </c>
      <c r="F961" s="3">
        <v>168000</v>
      </c>
    </row>
    <row r="962" spans="1:6" x14ac:dyDescent="0.3">
      <c r="A962" s="3">
        <v>924</v>
      </c>
      <c r="B962" s="3">
        <v>279249.09950204333</v>
      </c>
      <c r="C962" s="3">
        <v>-4649.0995020433329</v>
      </c>
      <c r="E962" s="3">
        <v>46.175000000000004</v>
      </c>
      <c r="F962" s="3">
        <v>168200</v>
      </c>
    </row>
    <row r="963" spans="1:6" x14ac:dyDescent="0.3">
      <c r="A963" s="3">
        <v>925</v>
      </c>
      <c r="B963" s="3">
        <v>217342.12295372464</v>
      </c>
      <c r="C963" s="3">
        <v>857.87704627536004</v>
      </c>
      <c r="E963" s="3">
        <v>46.225000000000001</v>
      </c>
      <c r="F963" s="3">
        <v>168300</v>
      </c>
    </row>
    <row r="964" spans="1:6" x14ac:dyDescent="0.3">
      <c r="A964" s="3">
        <v>926</v>
      </c>
      <c r="B964" s="3">
        <v>270896.40780534659</v>
      </c>
      <c r="C964" s="3">
        <v>-67596.407805346593</v>
      </c>
      <c r="E964" s="3">
        <v>46.274999999999999</v>
      </c>
      <c r="F964" s="3">
        <v>168300</v>
      </c>
    </row>
    <row r="965" spans="1:6" x14ac:dyDescent="0.3">
      <c r="A965" s="3">
        <v>927</v>
      </c>
      <c r="B965" s="3">
        <v>220863.7405196265</v>
      </c>
      <c r="C965" s="3">
        <v>-83063.740519626503</v>
      </c>
      <c r="E965" s="3">
        <v>46.325000000000003</v>
      </c>
      <c r="F965" s="3">
        <v>168800</v>
      </c>
    </row>
    <row r="966" spans="1:6" x14ac:dyDescent="0.3">
      <c r="A966" s="3">
        <v>928</v>
      </c>
      <c r="B966" s="3">
        <v>110540.58963839625</v>
      </c>
      <c r="C966" s="3">
        <v>76959.410361603746</v>
      </c>
      <c r="E966" s="3">
        <v>46.375</v>
      </c>
      <c r="F966" s="3">
        <v>168800</v>
      </c>
    </row>
    <row r="967" spans="1:6" x14ac:dyDescent="0.3">
      <c r="A967" s="3">
        <v>929</v>
      </c>
      <c r="B967" s="3">
        <v>114780.01653154223</v>
      </c>
      <c r="C967" s="3">
        <v>-26180.016531542235</v>
      </c>
      <c r="E967" s="3">
        <v>46.425000000000004</v>
      </c>
      <c r="F967" s="3">
        <v>168800</v>
      </c>
    </row>
    <row r="968" spans="1:6" x14ac:dyDescent="0.3">
      <c r="A968" s="3">
        <v>930</v>
      </c>
      <c r="B968" s="3">
        <v>230465.72685798892</v>
      </c>
      <c r="C968" s="3">
        <v>-108465.72685798892</v>
      </c>
      <c r="E968" s="3">
        <v>46.475000000000001</v>
      </c>
      <c r="F968" s="3">
        <v>168900</v>
      </c>
    </row>
    <row r="969" spans="1:6" x14ac:dyDescent="0.3">
      <c r="A969" s="3">
        <v>931</v>
      </c>
      <c r="B969" s="3">
        <v>431601.35257943516</v>
      </c>
      <c r="C969" s="3">
        <v>68399.647420564841</v>
      </c>
      <c r="E969" s="3">
        <v>46.524999999999999</v>
      </c>
      <c r="F969" s="3">
        <v>168900</v>
      </c>
    </row>
    <row r="970" spans="1:6" x14ac:dyDescent="0.3">
      <c r="A970" s="3">
        <v>932</v>
      </c>
      <c r="B970" s="3">
        <v>47254.911714938353</v>
      </c>
      <c r="C970" s="3">
        <v>37445.088285061647</v>
      </c>
      <c r="E970" s="3">
        <v>46.575000000000003</v>
      </c>
      <c r="F970" s="3">
        <v>169100</v>
      </c>
    </row>
    <row r="971" spans="1:6" x14ac:dyDescent="0.3">
      <c r="A971" s="3">
        <v>933</v>
      </c>
      <c r="B971" s="3">
        <v>159524.02929823805</v>
      </c>
      <c r="C971" s="3">
        <v>-64524.029298238049</v>
      </c>
      <c r="E971" s="3">
        <v>46.625</v>
      </c>
      <c r="F971" s="3">
        <v>169300</v>
      </c>
    </row>
    <row r="972" spans="1:6" x14ac:dyDescent="0.3">
      <c r="A972" s="3">
        <v>934</v>
      </c>
      <c r="B972" s="3">
        <v>189339.04947549477</v>
      </c>
      <c r="C972" s="3">
        <v>26260.950524505228</v>
      </c>
      <c r="E972" s="3">
        <v>46.675000000000004</v>
      </c>
      <c r="F972" s="3">
        <v>169500</v>
      </c>
    </row>
    <row r="973" spans="1:6" x14ac:dyDescent="0.3">
      <c r="A973" s="3">
        <v>935</v>
      </c>
      <c r="B973" s="3">
        <v>214884.456117719</v>
      </c>
      <c r="C973" s="3">
        <v>-43884.456117719004</v>
      </c>
      <c r="E973" s="3">
        <v>46.725000000000001</v>
      </c>
      <c r="F973" s="3">
        <v>169600</v>
      </c>
    </row>
    <row r="974" spans="1:6" x14ac:dyDescent="0.3">
      <c r="A974" s="3">
        <v>936</v>
      </c>
      <c r="B974" s="3">
        <v>208856.05272357707</v>
      </c>
      <c r="C974" s="3">
        <v>-63056.052723577071</v>
      </c>
      <c r="E974" s="3">
        <v>46.774999999999999</v>
      </c>
      <c r="F974" s="3">
        <v>170300</v>
      </c>
    </row>
    <row r="975" spans="1:6" x14ac:dyDescent="0.3">
      <c r="A975" s="3">
        <v>937</v>
      </c>
      <c r="B975" s="3">
        <v>225404.81935176285</v>
      </c>
      <c r="C975" s="3">
        <v>199595.18064823715</v>
      </c>
      <c r="E975" s="3">
        <v>46.825000000000003</v>
      </c>
      <c r="F975" s="3">
        <v>170300</v>
      </c>
    </row>
    <row r="976" spans="1:6" x14ac:dyDescent="0.3">
      <c r="A976" s="3">
        <v>938</v>
      </c>
      <c r="B976" s="3">
        <v>190839.40853891324</v>
      </c>
      <c r="C976" s="3">
        <v>-339.40853891323786</v>
      </c>
      <c r="E976" s="3">
        <v>46.875</v>
      </c>
      <c r="F976" s="3">
        <v>170300</v>
      </c>
    </row>
    <row r="977" spans="1:6" x14ac:dyDescent="0.3">
      <c r="A977" s="3">
        <v>939</v>
      </c>
      <c r="B977" s="3">
        <v>100239.89740309579</v>
      </c>
      <c r="C977" s="3">
        <v>-9839.8974030957907</v>
      </c>
      <c r="E977" s="3">
        <v>46.925000000000004</v>
      </c>
      <c r="F977" s="3">
        <v>170400</v>
      </c>
    </row>
    <row r="978" spans="1:6" x14ac:dyDescent="0.3">
      <c r="A978" s="3">
        <v>940</v>
      </c>
      <c r="B978" s="3">
        <v>303003.71299601754</v>
      </c>
      <c r="C978" s="3">
        <v>-25203.712996017537</v>
      </c>
      <c r="E978" s="3">
        <v>46.975000000000001</v>
      </c>
      <c r="F978" s="3">
        <v>170600</v>
      </c>
    </row>
    <row r="979" spans="1:6" x14ac:dyDescent="0.3">
      <c r="A979" s="3">
        <v>941</v>
      </c>
      <c r="B979" s="3">
        <v>147583.46541397489</v>
      </c>
      <c r="C979" s="3">
        <v>27416.534586025111</v>
      </c>
      <c r="E979" s="3">
        <v>47.024999999999999</v>
      </c>
      <c r="F979" s="3">
        <v>170800</v>
      </c>
    </row>
    <row r="980" spans="1:6" x14ac:dyDescent="0.3">
      <c r="A980" s="3">
        <v>942</v>
      </c>
      <c r="B980" s="3">
        <v>264368.59675430978</v>
      </c>
      <c r="C980" s="3">
        <v>-49168.596754309779</v>
      </c>
      <c r="E980" s="3">
        <v>47.075000000000003</v>
      </c>
      <c r="F980" s="3">
        <v>170800</v>
      </c>
    </row>
    <row r="981" spans="1:6" x14ac:dyDescent="0.3">
      <c r="A981" s="3">
        <v>943</v>
      </c>
      <c r="B981" s="3">
        <v>72600.962237976026</v>
      </c>
      <c r="C981" s="3">
        <v>-23200.962237976026</v>
      </c>
      <c r="E981" s="3">
        <v>47.125</v>
      </c>
      <c r="F981" s="3">
        <v>170900</v>
      </c>
    </row>
    <row r="982" spans="1:6" x14ac:dyDescent="0.3">
      <c r="A982" s="3">
        <v>944</v>
      </c>
      <c r="B982" s="3">
        <v>187990.70093175746</v>
      </c>
      <c r="C982" s="3">
        <v>-25490.700931757456</v>
      </c>
      <c r="E982" s="3">
        <v>47.175000000000004</v>
      </c>
      <c r="F982" s="3">
        <v>171000</v>
      </c>
    </row>
    <row r="983" spans="1:6" x14ac:dyDescent="0.3">
      <c r="A983" s="3">
        <v>945</v>
      </c>
      <c r="B983" s="3">
        <v>249079.25232640427</v>
      </c>
      <c r="C983" s="3">
        <v>-39979.252326404268</v>
      </c>
      <c r="E983" s="3">
        <v>47.225000000000001</v>
      </c>
      <c r="F983" s="3">
        <v>171300</v>
      </c>
    </row>
    <row r="984" spans="1:6" x14ac:dyDescent="0.3">
      <c r="A984" s="3">
        <v>946</v>
      </c>
      <c r="B984" s="3">
        <v>65085.382354705798</v>
      </c>
      <c r="C984" s="3">
        <v>-15285.382354705798</v>
      </c>
      <c r="E984" s="3">
        <v>47.274999999999999</v>
      </c>
      <c r="F984" s="3">
        <v>171300</v>
      </c>
    </row>
    <row r="985" spans="1:6" x14ac:dyDescent="0.3">
      <c r="A985" s="3">
        <v>947</v>
      </c>
      <c r="B985" s="3">
        <v>272971.59499919874</v>
      </c>
      <c r="C985" s="3">
        <v>-122571.59499919874</v>
      </c>
      <c r="E985" s="3">
        <v>47.325000000000003</v>
      </c>
      <c r="F985" s="3">
        <v>171400</v>
      </c>
    </row>
    <row r="986" spans="1:6" x14ac:dyDescent="0.3">
      <c r="A986" s="3">
        <v>948</v>
      </c>
      <c r="B986" s="3">
        <v>158270.39967253964</v>
      </c>
      <c r="C986" s="3">
        <v>-59170.399672539643</v>
      </c>
      <c r="E986" s="3">
        <v>47.375</v>
      </c>
      <c r="F986" s="3">
        <v>171500</v>
      </c>
    </row>
    <row r="987" spans="1:6" x14ac:dyDescent="0.3">
      <c r="A987" s="3">
        <v>949</v>
      </c>
      <c r="B987" s="3">
        <v>139264.06459516089</v>
      </c>
      <c r="C987" s="3">
        <v>-21464.064595160889</v>
      </c>
      <c r="E987" s="3">
        <v>47.425000000000004</v>
      </c>
      <c r="F987" s="3">
        <v>171500</v>
      </c>
    </row>
    <row r="988" spans="1:6" x14ac:dyDescent="0.3">
      <c r="A988" s="3">
        <v>950</v>
      </c>
      <c r="B988" s="3">
        <v>60609.742282805615</v>
      </c>
      <c r="C988" s="3">
        <v>-5609.7422828056151</v>
      </c>
      <c r="E988" s="3">
        <v>47.475000000000001</v>
      </c>
      <c r="F988" s="3">
        <v>171700</v>
      </c>
    </row>
    <row r="989" spans="1:6" x14ac:dyDescent="0.3">
      <c r="A989" s="3">
        <v>951</v>
      </c>
      <c r="B989" s="3">
        <v>268228.05028971226</v>
      </c>
      <c r="C989" s="3">
        <v>103471.94971028774</v>
      </c>
      <c r="E989" s="3">
        <v>47.524999999999999</v>
      </c>
      <c r="F989" s="3">
        <v>172200</v>
      </c>
    </row>
    <row r="990" spans="1:6" x14ac:dyDescent="0.3">
      <c r="A990" s="3">
        <v>952</v>
      </c>
      <c r="B990" s="3">
        <v>47363.308956107678</v>
      </c>
      <c r="C990" s="3">
        <v>40136.691043892322</v>
      </c>
      <c r="E990" s="3">
        <v>47.575000000000003</v>
      </c>
      <c r="F990" s="3">
        <v>172500</v>
      </c>
    </row>
    <row r="991" spans="1:6" x14ac:dyDescent="0.3">
      <c r="A991" s="3">
        <v>953</v>
      </c>
      <c r="B991" s="3">
        <v>146874.77402751872</v>
      </c>
      <c r="C991" s="3">
        <v>-31874.774027518724</v>
      </c>
      <c r="E991" s="3">
        <v>47.625</v>
      </c>
      <c r="F991" s="3">
        <v>172600</v>
      </c>
    </row>
    <row r="992" spans="1:6" x14ac:dyDescent="0.3">
      <c r="A992" s="3">
        <v>954</v>
      </c>
      <c r="B992" s="3">
        <v>103537.31383992729</v>
      </c>
      <c r="C992" s="3">
        <v>-7637.3138399272866</v>
      </c>
      <c r="E992" s="3">
        <v>47.675000000000004</v>
      </c>
      <c r="F992" s="3">
        <v>172600</v>
      </c>
    </row>
    <row r="993" spans="1:6" x14ac:dyDescent="0.3">
      <c r="A993" s="3">
        <v>955</v>
      </c>
      <c r="B993" s="3">
        <v>454298.93219059956</v>
      </c>
      <c r="C993" s="3">
        <v>5801.0678094004397</v>
      </c>
      <c r="E993" s="3">
        <v>47.725000000000001</v>
      </c>
      <c r="F993" s="3">
        <v>172900</v>
      </c>
    </row>
    <row r="994" spans="1:6" x14ac:dyDescent="0.3">
      <c r="A994" s="3">
        <v>956</v>
      </c>
      <c r="B994" s="3">
        <v>257702.27405897476</v>
      </c>
      <c r="C994" s="3">
        <v>142297.72594102524</v>
      </c>
      <c r="E994" s="3">
        <v>47.774999999999999</v>
      </c>
      <c r="F994" s="3">
        <v>173000</v>
      </c>
    </row>
    <row r="995" spans="1:6" x14ac:dyDescent="0.3">
      <c r="A995" s="3">
        <v>957</v>
      </c>
      <c r="B995" s="3">
        <v>105849.55300439984</v>
      </c>
      <c r="C995" s="3">
        <v>-20349.553004399844</v>
      </c>
      <c r="E995" s="3">
        <v>47.825000000000003</v>
      </c>
      <c r="F995" s="3">
        <v>173100</v>
      </c>
    </row>
    <row r="996" spans="1:6" x14ac:dyDescent="0.3">
      <c r="A996" s="3">
        <v>958</v>
      </c>
      <c r="B996" s="3">
        <v>241563.70736395894</v>
      </c>
      <c r="C996" s="3">
        <v>45936.292636041064</v>
      </c>
      <c r="E996" s="3">
        <v>47.875</v>
      </c>
      <c r="F996" s="3">
        <v>173200</v>
      </c>
    </row>
    <row r="997" spans="1:6" x14ac:dyDescent="0.3">
      <c r="A997" s="3">
        <v>959</v>
      </c>
      <c r="B997" s="3">
        <v>242658.88371491031</v>
      </c>
      <c r="C997" s="3">
        <v>441.11628508969443</v>
      </c>
      <c r="E997" s="3">
        <v>47.925000000000004</v>
      </c>
      <c r="F997" s="3">
        <v>173300</v>
      </c>
    </row>
    <row r="998" spans="1:6" x14ac:dyDescent="0.3">
      <c r="A998" s="3">
        <v>960</v>
      </c>
      <c r="B998" s="3">
        <v>198277.00077150698</v>
      </c>
      <c r="C998" s="3">
        <v>-16477.000771506981</v>
      </c>
      <c r="E998" s="3">
        <v>47.975000000000001</v>
      </c>
      <c r="F998" s="3">
        <v>173300</v>
      </c>
    </row>
    <row r="999" spans="1:6" x14ac:dyDescent="0.3">
      <c r="A999" s="3">
        <v>961</v>
      </c>
      <c r="B999" s="3">
        <v>294853.2457042138</v>
      </c>
      <c r="C999" s="3">
        <v>39746.754295786202</v>
      </c>
      <c r="E999" s="3">
        <v>48.024999999999999</v>
      </c>
      <c r="F999" s="3">
        <v>173500</v>
      </c>
    </row>
    <row r="1000" spans="1:6" x14ac:dyDescent="0.3">
      <c r="A1000" s="3">
        <v>962</v>
      </c>
      <c r="B1000" s="3">
        <v>246186.30991754332</v>
      </c>
      <c r="C1000" s="3">
        <v>21313.690082456684</v>
      </c>
      <c r="E1000" s="3">
        <v>48.075000000000003</v>
      </c>
      <c r="F1000" s="3">
        <v>173500</v>
      </c>
    </row>
    <row r="1001" spans="1:6" x14ac:dyDescent="0.3">
      <c r="A1001" s="3">
        <v>963</v>
      </c>
      <c r="B1001" s="3">
        <v>250520.86112562072</v>
      </c>
      <c r="C1001" s="3">
        <v>-14320.861125620722</v>
      </c>
      <c r="E1001" s="3">
        <v>48.125</v>
      </c>
      <c r="F1001" s="3">
        <v>173900</v>
      </c>
    </row>
    <row r="1002" spans="1:6" x14ac:dyDescent="0.3">
      <c r="A1002" s="3">
        <v>964</v>
      </c>
      <c r="B1002" s="3">
        <v>169749.07588529924</v>
      </c>
      <c r="C1002" s="3">
        <v>-33749.075885299244</v>
      </c>
      <c r="E1002" s="3">
        <v>48.175000000000004</v>
      </c>
      <c r="F1002" s="3">
        <v>173900</v>
      </c>
    </row>
    <row r="1003" spans="1:6" x14ac:dyDescent="0.3">
      <c r="A1003" s="3">
        <v>965</v>
      </c>
      <c r="B1003" s="3">
        <v>146619.6529332127</v>
      </c>
      <c r="C1003" s="3">
        <v>12780.347066787304</v>
      </c>
      <c r="E1003" s="3">
        <v>48.225000000000001</v>
      </c>
      <c r="F1003" s="3">
        <v>173900</v>
      </c>
    </row>
    <row r="1004" spans="1:6" x14ac:dyDescent="0.3">
      <c r="A1004" s="3">
        <v>966</v>
      </c>
      <c r="B1004" s="3">
        <v>136614.4094469609</v>
      </c>
      <c r="C1004" s="3">
        <v>-23614.409446960897</v>
      </c>
      <c r="E1004" s="3">
        <v>48.274999999999999</v>
      </c>
      <c r="F1004" s="3">
        <v>174000</v>
      </c>
    </row>
    <row r="1005" spans="1:6" x14ac:dyDescent="0.3">
      <c r="A1005" s="3">
        <v>967</v>
      </c>
      <c r="B1005" s="3">
        <v>206154.51971549017</v>
      </c>
      <c r="C1005" s="3">
        <v>31845.480284509831</v>
      </c>
      <c r="E1005" s="3">
        <v>48.325000000000003</v>
      </c>
      <c r="F1005" s="3">
        <v>174000</v>
      </c>
    </row>
    <row r="1006" spans="1:6" x14ac:dyDescent="0.3">
      <c r="A1006" s="3">
        <v>968</v>
      </c>
      <c r="B1006" s="3">
        <v>40425.048197194235</v>
      </c>
      <c r="C1006" s="3">
        <v>9574.9518028057646</v>
      </c>
      <c r="E1006" s="3">
        <v>48.375</v>
      </c>
      <c r="F1006" s="3">
        <v>174100</v>
      </c>
    </row>
    <row r="1007" spans="1:6" x14ac:dyDescent="0.3">
      <c r="A1007" s="3">
        <v>969</v>
      </c>
      <c r="B1007" s="3">
        <v>392091.38195878989</v>
      </c>
      <c r="C1007" s="3">
        <v>107909.61804121011</v>
      </c>
      <c r="E1007" s="3">
        <v>48.425000000000004</v>
      </c>
      <c r="F1007" s="3">
        <v>174200</v>
      </c>
    </row>
    <row r="1008" spans="1:6" x14ac:dyDescent="0.3">
      <c r="A1008" s="3">
        <v>970</v>
      </c>
      <c r="B1008" s="3">
        <v>445581.96911602875</v>
      </c>
      <c r="C1008" s="3">
        <v>-17081.969116028748</v>
      </c>
      <c r="E1008" s="3">
        <v>48.475000000000001</v>
      </c>
      <c r="F1008" s="3">
        <v>174200</v>
      </c>
    </row>
    <row r="1009" spans="1:6" x14ac:dyDescent="0.3">
      <c r="A1009" s="3">
        <v>971</v>
      </c>
      <c r="B1009" s="3">
        <v>265703.14513827028</v>
      </c>
      <c r="C1009" s="3">
        <v>63696.85486172972</v>
      </c>
      <c r="E1009" s="3">
        <v>48.524999999999999</v>
      </c>
      <c r="F1009" s="3">
        <v>174500</v>
      </c>
    </row>
    <row r="1010" spans="1:6" x14ac:dyDescent="0.3">
      <c r="A1010" s="3">
        <v>972</v>
      </c>
      <c r="B1010" s="3">
        <v>302257.06463477295</v>
      </c>
      <c r="C1010" s="3">
        <v>39542.935365227051</v>
      </c>
      <c r="E1010" s="3">
        <v>48.575000000000003</v>
      </c>
      <c r="F1010" s="3">
        <v>174900</v>
      </c>
    </row>
    <row r="1011" spans="1:6" x14ac:dyDescent="0.3">
      <c r="A1011" s="3">
        <v>973</v>
      </c>
      <c r="B1011" s="3">
        <v>314404.47425673436</v>
      </c>
      <c r="C1011" s="3">
        <v>123995.52574326564</v>
      </c>
      <c r="E1011" s="3">
        <v>48.625</v>
      </c>
      <c r="F1011" s="3">
        <v>175000</v>
      </c>
    </row>
    <row r="1012" spans="1:6" x14ac:dyDescent="0.3">
      <c r="A1012" s="3">
        <v>974</v>
      </c>
      <c r="B1012" s="3">
        <v>170555.85912551929</v>
      </c>
      <c r="C1012" s="3">
        <v>-77255.859125519288</v>
      </c>
      <c r="E1012" s="3">
        <v>48.675000000000004</v>
      </c>
      <c r="F1012" s="3">
        <v>175000</v>
      </c>
    </row>
    <row r="1013" spans="1:6" x14ac:dyDescent="0.3">
      <c r="A1013" s="3">
        <v>975</v>
      </c>
      <c r="B1013" s="3">
        <v>60891.351170017137</v>
      </c>
      <c r="C1013" s="3">
        <v>-9291.3511700171366</v>
      </c>
      <c r="E1013" s="3">
        <v>48.725000000000001</v>
      </c>
      <c r="F1013" s="3">
        <v>175200</v>
      </c>
    </row>
    <row r="1014" spans="1:6" x14ac:dyDescent="0.3">
      <c r="A1014" s="3">
        <v>976</v>
      </c>
      <c r="B1014" s="3">
        <v>310327.26240148442</v>
      </c>
      <c r="C1014" s="3">
        <v>-18327.262401484419</v>
      </c>
      <c r="E1014" s="3">
        <v>48.774999999999999</v>
      </c>
      <c r="F1014" s="3">
        <v>175600</v>
      </c>
    </row>
    <row r="1015" spans="1:6" x14ac:dyDescent="0.3">
      <c r="A1015" s="3">
        <v>977</v>
      </c>
      <c r="B1015" s="3">
        <v>231211.22606392691</v>
      </c>
      <c r="C1015" s="3">
        <v>-4711.226063926908</v>
      </c>
      <c r="E1015" s="3">
        <v>48.825000000000003</v>
      </c>
      <c r="F1015" s="3">
        <v>175800</v>
      </c>
    </row>
    <row r="1016" spans="1:6" x14ac:dyDescent="0.3">
      <c r="A1016" s="3">
        <v>978</v>
      </c>
      <c r="B1016" s="3">
        <v>207997.42022649548</v>
      </c>
      <c r="C1016" s="3">
        <v>-16597.42022649548</v>
      </c>
      <c r="E1016" s="3">
        <v>48.875</v>
      </c>
      <c r="F1016" s="3">
        <v>176000</v>
      </c>
    </row>
    <row r="1017" spans="1:6" x14ac:dyDescent="0.3">
      <c r="A1017" s="3">
        <v>979</v>
      </c>
      <c r="B1017" s="3">
        <v>356181.22770036332</v>
      </c>
      <c r="C1017" s="3">
        <v>35618.772299636679</v>
      </c>
      <c r="E1017" s="3">
        <v>48.925000000000004</v>
      </c>
      <c r="F1017" s="3">
        <v>176100</v>
      </c>
    </row>
    <row r="1018" spans="1:6" x14ac:dyDescent="0.3">
      <c r="A1018" s="3">
        <v>980</v>
      </c>
      <c r="B1018" s="3">
        <v>29747.603293383145</v>
      </c>
      <c r="C1018" s="3">
        <v>21552.396706616855</v>
      </c>
      <c r="E1018" s="3">
        <v>48.975000000000001</v>
      </c>
      <c r="F1018" s="3">
        <v>176100</v>
      </c>
    </row>
    <row r="1019" spans="1:6" x14ac:dyDescent="0.3">
      <c r="A1019" s="3">
        <v>981</v>
      </c>
      <c r="B1019" s="3">
        <v>282559.70280373533</v>
      </c>
      <c r="C1019" s="3">
        <v>540.29719626466976</v>
      </c>
      <c r="E1019" s="3">
        <v>49.024999999999999</v>
      </c>
      <c r="F1019" s="3">
        <v>176100</v>
      </c>
    </row>
    <row r="1020" spans="1:6" x14ac:dyDescent="0.3">
      <c r="A1020" s="3">
        <v>982</v>
      </c>
      <c r="B1020" s="3">
        <v>222736.78917212092</v>
      </c>
      <c r="C1020" s="3">
        <v>-51236.789172120916</v>
      </c>
      <c r="E1020" s="3">
        <v>49.075000000000003</v>
      </c>
      <c r="F1020" s="3">
        <v>176200</v>
      </c>
    </row>
    <row r="1021" spans="1:6" x14ac:dyDescent="0.3">
      <c r="A1021" s="3">
        <v>983</v>
      </c>
      <c r="B1021" s="3">
        <v>226004.65600679853</v>
      </c>
      <c r="C1021" s="3">
        <v>-12504.656006798527</v>
      </c>
      <c r="E1021" s="3">
        <v>49.125</v>
      </c>
      <c r="F1021" s="3">
        <v>176700</v>
      </c>
    </row>
    <row r="1022" spans="1:6" x14ac:dyDescent="0.3">
      <c r="A1022" s="3">
        <v>984</v>
      </c>
      <c r="B1022" s="3">
        <v>286465.11902230536</v>
      </c>
      <c r="C1022" s="3">
        <v>213534.88097769464</v>
      </c>
      <c r="E1022" s="3">
        <v>49.175000000000004</v>
      </c>
      <c r="F1022" s="3">
        <v>176700</v>
      </c>
    </row>
    <row r="1023" spans="1:6" x14ac:dyDescent="0.3">
      <c r="A1023" s="3">
        <v>985</v>
      </c>
      <c r="B1023" s="3">
        <v>128552.2794566376</v>
      </c>
      <c r="C1023" s="3">
        <v>54347.720543362404</v>
      </c>
      <c r="E1023" s="3">
        <v>49.225000000000001</v>
      </c>
      <c r="F1023" s="3">
        <v>176800</v>
      </c>
    </row>
    <row r="1024" spans="1:6" x14ac:dyDescent="0.3">
      <c r="A1024" s="3">
        <v>986</v>
      </c>
      <c r="B1024" s="3">
        <v>207495.58704470849</v>
      </c>
      <c r="C1024" s="3">
        <v>-85295.587044708489</v>
      </c>
      <c r="E1024" s="3">
        <v>49.274999999999999</v>
      </c>
      <c r="F1024" s="3">
        <v>176800</v>
      </c>
    </row>
    <row r="1025" spans="1:6" x14ac:dyDescent="0.3">
      <c r="A1025" s="3">
        <v>987</v>
      </c>
      <c r="B1025" s="3">
        <v>290332.12170148263</v>
      </c>
      <c r="C1025" s="3">
        <v>-41932.121701482625</v>
      </c>
      <c r="E1025" s="3">
        <v>49.325000000000003</v>
      </c>
      <c r="F1025" s="3">
        <v>176900</v>
      </c>
    </row>
    <row r="1026" spans="1:6" x14ac:dyDescent="0.3">
      <c r="A1026" s="3">
        <v>988</v>
      </c>
      <c r="B1026" s="3">
        <v>301505.78074927023</v>
      </c>
      <c r="C1026" s="3">
        <v>71394.219250729773</v>
      </c>
      <c r="E1026" s="3">
        <v>49.375</v>
      </c>
      <c r="F1026" s="3">
        <v>177100</v>
      </c>
    </row>
    <row r="1027" spans="1:6" x14ac:dyDescent="0.3">
      <c r="A1027" s="3">
        <v>989</v>
      </c>
      <c r="B1027" s="3">
        <v>218461.81582170451</v>
      </c>
      <c r="C1027" s="3">
        <v>-3161.8158217045129</v>
      </c>
      <c r="E1027" s="3">
        <v>49.425000000000004</v>
      </c>
      <c r="F1027" s="3">
        <v>177200</v>
      </c>
    </row>
    <row r="1028" spans="1:6" x14ac:dyDescent="0.3">
      <c r="A1028" s="3">
        <v>990</v>
      </c>
      <c r="B1028" s="3">
        <v>56814.578778247873</v>
      </c>
      <c r="C1028" s="3">
        <v>7885.4212217521272</v>
      </c>
      <c r="E1028" s="3">
        <v>49.475000000000001</v>
      </c>
      <c r="F1028" s="3">
        <v>177400</v>
      </c>
    </row>
    <row r="1029" spans="1:6" x14ac:dyDescent="0.3">
      <c r="A1029" s="3">
        <v>991</v>
      </c>
      <c r="B1029" s="3">
        <v>84378.414508252215</v>
      </c>
      <c r="C1029" s="3">
        <v>51821.585491747785</v>
      </c>
      <c r="E1029" s="3">
        <v>49.524999999999999</v>
      </c>
      <c r="F1029" s="3">
        <v>177500</v>
      </c>
    </row>
    <row r="1030" spans="1:6" x14ac:dyDescent="0.3">
      <c r="A1030" s="3">
        <v>992</v>
      </c>
      <c r="B1030" s="3">
        <v>319062.13213285815</v>
      </c>
      <c r="C1030" s="3">
        <v>22137.867867141846</v>
      </c>
      <c r="E1030" s="3">
        <v>49.575000000000003</v>
      </c>
      <c r="F1030" s="3">
        <v>177600</v>
      </c>
    </row>
    <row r="1031" spans="1:6" x14ac:dyDescent="0.3">
      <c r="A1031" s="3">
        <v>993</v>
      </c>
      <c r="B1031" s="3">
        <v>303675.69385601417</v>
      </c>
      <c r="C1031" s="3">
        <v>-59475.693856014172</v>
      </c>
      <c r="E1031" s="3">
        <v>49.625</v>
      </c>
      <c r="F1031" s="3">
        <v>177700</v>
      </c>
    </row>
    <row r="1032" spans="1:6" x14ac:dyDescent="0.3">
      <c r="A1032" s="3">
        <v>994</v>
      </c>
      <c r="B1032" s="3">
        <v>198687.61998884441</v>
      </c>
      <c r="C1032" s="3">
        <v>20712.38001115559</v>
      </c>
      <c r="E1032" s="3">
        <v>49.675000000000004</v>
      </c>
      <c r="F1032" s="3">
        <v>177800</v>
      </c>
    </row>
    <row r="1033" spans="1:6" x14ac:dyDescent="0.3">
      <c r="A1033" s="3">
        <v>995</v>
      </c>
      <c r="B1033" s="3">
        <v>137138.43800302816</v>
      </c>
      <c r="C1033" s="3">
        <v>-8638.4380030281609</v>
      </c>
      <c r="E1033" s="3">
        <v>49.725000000000001</v>
      </c>
      <c r="F1033" s="3">
        <v>177900</v>
      </c>
    </row>
    <row r="1034" spans="1:6" x14ac:dyDescent="0.3">
      <c r="A1034" s="3">
        <v>996</v>
      </c>
      <c r="B1034" s="3">
        <v>125354.94275068102</v>
      </c>
      <c r="C1034" s="3">
        <v>345.05724931898294</v>
      </c>
      <c r="E1034" s="3">
        <v>49.774999999999999</v>
      </c>
      <c r="F1034" s="3">
        <v>178000</v>
      </c>
    </row>
    <row r="1035" spans="1:6" x14ac:dyDescent="0.3">
      <c r="A1035" s="3">
        <v>997</v>
      </c>
      <c r="B1035" s="3">
        <v>151810.52037930919</v>
      </c>
      <c r="C1035" s="3">
        <v>6889.4796206908068</v>
      </c>
      <c r="E1035" s="3">
        <v>49.825000000000003</v>
      </c>
      <c r="F1035" s="3">
        <v>178100</v>
      </c>
    </row>
    <row r="1036" spans="1:6" x14ac:dyDescent="0.3">
      <c r="A1036" s="3">
        <v>998</v>
      </c>
      <c r="B1036" s="3">
        <v>221366.75052729205</v>
      </c>
      <c r="C1036" s="3">
        <v>-62866.750527292053</v>
      </c>
      <c r="E1036" s="3">
        <v>49.875</v>
      </c>
      <c r="F1036" s="3">
        <v>178200</v>
      </c>
    </row>
    <row r="1037" spans="1:6" x14ac:dyDescent="0.3">
      <c r="A1037" s="3">
        <v>999</v>
      </c>
      <c r="B1037" s="3">
        <v>165643.00000420236</v>
      </c>
      <c r="C1037" s="3">
        <v>53156.99999579764</v>
      </c>
      <c r="E1037" s="3">
        <v>49.925000000000004</v>
      </c>
      <c r="F1037" s="3">
        <v>178300</v>
      </c>
    </row>
    <row r="1038" spans="1:6" x14ac:dyDescent="0.3">
      <c r="A1038" s="3">
        <v>1000</v>
      </c>
      <c r="B1038" s="3">
        <v>148591.39930030704</v>
      </c>
      <c r="C1038" s="3">
        <v>-76291.399300307035</v>
      </c>
      <c r="E1038" s="3">
        <v>49.975000000000001</v>
      </c>
      <c r="F1038" s="3">
        <v>178300</v>
      </c>
    </row>
    <row r="1039" spans="1:6" x14ac:dyDescent="0.3">
      <c r="A1039" s="3">
        <v>1001</v>
      </c>
      <c r="B1039" s="3">
        <v>286752.26283459913</v>
      </c>
      <c r="C1039" s="3">
        <v>-99252.262834599125</v>
      </c>
      <c r="E1039" s="3">
        <v>50.024999999999999</v>
      </c>
      <c r="F1039" s="3">
        <v>178400</v>
      </c>
    </row>
    <row r="1040" spans="1:6" x14ac:dyDescent="0.3">
      <c r="A1040" s="3">
        <v>1002</v>
      </c>
      <c r="B1040" s="3">
        <v>270439.39203869877</v>
      </c>
      <c r="C1040" s="3">
        <v>163960.60796130123</v>
      </c>
      <c r="E1040" s="3">
        <v>50.075000000000003</v>
      </c>
      <c r="F1040" s="3">
        <v>178400</v>
      </c>
    </row>
    <row r="1041" spans="1:6" x14ac:dyDescent="0.3">
      <c r="A1041" s="3">
        <v>1003</v>
      </c>
      <c r="B1041" s="3">
        <v>461136.06390365981</v>
      </c>
      <c r="C1041" s="3">
        <v>38864.936096340185</v>
      </c>
      <c r="E1041" s="3">
        <v>50.125</v>
      </c>
      <c r="F1041" s="3">
        <v>178600</v>
      </c>
    </row>
    <row r="1042" spans="1:6" x14ac:dyDescent="0.3">
      <c r="A1042" s="3">
        <v>1004</v>
      </c>
      <c r="B1042" s="3">
        <v>84071.002378297897</v>
      </c>
      <c r="C1042" s="3">
        <v>10828.997621702103</v>
      </c>
      <c r="E1042" s="3">
        <v>50.175000000000004</v>
      </c>
      <c r="F1042" s="3">
        <v>179100</v>
      </c>
    </row>
    <row r="1043" spans="1:6" x14ac:dyDescent="0.3">
      <c r="A1043" s="3">
        <v>1005</v>
      </c>
      <c r="B1043" s="3">
        <v>100046.35894625023</v>
      </c>
      <c r="C1043" s="3">
        <v>22553.641053749772</v>
      </c>
      <c r="E1043" s="3">
        <v>50.225000000000001</v>
      </c>
      <c r="F1043" s="3">
        <v>179600</v>
      </c>
    </row>
    <row r="1044" spans="1:6" x14ac:dyDescent="0.3">
      <c r="A1044" s="3">
        <v>1006</v>
      </c>
      <c r="B1044" s="3">
        <v>224745.83332351045</v>
      </c>
      <c r="C1044" s="3">
        <v>37054.166676489549</v>
      </c>
      <c r="E1044" s="3">
        <v>50.274999999999999</v>
      </c>
      <c r="F1044" s="3">
        <v>179700</v>
      </c>
    </row>
    <row r="1045" spans="1:6" x14ac:dyDescent="0.3">
      <c r="A1045" s="3">
        <v>1007</v>
      </c>
      <c r="B1045" s="3">
        <v>168544.09426517144</v>
      </c>
      <c r="C1045" s="3">
        <v>-27444.094265171443</v>
      </c>
      <c r="E1045" s="3">
        <v>50.325000000000003</v>
      </c>
      <c r="F1045" s="3">
        <v>179900</v>
      </c>
    </row>
    <row r="1046" spans="1:6" x14ac:dyDescent="0.3">
      <c r="A1046" s="3">
        <v>1008</v>
      </c>
      <c r="B1046" s="3">
        <v>146855.03166895168</v>
      </c>
      <c r="C1046" s="3">
        <v>-7455.0316689516767</v>
      </c>
      <c r="E1046" s="3">
        <v>50.375</v>
      </c>
      <c r="F1046" s="3">
        <v>180500</v>
      </c>
    </row>
    <row r="1047" spans="1:6" x14ac:dyDescent="0.3">
      <c r="A1047" s="3">
        <v>1009</v>
      </c>
      <c r="B1047" s="3">
        <v>150373.76620836</v>
      </c>
      <c r="C1047" s="3">
        <v>-44973.766208360001</v>
      </c>
      <c r="E1047" s="3">
        <v>50.425000000000004</v>
      </c>
      <c r="F1047" s="3">
        <v>180600</v>
      </c>
    </row>
    <row r="1048" spans="1:6" x14ac:dyDescent="0.3">
      <c r="A1048" s="3">
        <v>1010</v>
      </c>
      <c r="B1048" s="3">
        <v>208083.38074432116</v>
      </c>
      <c r="C1048" s="3">
        <v>-65383.380744321155</v>
      </c>
      <c r="E1048" s="3">
        <v>50.475000000000001</v>
      </c>
      <c r="F1048" s="3">
        <v>180700</v>
      </c>
    </row>
    <row r="1049" spans="1:6" x14ac:dyDescent="0.3">
      <c r="A1049" s="3">
        <v>1011</v>
      </c>
      <c r="B1049" s="3">
        <v>172068.11300648551</v>
      </c>
      <c r="C1049" s="3">
        <v>-37868.11300648551</v>
      </c>
      <c r="E1049" s="3">
        <v>50.524999999999999</v>
      </c>
      <c r="F1049" s="3">
        <v>180900</v>
      </c>
    </row>
    <row r="1050" spans="1:6" x14ac:dyDescent="0.3">
      <c r="A1050" s="3">
        <v>1012</v>
      </c>
      <c r="B1050" s="3">
        <v>227770.35698336022</v>
      </c>
      <c r="C1050" s="3">
        <v>15829.643016639777</v>
      </c>
      <c r="E1050" s="3">
        <v>50.575000000000003</v>
      </c>
      <c r="F1050" s="3">
        <v>181100</v>
      </c>
    </row>
    <row r="1051" spans="1:6" x14ac:dyDescent="0.3">
      <c r="A1051" s="3">
        <v>1013</v>
      </c>
      <c r="B1051" s="3">
        <v>84630.81302833269</v>
      </c>
      <c r="C1051" s="3">
        <v>-30.81302833269001</v>
      </c>
      <c r="E1051" s="3">
        <v>50.625</v>
      </c>
      <c r="F1051" s="3">
        <v>181300</v>
      </c>
    </row>
    <row r="1052" spans="1:6" x14ac:dyDescent="0.3">
      <c r="A1052" s="3">
        <v>1014</v>
      </c>
      <c r="B1052" s="3">
        <v>43552.652291351144</v>
      </c>
      <c r="C1052" s="3">
        <v>4547.3477086488565</v>
      </c>
      <c r="E1052" s="3">
        <v>50.675000000000004</v>
      </c>
      <c r="F1052" s="3">
        <v>181300</v>
      </c>
    </row>
    <row r="1053" spans="1:6" x14ac:dyDescent="0.3">
      <c r="A1053" s="3">
        <v>1015</v>
      </c>
      <c r="B1053" s="3">
        <v>143530.54706166749</v>
      </c>
      <c r="C1053" s="3">
        <v>15669.452938332513</v>
      </c>
      <c r="E1053" s="3">
        <v>50.725000000000001</v>
      </c>
      <c r="F1053" s="3">
        <v>181600</v>
      </c>
    </row>
    <row r="1054" spans="1:6" x14ac:dyDescent="0.3">
      <c r="A1054" s="3">
        <v>1016</v>
      </c>
      <c r="B1054" s="3">
        <v>296269.69426241436</v>
      </c>
      <c r="C1054" s="3">
        <v>-48269.694262414356</v>
      </c>
      <c r="E1054" s="3">
        <v>50.774999999999999</v>
      </c>
      <c r="F1054" s="3">
        <v>181800</v>
      </c>
    </row>
    <row r="1055" spans="1:6" x14ac:dyDescent="0.3">
      <c r="A1055" s="3">
        <v>1017</v>
      </c>
      <c r="B1055" s="3">
        <v>187856.92506408461</v>
      </c>
      <c r="C1055" s="3">
        <v>-33356.925064084615</v>
      </c>
      <c r="E1055" s="3">
        <v>50.825000000000003</v>
      </c>
      <c r="F1055" s="3">
        <v>181800</v>
      </c>
    </row>
    <row r="1056" spans="1:6" x14ac:dyDescent="0.3">
      <c r="A1056" s="3">
        <v>1018</v>
      </c>
      <c r="B1056" s="3">
        <v>189691.82370150826</v>
      </c>
      <c r="C1056" s="3">
        <v>-7391.8237015082559</v>
      </c>
      <c r="E1056" s="3">
        <v>50.875</v>
      </c>
      <c r="F1056" s="3">
        <v>181800</v>
      </c>
    </row>
    <row r="1057" spans="1:6" x14ac:dyDescent="0.3">
      <c r="A1057" s="3">
        <v>1019</v>
      </c>
      <c r="B1057" s="3">
        <v>242517.16167137603</v>
      </c>
      <c r="C1057" s="3">
        <v>-18617.16167137603</v>
      </c>
      <c r="E1057" s="3">
        <v>50.925000000000004</v>
      </c>
      <c r="F1057" s="3">
        <v>182300</v>
      </c>
    </row>
    <row r="1058" spans="1:6" x14ac:dyDescent="0.3">
      <c r="A1058" s="3">
        <v>1020</v>
      </c>
      <c r="B1058" s="3">
        <v>221651.89091012703</v>
      </c>
      <c r="C1058" s="3">
        <v>-11451.890910127026</v>
      </c>
      <c r="E1058" s="3">
        <v>50.975000000000001</v>
      </c>
      <c r="F1058" s="3">
        <v>182600</v>
      </c>
    </row>
    <row r="1059" spans="1:6" x14ac:dyDescent="0.3">
      <c r="A1059" s="3">
        <v>1021</v>
      </c>
      <c r="B1059" s="3">
        <v>118174.27803723753</v>
      </c>
      <c r="C1059" s="3">
        <v>-14374.278037237527</v>
      </c>
      <c r="E1059" s="3">
        <v>51.024999999999999</v>
      </c>
      <c r="F1059" s="3">
        <v>182800</v>
      </c>
    </row>
    <row r="1060" spans="1:6" x14ac:dyDescent="0.3">
      <c r="A1060" s="3">
        <v>1022</v>
      </c>
      <c r="B1060" s="3">
        <v>331023.92371086322</v>
      </c>
      <c r="C1060" s="3">
        <v>117076.07628913678</v>
      </c>
      <c r="E1060" s="3">
        <v>51.075000000000003</v>
      </c>
      <c r="F1060" s="3">
        <v>182900</v>
      </c>
    </row>
    <row r="1061" spans="1:6" x14ac:dyDescent="0.3">
      <c r="A1061" s="3">
        <v>1023</v>
      </c>
      <c r="B1061" s="3">
        <v>271872.6768925768</v>
      </c>
      <c r="C1061" s="3">
        <v>-28972.676892576797</v>
      </c>
      <c r="E1061" s="3">
        <v>51.125</v>
      </c>
      <c r="F1061" s="3">
        <v>183200</v>
      </c>
    </row>
    <row r="1062" spans="1:6" x14ac:dyDescent="0.3">
      <c r="A1062" s="3">
        <v>1024</v>
      </c>
      <c r="B1062" s="3">
        <v>307400.57960307354</v>
      </c>
      <c r="C1062" s="3">
        <v>9299.4203969264636</v>
      </c>
      <c r="E1062" s="3">
        <v>51.175000000000004</v>
      </c>
      <c r="F1062" s="3">
        <v>183500</v>
      </c>
    </row>
    <row r="1063" spans="1:6" x14ac:dyDescent="0.3">
      <c r="A1063" s="3">
        <v>1025</v>
      </c>
      <c r="B1063" s="3">
        <v>112362.54398704041</v>
      </c>
      <c r="C1063" s="3">
        <v>74837.456012959592</v>
      </c>
      <c r="E1063" s="3">
        <v>51.225000000000001</v>
      </c>
      <c r="F1063" s="3">
        <v>183500</v>
      </c>
    </row>
    <row r="1064" spans="1:6" x14ac:dyDescent="0.3">
      <c r="A1064" s="3">
        <v>1026</v>
      </c>
      <c r="B1064" s="3">
        <v>171749.86217691645</v>
      </c>
      <c r="C1064" s="3">
        <v>-42449.862176916446</v>
      </c>
      <c r="E1064" s="3">
        <v>51.274999999999999</v>
      </c>
      <c r="F1064" s="3">
        <v>183700</v>
      </c>
    </row>
    <row r="1065" spans="1:6" x14ac:dyDescent="0.3">
      <c r="A1065" s="3">
        <v>1027</v>
      </c>
      <c r="B1065" s="3">
        <v>106467.90073480262</v>
      </c>
      <c r="C1065" s="3">
        <v>-48167.900734802621</v>
      </c>
      <c r="E1065" s="3">
        <v>51.325000000000003</v>
      </c>
      <c r="F1065" s="3">
        <v>183700</v>
      </c>
    </row>
    <row r="1066" spans="1:6" x14ac:dyDescent="0.3">
      <c r="A1066" s="3">
        <v>1028</v>
      </c>
      <c r="B1066" s="3">
        <v>136849.18346817378</v>
      </c>
      <c r="C1066" s="3">
        <v>25650.816531826218</v>
      </c>
      <c r="E1066" s="3">
        <v>51.375</v>
      </c>
      <c r="F1066" s="3">
        <v>183800</v>
      </c>
    </row>
    <row r="1067" spans="1:6" x14ac:dyDescent="0.3">
      <c r="A1067" s="3">
        <v>1029</v>
      </c>
      <c r="B1067" s="3">
        <v>104083.57611766861</v>
      </c>
      <c r="C1067" s="3">
        <v>61316.423882331394</v>
      </c>
      <c r="E1067" s="3">
        <v>51.425000000000004</v>
      </c>
      <c r="F1067" s="3">
        <v>183800</v>
      </c>
    </row>
    <row r="1068" spans="1:6" x14ac:dyDescent="0.3">
      <c r="A1068" s="3">
        <v>1030</v>
      </c>
      <c r="B1068" s="3">
        <v>162840.19608208872</v>
      </c>
      <c r="C1068" s="3">
        <v>-48940.196082088718</v>
      </c>
      <c r="E1068" s="3">
        <v>51.475000000000001</v>
      </c>
      <c r="F1068" s="3">
        <v>183800</v>
      </c>
    </row>
    <row r="1069" spans="1:6" x14ac:dyDescent="0.3">
      <c r="A1069" s="3">
        <v>1031</v>
      </c>
      <c r="B1069" s="3">
        <v>279317.99230542965</v>
      </c>
      <c r="C1069" s="3">
        <v>61982.007694570348</v>
      </c>
      <c r="E1069" s="3">
        <v>51.524999999999999</v>
      </c>
      <c r="F1069" s="3">
        <v>184100</v>
      </c>
    </row>
    <row r="1070" spans="1:6" x14ac:dyDescent="0.3">
      <c r="A1070" s="3">
        <v>1032</v>
      </c>
      <c r="B1070" s="3">
        <v>195132.48516961999</v>
      </c>
      <c r="C1070" s="3">
        <v>20967.514830380009</v>
      </c>
      <c r="E1070" s="3">
        <v>51.575000000000003</v>
      </c>
      <c r="F1070" s="3">
        <v>184200</v>
      </c>
    </row>
    <row r="1071" spans="1:6" x14ac:dyDescent="0.3">
      <c r="A1071" s="3">
        <v>1033</v>
      </c>
      <c r="B1071" s="3">
        <v>279206.32645001233</v>
      </c>
      <c r="C1071" s="3">
        <v>-68206.326450012333</v>
      </c>
      <c r="E1071" s="3">
        <v>51.625</v>
      </c>
      <c r="F1071" s="3">
        <v>184400</v>
      </c>
    </row>
    <row r="1072" spans="1:6" x14ac:dyDescent="0.3">
      <c r="A1072" s="3">
        <v>1034</v>
      </c>
      <c r="B1072" s="3">
        <v>118721.06574983252</v>
      </c>
      <c r="C1072" s="3">
        <v>-23821.065749832516</v>
      </c>
      <c r="E1072" s="3">
        <v>51.675000000000004</v>
      </c>
      <c r="F1072" s="3">
        <v>184400</v>
      </c>
    </row>
    <row r="1073" spans="1:6" x14ac:dyDescent="0.3">
      <c r="A1073" s="3">
        <v>1035</v>
      </c>
      <c r="B1073" s="3">
        <v>187788.30819533599</v>
      </c>
      <c r="C1073" s="3">
        <v>-14688.308195335994</v>
      </c>
      <c r="E1073" s="3">
        <v>51.725000000000001</v>
      </c>
      <c r="F1073" s="3">
        <v>184600</v>
      </c>
    </row>
    <row r="1074" spans="1:6" x14ac:dyDescent="0.3">
      <c r="A1074" s="3">
        <v>1036</v>
      </c>
      <c r="B1074" s="3">
        <v>172844.8052933508</v>
      </c>
      <c r="C1074" s="3">
        <v>81155.194706649199</v>
      </c>
      <c r="E1074" s="3">
        <v>51.774999999999999</v>
      </c>
      <c r="F1074" s="3">
        <v>184600</v>
      </c>
    </row>
    <row r="1075" spans="1:6" x14ac:dyDescent="0.3">
      <c r="A1075" s="3">
        <v>1037</v>
      </c>
      <c r="B1075" s="3">
        <v>224356.36252722895</v>
      </c>
      <c r="C1075" s="3">
        <v>-37556.36252722895</v>
      </c>
      <c r="E1075" s="3">
        <v>51.825000000000003</v>
      </c>
      <c r="F1075" s="3">
        <v>184700</v>
      </c>
    </row>
    <row r="1076" spans="1:6" x14ac:dyDescent="0.3">
      <c r="A1076" s="3">
        <v>1038</v>
      </c>
      <c r="B1076" s="3">
        <v>366003.073321859</v>
      </c>
      <c r="C1076" s="3">
        <v>133997.926678141</v>
      </c>
      <c r="E1076" s="3">
        <v>51.875</v>
      </c>
      <c r="F1076" s="3">
        <v>184800</v>
      </c>
    </row>
    <row r="1077" spans="1:6" x14ac:dyDescent="0.3">
      <c r="A1077" s="3">
        <v>1039</v>
      </c>
      <c r="B1077" s="3">
        <v>174556.9478328079</v>
      </c>
      <c r="C1077" s="3">
        <v>-19156.947832807899</v>
      </c>
      <c r="E1077" s="3">
        <v>51.925000000000004</v>
      </c>
      <c r="F1077" s="3">
        <v>184800</v>
      </c>
    </row>
    <row r="1078" spans="1:6" x14ac:dyDescent="0.3">
      <c r="A1078" s="3">
        <v>1040</v>
      </c>
      <c r="B1078" s="3">
        <v>194291.61835919248</v>
      </c>
      <c r="C1078" s="3">
        <v>19208.381640807522</v>
      </c>
      <c r="E1078" s="3">
        <v>51.975000000000001</v>
      </c>
      <c r="F1078" s="3">
        <v>185200</v>
      </c>
    </row>
    <row r="1079" spans="1:6" x14ac:dyDescent="0.3">
      <c r="A1079" s="3">
        <v>1041</v>
      </c>
      <c r="B1079" s="3">
        <v>149022.42597767396</v>
      </c>
      <c r="C1079" s="3">
        <v>-24922.425977673964</v>
      </c>
      <c r="E1079" s="3">
        <v>52.024999999999999</v>
      </c>
      <c r="F1079" s="3">
        <v>185300</v>
      </c>
    </row>
    <row r="1080" spans="1:6" x14ac:dyDescent="0.3">
      <c r="A1080" s="3">
        <v>1042</v>
      </c>
      <c r="B1080" s="3">
        <v>319674.96708570304</v>
      </c>
      <c r="C1080" s="3">
        <v>4625.0329142969567</v>
      </c>
      <c r="E1080" s="3">
        <v>52.075000000000003</v>
      </c>
      <c r="F1080" s="3">
        <v>185500</v>
      </c>
    </row>
    <row r="1081" spans="1:6" x14ac:dyDescent="0.3">
      <c r="A1081" s="3">
        <v>1043</v>
      </c>
      <c r="B1081" s="3">
        <v>333060.5731266932</v>
      </c>
      <c r="C1081" s="3">
        <v>-130760.5731266932</v>
      </c>
      <c r="E1081" s="3">
        <v>52.125</v>
      </c>
      <c r="F1081" s="3">
        <v>185500</v>
      </c>
    </row>
    <row r="1082" spans="1:6" x14ac:dyDescent="0.3">
      <c r="A1082" s="3">
        <v>1044</v>
      </c>
      <c r="B1082" s="3">
        <v>157823.2059326091</v>
      </c>
      <c r="C1082" s="3">
        <v>29676.794067390903</v>
      </c>
      <c r="E1082" s="3">
        <v>52.175000000000004</v>
      </c>
      <c r="F1082" s="3">
        <v>185800</v>
      </c>
    </row>
    <row r="1083" spans="1:6" x14ac:dyDescent="0.3">
      <c r="A1083" s="3">
        <v>1045</v>
      </c>
      <c r="B1083" s="3">
        <v>47439.799424732919</v>
      </c>
      <c r="C1083" s="3">
        <v>22260.200575267081</v>
      </c>
      <c r="E1083" s="3">
        <v>52.225000000000001</v>
      </c>
      <c r="F1083" s="3">
        <v>185900</v>
      </c>
    </row>
    <row r="1084" spans="1:6" x14ac:dyDescent="0.3">
      <c r="A1084" s="3">
        <v>1046</v>
      </c>
      <c r="B1084" s="3">
        <v>192922.22137039658</v>
      </c>
      <c r="C1084" s="3">
        <v>-32222.221370396583</v>
      </c>
      <c r="E1084" s="3">
        <v>52.274999999999999</v>
      </c>
      <c r="F1084" s="3">
        <v>186300</v>
      </c>
    </row>
    <row r="1085" spans="1:6" x14ac:dyDescent="0.3">
      <c r="A1085" s="3">
        <v>1047</v>
      </c>
      <c r="B1085" s="3">
        <v>51841.55305816594</v>
      </c>
      <c r="C1085" s="3">
        <v>37758.44694183406</v>
      </c>
      <c r="E1085" s="3">
        <v>52.325000000000003</v>
      </c>
      <c r="F1085" s="3">
        <v>186600</v>
      </c>
    </row>
    <row r="1086" spans="1:6" x14ac:dyDescent="0.3">
      <c r="A1086" s="3">
        <v>1048</v>
      </c>
      <c r="B1086" s="3">
        <v>405319.22599076945</v>
      </c>
      <c r="C1086" s="3">
        <v>45080.774009230547</v>
      </c>
      <c r="E1086" s="3">
        <v>52.375</v>
      </c>
      <c r="F1086" s="3">
        <v>186800</v>
      </c>
    </row>
    <row r="1087" spans="1:6" x14ac:dyDescent="0.3">
      <c r="A1087" s="3">
        <v>1049</v>
      </c>
      <c r="B1087" s="3">
        <v>268749.26605971047</v>
      </c>
      <c r="C1087" s="3">
        <v>-24349.26605971047</v>
      </c>
      <c r="E1087" s="3">
        <v>52.425000000000004</v>
      </c>
      <c r="F1087" s="3">
        <v>186800</v>
      </c>
    </row>
    <row r="1088" spans="1:6" x14ac:dyDescent="0.3">
      <c r="A1088" s="3">
        <v>1050</v>
      </c>
      <c r="B1088" s="3">
        <v>94436.122037364446</v>
      </c>
      <c r="C1088" s="3">
        <v>-44436.122037364446</v>
      </c>
      <c r="E1088" s="3">
        <v>52.475000000000001</v>
      </c>
      <c r="F1088" s="3">
        <v>186800</v>
      </c>
    </row>
    <row r="1089" spans="1:6" x14ac:dyDescent="0.3">
      <c r="A1089" s="3">
        <v>1051</v>
      </c>
      <c r="B1089" s="3">
        <v>263355.13881196565</v>
      </c>
      <c r="C1089" s="3">
        <v>169944.86118803435</v>
      </c>
      <c r="E1089" s="3">
        <v>52.524999999999999</v>
      </c>
      <c r="F1089" s="3">
        <v>186900</v>
      </c>
    </row>
    <row r="1090" spans="1:6" x14ac:dyDescent="0.3">
      <c r="A1090" s="3">
        <v>1052</v>
      </c>
      <c r="B1090" s="3">
        <v>182821.37706932082</v>
      </c>
      <c r="C1090" s="3">
        <v>43578.622930679179</v>
      </c>
      <c r="E1090" s="3">
        <v>52.575000000000003</v>
      </c>
      <c r="F1090" s="3">
        <v>186900</v>
      </c>
    </row>
    <row r="1091" spans="1:6" x14ac:dyDescent="0.3">
      <c r="A1091" s="3">
        <v>1053</v>
      </c>
      <c r="B1091" s="3">
        <v>94183.661355319258</v>
      </c>
      <c r="C1091" s="3">
        <v>20116.338644680742</v>
      </c>
      <c r="E1091" s="3">
        <v>52.625</v>
      </c>
      <c r="F1091" s="3">
        <v>186900</v>
      </c>
    </row>
    <row r="1092" spans="1:6" x14ac:dyDescent="0.3">
      <c r="A1092" s="3">
        <v>1054</v>
      </c>
      <c r="B1092" s="3">
        <v>339415.85988872964</v>
      </c>
      <c r="C1092" s="3">
        <v>41384.140111270361</v>
      </c>
      <c r="E1092" s="3">
        <v>52.675000000000004</v>
      </c>
      <c r="F1092" s="3">
        <v>187200</v>
      </c>
    </row>
    <row r="1093" spans="1:6" x14ac:dyDescent="0.3">
      <c r="A1093" s="3">
        <v>1055</v>
      </c>
      <c r="B1093" s="3">
        <v>201071.78676062846</v>
      </c>
      <c r="C1093" s="3">
        <v>201428.21323937154</v>
      </c>
      <c r="E1093" s="3">
        <v>52.725000000000001</v>
      </c>
      <c r="F1093" s="3">
        <v>187500</v>
      </c>
    </row>
    <row r="1094" spans="1:6" x14ac:dyDescent="0.3">
      <c r="A1094" s="3">
        <v>1056</v>
      </c>
      <c r="B1094" s="3">
        <v>310306.25332177902</v>
      </c>
      <c r="C1094" s="3">
        <v>-5906.2533217790187</v>
      </c>
      <c r="E1094" s="3">
        <v>52.774999999999999</v>
      </c>
      <c r="F1094" s="3">
        <v>187500</v>
      </c>
    </row>
    <row r="1095" spans="1:6" x14ac:dyDescent="0.3">
      <c r="A1095" s="3">
        <v>1057</v>
      </c>
      <c r="B1095" s="3">
        <v>151425.02137065816</v>
      </c>
      <c r="C1095" s="3">
        <v>-19125.021370658156</v>
      </c>
      <c r="E1095" s="3">
        <v>52.825000000000003</v>
      </c>
      <c r="F1095" s="3">
        <v>187500</v>
      </c>
    </row>
    <row r="1096" spans="1:6" x14ac:dyDescent="0.3">
      <c r="A1096" s="3">
        <v>1058</v>
      </c>
      <c r="B1096" s="3">
        <v>143983.37943117693</v>
      </c>
      <c r="C1096" s="3">
        <v>-4283.3794311769307</v>
      </c>
      <c r="E1096" s="3">
        <v>52.875</v>
      </c>
      <c r="F1096" s="3">
        <v>187500</v>
      </c>
    </row>
    <row r="1097" spans="1:6" x14ac:dyDescent="0.3">
      <c r="A1097" s="3">
        <v>1059</v>
      </c>
      <c r="B1097" s="3">
        <v>126880.68476361796</v>
      </c>
      <c r="C1097" s="3">
        <v>-35780.684763617959</v>
      </c>
      <c r="E1097" s="3">
        <v>52.925000000000004</v>
      </c>
      <c r="F1097" s="3">
        <v>187500</v>
      </c>
    </row>
    <row r="1098" spans="1:6" x14ac:dyDescent="0.3">
      <c r="A1098" s="3">
        <v>1060</v>
      </c>
      <c r="B1098" s="3">
        <v>145572.59403694794</v>
      </c>
      <c r="C1098" s="3">
        <v>-83172.594036947936</v>
      </c>
      <c r="E1098" s="3">
        <v>52.975000000000001</v>
      </c>
      <c r="F1098" s="3">
        <v>187500</v>
      </c>
    </row>
    <row r="1099" spans="1:6" x14ac:dyDescent="0.3">
      <c r="A1099" s="3">
        <v>1061</v>
      </c>
      <c r="B1099" s="3">
        <v>250077.42360147613</v>
      </c>
      <c r="C1099" s="3">
        <v>-27077.423601476126</v>
      </c>
      <c r="E1099" s="3">
        <v>53.024999999999999</v>
      </c>
      <c r="F1099" s="3">
        <v>187500</v>
      </c>
    </row>
    <row r="1100" spans="1:6" x14ac:dyDescent="0.3">
      <c r="A1100" s="3">
        <v>1062</v>
      </c>
      <c r="B1100" s="3">
        <v>248484.75084745121</v>
      </c>
      <c r="C1100" s="3">
        <v>22915.249152548786</v>
      </c>
      <c r="E1100" s="3">
        <v>53.075000000000003</v>
      </c>
      <c r="F1100" s="3">
        <v>187500</v>
      </c>
    </row>
    <row r="1101" spans="1:6" x14ac:dyDescent="0.3">
      <c r="A1101" s="3">
        <v>1063</v>
      </c>
      <c r="B1101" s="3">
        <v>247163.27319169123</v>
      </c>
      <c r="C1101" s="3">
        <v>73636.726808308769</v>
      </c>
      <c r="E1101" s="3">
        <v>53.125</v>
      </c>
      <c r="F1101" s="3">
        <v>187500</v>
      </c>
    </row>
    <row r="1102" spans="1:6" x14ac:dyDescent="0.3">
      <c r="A1102" s="3">
        <v>1064</v>
      </c>
      <c r="B1102" s="3">
        <v>104701.92631742841</v>
      </c>
      <c r="C1102" s="3">
        <v>-33201.926317428413</v>
      </c>
      <c r="E1102" s="3">
        <v>53.175000000000004</v>
      </c>
      <c r="F1102" s="3">
        <v>187500</v>
      </c>
    </row>
    <row r="1103" spans="1:6" x14ac:dyDescent="0.3">
      <c r="A1103" s="3">
        <v>1065</v>
      </c>
      <c r="B1103" s="3">
        <v>68363.139580033705</v>
      </c>
      <c r="C1103" s="3">
        <v>-13363.139580033705</v>
      </c>
      <c r="E1103" s="3">
        <v>53.225000000000001</v>
      </c>
      <c r="F1103" s="3">
        <v>187500</v>
      </c>
    </row>
    <row r="1104" spans="1:6" x14ac:dyDescent="0.3">
      <c r="A1104" s="3">
        <v>1066</v>
      </c>
      <c r="B1104" s="3">
        <v>228288.20747927384</v>
      </c>
      <c r="C1104" s="3">
        <v>-66188.207479273842</v>
      </c>
      <c r="E1104" s="3">
        <v>53.274999999999999</v>
      </c>
      <c r="F1104" s="3">
        <v>187600</v>
      </c>
    </row>
    <row r="1105" spans="1:6" x14ac:dyDescent="0.3">
      <c r="A1105" s="3">
        <v>1067</v>
      </c>
      <c r="B1105" s="3">
        <v>157271.62848911164</v>
      </c>
      <c r="C1105" s="3">
        <v>-30271.628489111637</v>
      </c>
      <c r="E1105" s="3">
        <v>53.325000000000003</v>
      </c>
      <c r="F1105" s="3">
        <v>187700</v>
      </c>
    </row>
    <row r="1106" spans="1:6" x14ac:dyDescent="0.3">
      <c r="A1106" s="3">
        <v>1068</v>
      </c>
      <c r="B1106" s="3">
        <v>117129.36642590701</v>
      </c>
      <c r="C1106" s="3">
        <v>-31729.366425907006</v>
      </c>
      <c r="E1106" s="3">
        <v>53.375</v>
      </c>
      <c r="F1106" s="3">
        <v>188300</v>
      </c>
    </row>
    <row r="1107" spans="1:6" x14ac:dyDescent="0.3">
      <c r="A1107" s="3">
        <v>1069</v>
      </c>
      <c r="B1107" s="3">
        <v>315609.61096614471</v>
      </c>
      <c r="C1107" s="3">
        <v>-49709.610966144712</v>
      </c>
      <c r="E1107" s="3">
        <v>53.425000000000004</v>
      </c>
      <c r="F1107" s="3">
        <v>188500</v>
      </c>
    </row>
    <row r="1108" spans="1:6" x14ac:dyDescent="0.3">
      <c r="A1108" s="3">
        <v>1070</v>
      </c>
      <c r="B1108" s="3">
        <v>221459.73413370986</v>
      </c>
      <c r="C1108" s="3">
        <v>-72959.734133709862</v>
      </c>
      <c r="E1108" s="3">
        <v>53.475000000000001</v>
      </c>
      <c r="F1108" s="3">
        <v>188700</v>
      </c>
    </row>
    <row r="1109" spans="1:6" x14ac:dyDescent="0.3">
      <c r="A1109" s="3">
        <v>1071</v>
      </c>
      <c r="B1109" s="3">
        <v>373187.79978044418</v>
      </c>
      <c r="C1109" s="3">
        <v>-63287.799780444184</v>
      </c>
      <c r="E1109" s="3">
        <v>53.524999999999999</v>
      </c>
      <c r="F1109" s="3">
        <v>188700</v>
      </c>
    </row>
    <row r="1110" spans="1:6" x14ac:dyDescent="0.3">
      <c r="A1110" s="3">
        <v>1072</v>
      </c>
      <c r="B1110" s="3">
        <v>236573.19569193554</v>
      </c>
      <c r="C1110" s="3">
        <v>-78373.195691935543</v>
      </c>
      <c r="E1110" s="3">
        <v>53.575000000000003</v>
      </c>
      <c r="F1110" s="3">
        <v>188800</v>
      </c>
    </row>
    <row r="1111" spans="1:6" x14ac:dyDescent="0.3">
      <c r="A1111" s="3">
        <v>1073</v>
      </c>
      <c r="B1111" s="3">
        <v>94321.418512873599</v>
      </c>
      <c r="C1111" s="3">
        <v>14478.581487126401</v>
      </c>
      <c r="E1111" s="3">
        <v>53.625</v>
      </c>
      <c r="F1111" s="3">
        <v>189100</v>
      </c>
    </row>
    <row r="1112" spans="1:6" x14ac:dyDescent="0.3">
      <c r="A1112" s="3">
        <v>1074</v>
      </c>
      <c r="B1112" s="3">
        <v>122838.46950873491</v>
      </c>
      <c r="C1112" s="3">
        <v>82761.53049126509</v>
      </c>
      <c r="E1112" s="3">
        <v>53.675000000000004</v>
      </c>
      <c r="F1112" s="3">
        <v>189700</v>
      </c>
    </row>
    <row r="1113" spans="1:6" x14ac:dyDescent="0.3">
      <c r="A1113" s="3">
        <v>1075</v>
      </c>
      <c r="B1113" s="3">
        <v>155538.67778618043</v>
      </c>
      <c r="C1113" s="3">
        <v>-68038.677786180429</v>
      </c>
      <c r="E1113" s="3">
        <v>53.725000000000001</v>
      </c>
      <c r="F1113" s="3">
        <v>189700</v>
      </c>
    </row>
    <row r="1114" spans="1:6" x14ac:dyDescent="0.3">
      <c r="A1114" s="3">
        <v>1076</v>
      </c>
      <c r="B1114" s="3">
        <v>217061.93659269667</v>
      </c>
      <c r="C1114" s="3">
        <v>-46161.936592696671</v>
      </c>
      <c r="E1114" s="3">
        <v>53.774999999999999</v>
      </c>
      <c r="F1114" s="3">
        <v>189800</v>
      </c>
    </row>
    <row r="1115" spans="1:6" x14ac:dyDescent="0.3">
      <c r="A1115" s="3">
        <v>1077</v>
      </c>
      <c r="B1115" s="3">
        <v>201699.5411802929</v>
      </c>
      <c r="C1115" s="3">
        <v>-73599.541180292901</v>
      </c>
      <c r="E1115" s="3">
        <v>53.825000000000003</v>
      </c>
      <c r="F1115" s="3">
        <v>190100</v>
      </c>
    </row>
    <row r="1116" spans="1:6" x14ac:dyDescent="0.3">
      <c r="A1116" s="3">
        <v>1078</v>
      </c>
      <c r="B1116" s="3">
        <v>195380.6054621615</v>
      </c>
      <c r="C1116" s="3">
        <v>-3280.605462161504</v>
      </c>
      <c r="E1116" s="3">
        <v>53.875</v>
      </c>
      <c r="F1116" s="3">
        <v>190500</v>
      </c>
    </row>
    <row r="1117" spans="1:6" x14ac:dyDescent="0.3">
      <c r="A1117" s="3">
        <v>1079</v>
      </c>
      <c r="B1117" s="3">
        <v>262527.76847674255</v>
      </c>
      <c r="C1117" s="3">
        <v>-72727.768476742553</v>
      </c>
      <c r="E1117" s="3">
        <v>53.925000000000004</v>
      </c>
      <c r="F1117" s="3">
        <v>190500</v>
      </c>
    </row>
    <row r="1118" spans="1:6" x14ac:dyDescent="0.3">
      <c r="A1118" s="3">
        <v>1080</v>
      </c>
      <c r="B1118" s="3">
        <v>188472.00104159777</v>
      </c>
      <c r="C1118" s="3">
        <v>20527.998958402226</v>
      </c>
      <c r="E1118" s="3">
        <v>53.975000000000001</v>
      </c>
      <c r="F1118" s="3">
        <v>190500</v>
      </c>
    </row>
    <row r="1119" spans="1:6" x14ac:dyDescent="0.3">
      <c r="A1119" s="3">
        <v>1081</v>
      </c>
      <c r="B1119" s="3">
        <v>164787.00517054216</v>
      </c>
      <c r="C1119" s="3">
        <v>-9787.0051705421647</v>
      </c>
      <c r="E1119" s="3">
        <v>54.024999999999999</v>
      </c>
      <c r="F1119" s="3">
        <v>190600</v>
      </c>
    </row>
    <row r="1120" spans="1:6" x14ac:dyDescent="0.3">
      <c r="A1120" s="3">
        <v>1082</v>
      </c>
      <c r="B1120" s="3">
        <v>255525.25245462923</v>
      </c>
      <c r="C1120" s="3">
        <v>-20725.252454629226</v>
      </c>
      <c r="E1120" s="3">
        <v>54.075000000000003</v>
      </c>
      <c r="F1120" s="3">
        <v>190700</v>
      </c>
    </row>
    <row r="1121" spans="1:6" x14ac:dyDescent="0.3">
      <c r="A1121" s="3">
        <v>1083</v>
      </c>
      <c r="B1121" s="3">
        <v>91945.636931758985</v>
      </c>
      <c r="C1121" s="3">
        <v>36654.363068241015</v>
      </c>
      <c r="E1121" s="3">
        <v>54.125</v>
      </c>
      <c r="F1121" s="3">
        <v>190800</v>
      </c>
    </row>
    <row r="1122" spans="1:6" x14ac:dyDescent="0.3">
      <c r="A1122" s="3">
        <v>1084</v>
      </c>
      <c r="B1122" s="3">
        <v>177651.84608961176</v>
      </c>
      <c r="C1122" s="3">
        <v>-25151.846089611761</v>
      </c>
      <c r="E1122" s="3">
        <v>54.175000000000004</v>
      </c>
      <c r="F1122" s="3">
        <v>191400</v>
      </c>
    </row>
    <row r="1123" spans="1:6" x14ac:dyDescent="0.3">
      <c r="A1123" s="3">
        <v>1085</v>
      </c>
      <c r="B1123" s="3">
        <v>266821.72600738588</v>
      </c>
      <c r="C1123" s="3">
        <v>32278.273992614122</v>
      </c>
      <c r="E1123" s="3">
        <v>54.225000000000001</v>
      </c>
      <c r="F1123" s="3">
        <v>191700</v>
      </c>
    </row>
    <row r="1124" spans="1:6" x14ac:dyDescent="0.3">
      <c r="A1124" s="3">
        <v>1086</v>
      </c>
      <c r="B1124" s="3">
        <v>103483.89458571555</v>
      </c>
      <c r="C1124" s="3">
        <v>-45983.894585715549</v>
      </c>
      <c r="E1124" s="3">
        <v>54.274999999999999</v>
      </c>
      <c r="F1124" s="3">
        <v>191700</v>
      </c>
    </row>
    <row r="1125" spans="1:6" x14ac:dyDescent="0.3">
      <c r="A1125" s="3">
        <v>1087</v>
      </c>
      <c r="B1125" s="3">
        <v>195898.90684589298</v>
      </c>
      <c r="C1125" s="3">
        <v>-15298.906845892983</v>
      </c>
      <c r="E1125" s="3">
        <v>54.325000000000003</v>
      </c>
      <c r="F1125" s="3">
        <v>191700</v>
      </c>
    </row>
    <row r="1126" spans="1:6" x14ac:dyDescent="0.3">
      <c r="A1126" s="3">
        <v>1088</v>
      </c>
      <c r="B1126" s="3">
        <v>196826.80548607654</v>
      </c>
      <c r="C1126" s="3">
        <v>-9926.8054860765405</v>
      </c>
      <c r="E1126" s="3">
        <v>54.375</v>
      </c>
      <c r="F1126" s="3">
        <v>191900</v>
      </c>
    </row>
    <row r="1127" spans="1:6" x14ac:dyDescent="0.3">
      <c r="A1127" s="3">
        <v>1089</v>
      </c>
      <c r="B1127" s="3">
        <v>165701.79764937243</v>
      </c>
      <c r="C1127" s="3">
        <v>-6601.7976493724273</v>
      </c>
      <c r="E1127" s="3">
        <v>54.425000000000004</v>
      </c>
      <c r="F1127" s="3">
        <v>192000</v>
      </c>
    </row>
    <row r="1128" spans="1:6" x14ac:dyDescent="0.3">
      <c r="A1128" s="3">
        <v>1090</v>
      </c>
      <c r="B1128" s="3">
        <v>179385.69737992666</v>
      </c>
      <c r="C1128" s="3">
        <v>-24685.697379926656</v>
      </c>
      <c r="E1128" s="3">
        <v>54.475000000000001</v>
      </c>
      <c r="F1128" s="3">
        <v>192100</v>
      </c>
    </row>
    <row r="1129" spans="1:6" x14ac:dyDescent="0.3">
      <c r="A1129" s="3">
        <v>1091</v>
      </c>
      <c r="B1129" s="3">
        <v>366894.65324412938</v>
      </c>
      <c r="C1129" s="3">
        <v>-23194.653244129382</v>
      </c>
      <c r="E1129" s="3">
        <v>54.524999999999999</v>
      </c>
      <c r="F1129" s="3">
        <v>192200</v>
      </c>
    </row>
    <row r="1130" spans="1:6" x14ac:dyDescent="0.3">
      <c r="A1130" s="3">
        <v>1092</v>
      </c>
      <c r="B1130" s="3">
        <v>181572.65434333662</v>
      </c>
      <c r="C1130" s="3">
        <v>-47672.654343336617</v>
      </c>
      <c r="E1130" s="3">
        <v>54.575000000000003</v>
      </c>
      <c r="F1130" s="3">
        <v>192300</v>
      </c>
    </row>
    <row r="1131" spans="1:6" x14ac:dyDescent="0.3">
      <c r="A1131" s="3">
        <v>1093</v>
      </c>
      <c r="B1131" s="3">
        <v>215095.43926758756</v>
      </c>
      <c r="C1131" s="3">
        <v>59904.560732412443</v>
      </c>
      <c r="E1131" s="3">
        <v>54.625</v>
      </c>
      <c r="F1131" s="3">
        <v>192700</v>
      </c>
    </row>
    <row r="1132" spans="1:6" x14ac:dyDescent="0.3">
      <c r="A1132" s="3">
        <v>1094</v>
      </c>
      <c r="B1132" s="3">
        <v>261902.41039509539</v>
      </c>
      <c r="C1132" s="3">
        <v>93197.589604904613</v>
      </c>
      <c r="E1132" s="3">
        <v>54.675000000000004</v>
      </c>
      <c r="F1132" s="3">
        <v>192900</v>
      </c>
    </row>
    <row r="1133" spans="1:6" x14ac:dyDescent="0.3">
      <c r="A1133" s="3">
        <v>1095</v>
      </c>
      <c r="B1133" s="3">
        <v>154912.66189966915</v>
      </c>
      <c r="C1133" s="3">
        <v>-11812.661899669154</v>
      </c>
      <c r="E1133" s="3">
        <v>54.725000000000001</v>
      </c>
      <c r="F1133" s="3">
        <v>193000</v>
      </c>
    </row>
    <row r="1134" spans="1:6" x14ac:dyDescent="0.3">
      <c r="A1134" s="3">
        <v>1096</v>
      </c>
      <c r="B1134" s="3">
        <v>251624.48296698084</v>
      </c>
      <c r="C1134" s="3">
        <v>6175.5170330191613</v>
      </c>
      <c r="E1134" s="3">
        <v>54.774999999999999</v>
      </c>
      <c r="F1134" s="3">
        <v>193100</v>
      </c>
    </row>
    <row r="1135" spans="1:6" x14ac:dyDescent="0.3">
      <c r="A1135" s="3">
        <v>1097</v>
      </c>
      <c r="B1135" s="3">
        <v>243954.17440321104</v>
      </c>
      <c r="C1135" s="3">
        <v>-58654.174403211044</v>
      </c>
      <c r="E1135" s="3">
        <v>54.825000000000003</v>
      </c>
      <c r="F1135" s="3">
        <v>193200</v>
      </c>
    </row>
    <row r="1136" spans="1:6" x14ac:dyDescent="0.3">
      <c r="A1136" s="3">
        <v>1098</v>
      </c>
      <c r="B1136" s="3">
        <v>272805.80344067537</v>
      </c>
      <c r="C1136" s="3">
        <v>93094.196559324628</v>
      </c>
      <c r="E1136" s="3">
        <v>54.875</v>
      </c>
      <c r="F1136" s="3">
        <v>193200</v>
      </c>
    </row>
    <row r="1137" spans="1:6" x14ac:dyDescent="0.3">
      <c r="A1137" s="3">
        <v>1099</v>
      </c>
      <c r="B1137" s="3">
        <v>257343.56814903492</v>
      </c>
      <c r="C1137" s="3">
        <v>242657.43185096508</v>
      </c>
      <c r="E1137" s="3">
        <v>54.925000000000004</v>
      </c>
      <c r="F1137" s="3">
        <v>193300</v>
      </c>
    </row>
    <row r="1138" spans="1:6" x14ac:dyDescent="0.3">
      <c r="A1138" s="3">
        <v>1100</v>
      </c>
      <c r="B1138" s="3">
        <v>232991.81801884237</v>
      </c>
      <c r="C1138" s="3">
        <v>-46391.818018842372</v>
      </c>
      <c r="E1138" s="3">
        <v>54.975000000000001</v>
      </c>
      <c r="F1138" s="3">
        <v>193500</v>
      </c>
    </row>
    <row r="1139" spans="1:6" x14ac:dyDescent="0.3">
      <c r="A1139" s="3">
        <v>1101</v>
      </c>
      <c r="B1139" s="3">
        <v>164384.71348484929</v>
      </c>
      <c r="C1139" s="3">
        <v>-7584.713484849286</v>
      </c>
      <c r="E1139" s="3">
        <v>55.024999999999999</v>
      </c>
      <c r="F1139" s="3">
        <v>193500</v>
      </c>
    </row>
    <row r="1140" spans="1:6" x14ac:dyDescent="0.3">
      <c r="A1140" s="3">
        <v>1102</v>
      </c>
      <c r="B1140" s="3">
        <v>195324.59506068417</v>
      </c>
      <c r="C1140" s="3">
        <v>-14224.595060684165</v>
      </c>
      <c r="E1140" s="3">
        <v>55.075000000000003</v>
      </c>
      <c r="F1140" s="3">
        <v>193600</v>
      </c>
    </row>
    <row r="1141" spans="1:6" x14ac:dyDescent="0.3">
      <c r="A1141" s="3">
        <v>1103</v>
      </c>
      <c r="B1141" s="3">
        <v>60315.012099473446</v>
      </c>
      <c r="C1141" s="3">
        <v>35484.987900526554</v>
      </c>
      <c r="E1141" s="3">
        <v>55.125</v>
      </c>
      <c r="F1141" s="3">
        <v>193800</v>
      </c>
    </row>
    <row r="1142" spans="1:6" x14ac:dyDescent="0.3">
      <c r="A1142" s="3">
        <v>1104</v>
      </c>
      <c r="B1142" s="3">
        <v>230209.81912402876</v>
      </c>
      <c r="C1142" s="3">
        <v>-112009.81912402876</v>
      </c>
      <c r="E1142" s="3">
        <v>55.175000000000004</v>
      </c>
      <c r="F1142" s="3">
        <v>194100</v>
      </c>
    </row>
    <row r="1143" spans="1:6" x14ac:dyDescent="0.3">
      <c r="A1143" s="3">
        <v>1105</v>
      </c>
      <c r="B1143" s="3">
        <v>60875.333677399962</v>
      </c>
      <c r="C1143" s="3">
        <v>10324.666322600038</v>
      </c>
      <c r="E1143" s="3">
        <v>55.225000000000001</v>
      </c>
      <c r="F1143" s="3">
        <v>194100</v>
      </c>
    </row>
    <row r="1144" spans="1:6" x14ac:dyDescent="0.3">
      <c r="A1144" s="3">
        <v>1106</v>
      </c>
      <c r="B1144" s="3">
        <v>93853.363493803714</v>
      </c>
      <c r="C1144" s="3">
        <v>-38353.363493803714</v>
      </c>
      <c r="E1144" s="3">
        <v>55.274999999999999</v>
      </c>
      <c r="F1144" s="3">
        <v>194500</v>
      </c>
    </row>
    <row r="1145" spans="1:6" x14ac:dyDescent="0.3">
      <c r="A1145" s="3">
        <v>1107</v>
      </c>
      <c r="B1145" s="3">
        <v>261409.70488968573</v>
      </c>
      <c r="C1145" s="3">
        <v>-50409.70488968573</v>
      </c>
      <c r="E1145" s="3">
        <v>55.325000000000003</v>
      </c>
      <c r="F1145" s="3">
        <v>194600</v>
      </c>
    </row>
    <row r="1146" spans="1:6" x14ac:dyDescent="0.3">
      <c r="A1146" s="3">
        <v>1108</v>
      </c>
      <c r="B1146" s="3">
        <v>184433.27816018538</v>
      </c>
      <c r="C1146" s="3">
        <v>-26433.278160185379</v>
      </c>
      <c r="E1146" s="3">
        <v>55.375</v>
      </c>
      <c r="F1146" s="3">
        <v>194800</v>
      </c>
    </row>
    <row r="1147" spans="1:6" x14ac:dyDescent="0.3">
      <c r="A1147" s="3">
        <v>1109</v>
      </c>
      <c r="B1147" s="3">
        <v>199419.45420801578</v>
      </c>
      <c r="C1147" s="3">
        <v>-56419.454208015784</v>
      </c>
      <c r="E1147" s="3">
        <v>55.425000000000004</v>
      </c>
      <c r="F1147" s="3">
        <v>194800</v>
      </c>
    </row>
    <row r="1148" spans="1:6" x14ac:dyDescent="0.3">
      <c r="A1148" s="3">
        <v>1110</v>
      </c>
      <c r="B1148" s="3">
        <v>202207.73763737251</v>
      </c>
      <c r="C1148" s="3">
        <v>-42807.737637372513</v>
      </c>
      <c r="E1148" s="3">
        <v>55.475000000000001</v>
      </c>
      <c r="F1148" s="3">
        <v>194900</v>
      </c>
    </row>
    <row r="1149" spans="1:6" x14ac:dyDescent="0.3">
      <c r="A1149" s="3">
        <v>1111</v>
      </c>
      <c r="B1149" s="3">
        <v>142319.7620642184</v>
      </c>
      <c r="C1149" s="3">
        <v>17080.237935781595</v>
      </c>
      <c r="E1149" s="3">
        <v>55.524999999999999</v>
      </c>
      <c r="F1149" s="3">
        <v>195200</v>
      </c>
    </row>
    <row r="1150" spans="1:6" x14ac:dyDescent="0.3">
      <c r="A1150" s="3">
        <v>1112</v>
      </c>
      <c r="B1150" s="3">
        <v>185407.876328863</v>
      </c>
      <c r="C1150" s="3">
        <v>-25907.876328863</v>
      </c>
      <c r="E1150" s="3">
        <v>55.575000000000003</v>
      </c>
      <c r="F1150" s="3">
        <v>195600</v>
      </c>
    </row>
    <row r="1151" spans="1:6" x14ac:dyDescent="0.3">
      <c r="A1151" s="3">
        <v>1113</v>
      </c>
      <c r="B1151" s="3">
        <v>55802.206365842256</v>
      </c>
      <c r="C1151" s="3">
        <v>3597.7936341577442</v>
      </c>
      <c r="E1151" s="3">
        <v>55.625</v>
      </c>
      <c r="F1151" s="3">
        <v>195800</v>
      </c>
    </row>
    <row r="1152" spans="1:6" x14ac:dyDescent="0.3">
      <c r="A1152" s="3">
        <v>1114</v>
      </c>
      <c r="B1152" s="3">
        <v>134354.01449454416</v>
      </c>
      <c r="C1152" s="3">
        <v>-34354.014494544157</v>
      </c>
      <c r="E1152" s="3">
        <v>55.675000000000004</v>
      </c>
      <c r="F1152" s="3">
        <v>195800</v>
      </c>
    </row>
    <row r="1153" spans="1:6" x14ac:dyDescent="0.3">
      <c r="A1153" s="3">
        <v>1115</v>
      </c>
      <c r="B1153" s="3">
        <v>156776.64563500887</v>
      </c>
      <c r="C1153" s="3">
        <v>-32176.64563500887</v>
      </c>
      <c r="E1153" s="3">
        <v>55.725000000000001</v>
      </c>
      <c r="F1153" s="3">
        <v>195900</v>
      </c>
    </row>
    <row r="1154" spans="1:6" x14ac:dyDescent="0.3">
      <c r="A1154" s="3">
        <v>1116</v>
      </c>
      <c r="B1154" s="3">
        <v>176899.2254397106</v>
      </c>
      <c r="C1154" s="3">
        <v>-46099.225439710601</v>
      </c>
      <c r="E1154" s="3">
        <v>55.774999999999999</v>
      </c>
      <c r="F1154" s="3">
        <v>196200</v>
      </c>
    </row>
    <row r="1155" spans="1:6" x14ac:dyDescent="0.3">
      <c r="A1155" s="3">
        <v>1117</v>
      </c>
      <c r="B1155" s="3">
        <v>175382.77789584245</v>
      </c>
      <c r="C1155" s="3">
        <v>-18482.777895842446</v>
      </c>
      <c r="E1155" s="3">
        <v>55.825000000000003</v>
      </c>
      <c r="F1155" s="3">
        <v>196300</v>
      </c>
    </row>
    <row r="1156" spans="1:6" x14ac:dyDescent="0.3">
      <c r="A1156" s="3">
        <v>1118</v>
      </c>
      <c r="B1156" s="3">
        <v>85656.015054935269</v>
      </c>
      <c r="C1156" s="3">
        <v>-28956.015054935269</v>
      </c>
      <c r="E1156" s="3">
        <v>55.875</v>
      </c>
      <c r="F1156" s="3">
        <v>196300</v>
      </c>
    </row>
    <row r="1157" spans="1:6" x14ac:dyDescent="0.3">
      <c r="A1157" s="3">
        <v>1119</v>
      </c>
      <c r="B1157" s="3">
        <v>241030.54277877387</v>
      </c>
      <c r="C1157" s="3">
        <v>4769.4572212261264</v>
      </c>
      <c r="E1157" s="3">
        <v>55.925000000000004</v>
      </c>
      <c r="F1157" s="3">
        <v>196400</v>
      </c>
    </row>
    <row r="1158" spans="1:6" x14ac:dyDescent="0.3">
      <c r="A1158" s="3">
        <v>1120</v>
      </c>
      <c r="B1158" s="3">
        <v>273828.26817701454</v>
      </c>
      <c r="C1158" s="3">
        <v>-51728.268177014543</v>
      </c>
      <c r="E1158" s="3">
        <v>55.975000000000001</v>
      </c>
      <c r="F1158" s="3">
        <v>196500</v>
      </c>
    </row>
    <row r="1159" spans="1:6" x14ac:dyDescent="0.3">
      <c r="A1159" s="3">
        <v>1121</v>
      </c>
      <c r="B1159" s="3">
        <v>678475.72736225615</v>
      </c>
      <c r="C1159" s="3">
        <v>-178474.72736225615</v>
      </c>
      <c r="E1159" s="3">
        <v>56.024999999999999</v>
      </c>
      <c r="F1159" s="3">
        <v>196800</v>
      </c>
    </row>
    <row r="1160" spans="1:6" x14ac:dyDescent="0.3">
      <c r="A1160" s="3">
        <v>1122</v>
      </c>
      <c r="B1160" s="3">
        <v>228750.10675966091</v>
      </c>
      <c r="C1160" s="3">
        <v>5849.8932403390936</v>
      </c>
      <c r="E1160" s="3">
        <v>56.075000000000003</v>
      </c>
      <c r="F1160" s="3">
        <v>196900</v>
      </c>
    </row>
    <row r="1161" spans="1:6" x14ac:dyDescent="0.3">
      <c r="A1161" s="3">
        <v>1123</v>
      </c>
      <c r="B1161" s="3">
        <v>190228.50724613416</v>
      </c>
      <c r="C1161" s="3">
        <v>-96428.507246134162</v>
      </c>
      <c r="E1161" s="3">
        <v>56.125</v>
      </c>
      <c r="F1161" s="3">
        <v>196900</v>
      </c>
    </row>
    <row r="1162" spans="1:6" x14ac:dyDescent="0.3">
      <c r="A1162" s="3">
        <v>1124</v>
      </c>
      <c r="B1162" s="3">
        <v>224801.58596655447</v>
      </c>
      <c r="C1162" s="3">
        <v>-60301.58596655447</v>
      </c>
      <c r="E1162" s="3">
        <v>56.175000000000004</v>
      </c>
      <c r="F1162" s="3">
        <v>196900</v>
      </c>
    </row>
    <row r="1163" spans="1:6" x14ac:dyDescent="0.3">
      <c r="A1163" s="3">
        <v>1125</v>
      </c>
      <c r="B1163" s="3">
        <v>242496.87154565949</v>
      </c>
      <c r="C1163" s="3">
        <v>-24296.871545659495</v>
      </c>
      <c r="E1163" s="3">
        <v>56.225000000000001</v>
      </c>
      <c r="F1163" s="3">
        <v>197200</v>
      </c>
    </row>
    <row r="1164" spans="1:6" x14ac:dyDescent="0.3">
      <c r="A1164" s="3">
        <v>1126</v>
      </c>
      <c r="B1164" s="3">
        <v>201224.909605161</v>
      </c>
      <c r="C1164" s="3">
        <v>-19924.909605160996</v>
      </c>
      <c r="E1164" s="3">
        <v>56.274999999999999</v>
      </c>
      <c r="F1164" s="3">
        <v>197700</v>
      </c>
    </row>
    <row r="1165" spans="1:6" x14ac:dyDescent="0.3">
      <c r="A1165" s="3">
        <v>1127</v>
      </c>
      <c r="B1165" s="3">
        <v>216075.96868174302</v>
      </c>
      <c r="C1165" s="3">
        <v>41824.031318256981</v>
      </c>
      <c r="E1165" s="3">
        <v>56.325000000000003</v>
      </c>
      <c r="F1165" s="3">
        <v>198300</v>
      </c>
    </row>
    <row r="1166" spans="1:6" x14ac:dyDescent="0.3">
      <c r="A1166" s="3">
        <v>1128</v>
      </c>
      <c r="B1166" s="3">
        <v>284306.97813031182</v>
      </c>
      <c r="C1166" s="3">
        <v>53193.021869688178</v>
      </c>
      <c r="E1166" s="3">
        <v>56.375</v>
      </c>
      <c r="F1166" s="3">
        <v>198400</v>
      </c>
    </row>
    <row r="1167" spans="1:6" x14ac:dyDescent="0.3">
      <c r="A1167" s="3">
        <v>1129</v>
      </c>
      <c r="B1167" s="3">
        <v>200000.70645436534</v>
      </c>
      <c r="C1167" s="3">
        <v>-34500.70645436534</v>
      </c>
      <c r="E1167" s="3">
        <v>56.425000000000004</v>
      </c>
      <c r="F1167" s="3">
        <v>198500</v>
      </c>
    </row>
    <row r="1168" spans="1:6" x14ac:dyDescent="0.3">
      <c r="A1168" s="3">
        <v>1130</v>
      </c>
      <c r="B1168" s="3">
        <v>165944.87344427261</v>
      </c>
      <c r="C1168" s="3">
        <v>-11644.873444272613</v>
      </c>
      <c r="E1168" s="3">
        <v>56.475000000000001</v>
      </c>
      <c r="F1168" s="3">
        <v>198600</v>
      </c>
    </row>
    <row r="1169" spans="1:6" x14ac:dyDescent="0.3">
      <c r="A1169" s="3">
        <v>1131</v>
      </c>
      <c r="B1169" s="3">
        <v>144180.87108784297</v>
      </c>
      <c r="C1169" s="3">
        <v>-6680.8710878429702</v>
      </c>
      <c r="E1169" s="3">
        <v>56.524999999999999</v>
      </c>
      <c r="F1169" s="3">
        <v>199300</v>
      </c>
    </row>
    <row r="1170" spans="1:6" x14ac:dyDescent="0.3">
      <c r="A1170" s="3">
        <v>1132</v>
      </c>
      <c r="B1170" s="3">
        <v>325074.08130533923</v>
      </c>
      <c r="C1170" s="3">
        <v>-25074.081305339234</v>
      </c>
      <c r="E1170" s="3">
        <v>56.575000000000003</v>
      </c>
      <c r="F1170" s="3">
        <v>199600</v>
      </c>
    </row>
    <row r="1171" spans="1:6" x14ac:dyDescent="0.3">
      <c r="A1171" s="3">
        <v>1133</v>
      </c>
      <c r="B1171" s="3">
        <v>315076.28028161603</v>
      </c>
      <c r="C1171" s="3">
        <v>82423.719718383974</v>
      </c>
      <c r="E1171" s="3">
        <v>56.625</v>
      </c>
      <c r="F1171" s="3">
        <v>200000</v>
      </c>
    </row>
    <row r="1172" spans="1:6" x14ac:dyDescent="0.3">
      <c r="A1172" s="3">
        <v>1134</v>
      </c>
      <c r="B1172" s="3">
        <v>83375.562230463824</v>
      </c>
      <c r="C1172" s="3">
        <v>-26375.562230463824</v>
      </c>
      <c r="E1172" s="3">
        <v>56.675000000000004</v>
      </c>
      <c r="F1172" s="3">
        <v>200000</v>
      </c>
    </row>
    <row r="1173" spans="1:6" x14ac:dyDescent="0.3">
      <c r="A1173" s="3">
        <v>1135</v>
      </c>
      <c r="B1173" s="3">
        <v>264629.48502772604</v>
      </c>
      <c r="C1173" s="3">
        <v>-81129.485027726041</v>
      </c>
      <c r="E1173" s="3">
        <v>56.725000000000001</v>
      </c>
      <c r="F1173" s="3">
        <v>200000</v>
      </c>
    </row>
    <row r="1174" spans="1:6" x14ac:dyDescent="0.3">
      <c r="A1174" s="3">
        <v>1136</v>
      </c>
      <c r="B1174" s="3">
        <v>210445.11001854501</v>
      </c>
      <c r="C1174" s="3">
        <v>-42145.110018545005</v>
      </c>
      <c r="E1174" s="3">
        <v>56.774999999999999</v>
      </c>
      <c r="F1174" s="3">
        <v>201200</v>
      </c>
    </row>
    <row r="1175" spans="1:6" x14ac:dyDescent="0.3">
      <c r="A1175" s="3">
        <v>1137</v>
      </c>
      <c r="B1175" s="3">
        <v>213734.90996110812</v>
      </c>
      <c r="C1175" s="3">
        <v>-11034.909961108118</v>
      </c>
      <c r="E1175" s="3">
        <v>56.825000000000003</v>
      </c>
      <c r="F1175" s="3">
        <v>201200</v>
      </c>
    </row>
    <row r="1176" spans="1:6" x14ac:dyDescent="0.3">
      <c r="A1176" s="3">
        <v>1138</v>
      </c>
      <c r="B1176" s="3">
        <v>166971.41391300465</v>
      </c>
      <c r="C1176" s="3">
        <v>-26771.413913004653</v>
      </c>
      <c r="E1176" s="3">
        <v>56.875</v>
      </c>
      <c r="F1176" s="3">
        <v>201300</v>
      </c>
    </row>
    <row r="1177" spans="1:6" x14ac:dyDescent="0.3">
      <c r="A1177" s="3">
        <v>1139</v>
      </c>
      <c r="B1177" s="3">
        <v>189748.49683044362</v>
      </c>
      <c r="C1177" s="3">
        <v>-43348.496830443619</v>
      </c>
      <c r="E1177" s="3">
        <v>56.925000000000004</v>
      </c>
      <c r="F1177" s="3">
        <v>201400</v>
      </c>
    </row>
    <row r="1178" spans="1:6" x14ac:dyDescent="0.3">
      <c r="A1178" s="3">
        <v>1140</v>
      </c>
      <c r="B1178" s="3">
        <v>191940.17939076555</v>
      </c>
      <c r="C1178" s="3">
        <v>-27440.179390765552</v>
      </c>
      <c r="E1178" s="3">
        <v>56.975000000000001</v>
      </c>
      <c r="F1178" s="3">
        <v>201700</v>
      </c>
    </row>
    <row r="1179" spans="1:6" x14ac:dyDescent="0.3">
      <c r="A1179" s="3">
        <v>1141</v>
      </c>
      <c r="B1179" s="3">
        <v>270473.39864577638</v>
      </c>
      <c r="C1179" s="3">
        <v>-46573.398645776382</v>
      </c>
      <c r="E1179" s="3">
        <v>57.024999999999999</v>
      </c>
      <c r="F1179" s="3">
        <v>202200</v>
      </c>
    </row>
    <row r="1180" spans="1:6" x14ac:dyDescent="0.3">
      <c r="A1180" s="3">
        <v>1142</v>
      </c>
      <c r="B1180" s="3">
        <v>96719.28102033399</v>
      </c>
      <c r="C1180" s="3">
        <v>15780.71897966601</v>
      </c>
      <c r="E1180" s="3">
        <v>57.075000000000003</v>
      </c>
      <c r="F1180" s="3">
        <v>202300</v>
      </c>
    </row>
    <row r="1181" spans="1:6" x14ac:dyDescent="0.3">
      <c r="A1181" s="3">
        <v>1143</v>
      </c>
      <c r="B1181" s="3">
        <v>132648.74841057428</v>
      </c>
      <c r="C1181" s="3">
        <v>-37348.748410574277</v>
      </c>
      <c r="E1181" s="3">
        <v>57.125</v>
      </c>
      <c r="F1181" s="3">
        <v>202300</v>
      </c>
    </row>
    <row r="1182" spans="1:6" x14ac:dyDescent="0.3">
      <c r="A1182" s="3">
        <v>1144</v>
      </c>
      <c r="B1182" s="3">
        <v>173052.97051060558</v>
      </c>
      <c r="C1182" s="3">
        <v>-45852.970510605577</v>
      </c>
      <c r="E1182" s="3">
        <v>57.175000000000004</v>
      </c>
      <c r="F1182" s="3">
        <v>202700</v>
      </c>
    </row>
    <row r="1183" spans="1:6" x14ac:dyDescent="0.3">
      <c r="A1183" s="3">
        <v>1145</v>
      </c>
      <c r="B1183" s="3">
        <v>326716.09980279068</v>
      </c>
      <c r="C1183" s="3">
        <v>-27116.099802790675</v>
      </c>
      <c r="E1183" s="3">
        <v>57.225000000000001</v>
      </c>
      <c r="F1183" s="3">
        <v>202800</v>
      </c>
    </row>
    <row r="1184" spans="1:6" x14ac:dyDescent="0.3">
      <c r="A1184" s="3">
        <v>1146</v>
      </c>
      <c r="B1184" s="3">
        <v>203814.55373452889</v>
      </c>
      <c r="C1184" s="3">
        <v>-68814.55373452889</v>
      </c>
      <c r="E1184" s="3">
        <v>57.274999999999999</v>
      </c>
      <c r="F1184" s="3">
        <v>202900</v>
      </c>
    </row>
    <row r="1185" spans="1:6" x14ac:dyDescent="0.3">
      <c r="A1185" s="3">
        <v>1147</v>
      </c>
      <c r="B1185" s="3">
        <v>312320.5769654325</v>
      </c>
      <c r="C1185" s="3">
        <v>141279.4230345675</v>
      </c>
      <c r="E1185" s="3">
        <v>57.325000000000003</v>
      </c>
      <c r="F1185" s="3">
        <v>203300</v>
      </c>
    </row>
    <row r="1186" spans="1:6" x14ac:dyDescent="0.3">
      <c r="A1186" s="3">
        <v>1148</v>
      </c>
      <c r="B1186" s="3">
        <v>-61447.983292934521</v>
      </c>
      <c r="C1186" s="3">
        <v>114947.98329293451</v>
      </c>
      <c r="E1186" s="3">
        <v>57.375</v>
      </c>
      <c r="F1186" s="3">
        <v>203700</v>
      </c>
    </row>
    <row r="1187" spans="1:6" x14ac:dyDescent="0.3">
      <c r="A1187" s="3">
        <v>1149</v>
      </c>
      <c r="B1187" s="3">
        <v>179737.02544443315</v>
      </c>
      <c r="C1187" s="3">
        <v>-20337.025444433151</v>
      </c>
      <c r="E1187" s="3">
        <v>57.425000000000004</v>
      </c>
      <c r="F1187" s="3">
        <v>203800</v>
      </c>
    </row>
    <row r="1188" spans="1:6" x14ac:dyDescent="0.3">
      <c r="A1188" s="3">
        <v>1150</v>
      </c>
      <c r="B1188" s="3">
        <v>296477.43079433823</v>
      </c>
      <c r="C1188" s="3">
        <v>-25677.43079433823</v>
      </c>
      <c r="E1188" s="3">
        <v>57.475000000000001</v>
      </c>
      <c r="F1188" s="3">
        <v>204100</v>
      </c>
    </row>
    <row r="1189" spans="1:6" x14ac:dyDescent="0.3">
      <c r="A1189" s="3">
        <v>1151</v>
      </c>
      <c r="B1189" s="3">
        <v>130017.76599729006</v>
      </c>
      <c r="C1189" s="3">
        <v>-20917.765997290058</v>
      </c>
      <c r="E1189" s="3">
        <v>57.524999999999999</v>
      </c>
      <c r="F1189" s="3">
        <v>204100</v>
      </c>
    </row>
    <row r="1190" spans="1:6" x14ac:dyDescent="0.3">
      <c r="A1190" s="3">
        <v>1152</v>
      </c>
      <c r="B1190" s="3">
        <v>187099.39119652839</v>
      </c>
      <c r="C1190" s="3">
        <v>-85199.391196528391</v>
      </c>
      <c r="E1190" s="3">
        <v>57.575000000000003</v>
      </c>
      <c r="F1190" s="3">
        <v>204200</v>
      </c>
    </row>
    <row r="1191" spans="1:6" x14ac:dyDescent="0.3">
      <c r="A1191" s="3">
        <v>1153</v>
      </c>
      <c r="B1191" s="3">
        <v>16479.336899651127</v>
      </c>
      <c r="C1191" s="3">
        <v>51020.663100348873</v>
      </c>
      <c r="E1191" s="3">
        <v>57.625</v>
      </c>
      <c r="F1191" s="3">
        <v>204300</v>
      </c>
    </row>
    <row r="1192" spans="1:6" x14ac:dyDescent="0.3">
      <c r="A1192" s="3">
        <v>1154</v>
      </c>
      <c r="B1192" s="3">
        <v>88143.18611471614</v>
      </c>
      <c r="C1192" s="3">
        <v>33456.81388528386</v>
      </c>
      <c r="E1192" s="3">
        <v>57.675000000000004</v>
      </c>
      <c r="F1192" s="3">
        <v>204400</v>
      </c>
    </row>
    <row r="1193" spans="1:6" x14ac:dyDescent="0.3">
      <c r="A1193" s="3">
        <v>1155</v>
      </c>
      <c r="B1193" s="3">
        <v>172878.30605952867</v>
      </c>
      <c r="C1193" s="3">
        <v>-90878.306059528666</v>
      </c>
      <c r="E1193" s="3">
        <v>57.725000000000001</v>
      </c>
      <c r="F1193" s="3">
        <v>204500</v>
      </c>
    </row>
    <row r="1194" spans="1:6" x14ac:dyDescent="0.3">
      <c r="A1194" s="3">
        <v>1156</v>
      </c>
      <c r="B1194" s="3">
        <v>136073.24652961566</v>
      </c>
      <c r="C1194" s="3">
        <v>-53573.246529615659</v>
      </c>
      <c r="E1194" s="3">
        <v>57.774999999999999</v>
      </c>
      <c r="F1194" s="3">
        <v>204600</v>
      </c>
    </row>
    <row r="1195" spans="1:6" x14ac:dyDescent="0.3">
      <c r="A1195" s="3">
        <v>1157</v>
      </c>
      <c r="B1195" s="3">
        <v>295862.40619137889</v>
      </c>
      <c r="C1195" s="3">
        <v>50937.59380862111</v>
      </c>
      <c r="E1195" s="3">
        <v>57.825000000000003</v>
      </c>
      <c r="F1195" s="3">
        <v>204600</v>
      </c>
    </row>
    <row r="1196" spans="1:6" x14ac:dyDescent="0.3">
      <c r="A1196" s="3">
        <v>1158</v>
      </c>
      <c r="B1196" s="3">
        <v>103083.66406354887</v>
      </c>
      <c r="C1196" s="3">
        <v>15716.335936451127</v>
      </c>
      <c r="E1196" s="3">
        <v>57.875</v>
      </c>
      <c r="F1196" s="3">
        <v>204700</v>
      </c>
    </row>
    <row r="1197" spans="1:6" x14ac:dyDescent="0.3">
      <c r="A1197" s="3">
        <v>1159</v>
      </c>
      <c r="B1197" s="3">
        <v>176436.39808564351</v>
      </c>
      <c r="C1197" s="3">
        <v>-45636.398085643508</v>
      </c>
      <c r="E1197" s="3">
        <v>57.925000000000004</v>
      </c>
      <c r="F1197" s="3">
        <v>204900</v>
      </c>
    </row>
    <row r="1198" spans="1:6" x14ac:dyDescent="0.3">
      <c r="A1198" s="3">
        <v>1160</v>
      </c>
      <c r="B1198" s="3">
        <v>192164.0513439296</v>
      </c>
      <c r="C1198" s="3">
        <v>83735.948656070395</v>
      </c>
      <c r="E1198" s="3">
        <v>57.975000000000001</v>
      </c>
      <c r="F1198" s="3">
        <v>205000</v>
      </c>
    </row>
    <row r="1199" spans="1:6" x14ac:dyDescent="0.3">
      <c r="A1199" s="3">
        <v>1161</v>
      </c>
      <c r="B1199" s="3">
        <v>296470.6848225898</v>
      </c>
      <c r="C1199" s="3">
        <v>-43870.684822589799</v>
      </c>
      <c r="E1199" s="3">
        <v>58.024999999999999</v>
      </c>
      <c r="F1199" s="3">
        <v>205400</v>
      </c>
    </row>
    <row r="1200" spans="1:6" x14ac:dyDescent="0.3">
      <c r="A1200" s="3">
        <v>1162</v>
      </c>
      <c r="B1200" s="3">
        <v>72158.638227243762</v>
      </c>
      <c r="C1200" s="3">
        <v>-5158.6382272437622</v>
      </c>
      <c r="E1200" s="3">
        <v>58.075000000000003</v>
      </c>
      <c r="F1200" s="3">
        <v>205600</v>
      </c>
    </row>
    <row r="1201" spans="1:6" x14ac:dyDescent="0.3">
      <c r="A1201" s="3">
        <v>1163</v>
      </c>
      <c r="B1201" s="3">
        <v>287364.79896139924</v>
      </c>
      <c r="C1201" s="3">
        <v>-41564.798961399239</v>
      </c>
      <c r="E1201" s="3">
        <v>58.125</v>
      </c>
      <c r="F1201" s="3">
        <v>206300</v>
      </c>
    </row>
    <row r="1202" spans="1:6" x14ac:dyDescent="0.3">
      <c r="A1202" s="3">
        <v>1164</v>
      </c>
      <c r="B1202" s="3">
        <v>96362.786466962221</v>
      </c>
      <c r="C1202" s="3">
        <v>26537.213533037779</v>
      </c>
      <c r="E1202" s="3">
        <v>58.175000000000004</v>
      </c>
      <c r="F1202" s="3">
        <v>206300</v>
      </c>
    </row>
    <row r="1203" spans="1:6" x14ac:dyDescent="0.3">
      <c r="A1203" s="3">
        <v>1165</v>
      </c>
      <c r="B1203" s="3">
        <v>255103.73721075727</v>
      </c>
      <c r="C1203" s="3">
        <v>-24503.737210757274</v>
      </c>
      <c r="E1203" s="3">
        <v>58.225000000000001</v>
      </c>
      <c r="F1203" s="3">
        <v>206300</v>
      </c>
    </row>
    <row r="1204" spans="1:6" x14ac:dyDescent="0.3">
      <c r="A1204" s="3">
        <v>1166</v>
      </c>
      <c r="B1204" s="3">
        <v>259965.6810530971</v>
      </c>
      <c r="C1204" s="3">
        <v>-9665.6810530970979</v>
      </c>
      <c r="E1204" s="3">
        <v>58.274999999999999</v>
      </c>
      <c r="F1204" s="3">
        <v>206500</v>
      </c>
    </row>
    <row r="1205" spans="1:6" x14ac:dyDescent="0.3">
      <c r="A1205" s="3">
        <v>1167</v>
      </c>
      <c r="B1205" s="3">
        <v>424699.43052370439</v>
      </c>
      <c r="C1205" s="3">
        <v>-131199.43052370439</v>
      </c>
      <c r="E1205" s="3">
        <v>58.325000000000003</v>
      </c>
      <c r="F1205" s="3">
        <v>206800</v>
      </c>
    </row>
    <row r="1206" spans="1:6" x14ac:dyDescent="0.3">
      <c r="A1206" s="3">
        <v>1168</v>
      </c>
      <c r="B1206" s="3">
        <v>203515.03210377146</v>
      </c>
      <c r="C1206" s="3">
        <v>26384.96789622854</v>
      </c>
      <c r="E1206" s="3">
        <v>58.375</v>
      </c>
      <c r="F1206" s="3">
        <v>206900</v>
      </c>
    </row>
    <row r="1207" spans="1:6" x14ac:dyDescent="0.3">
      <c r="A1207" s="3">
        <v>1169</v>
      </c>
      <c r="B1207" s="3">
        <v>176868.26097043979</v>
      </c>
      <c r="C1207" s="3">
        <v>-35768.260970439791</v>
      </c>
      <c r="E1207" s="3">
        <v>58.425000000000004</v>
      </c>
      <c r="F1207" s="3">
        <v>207100</v>
      </c>
    </row>
    <row r="1208" spans="1:6" x14ac:dyDescent="0.3">
      <c r="A1208" s="3">
        <v>1170</v>
      </c>
      <c r="B1208" s="3">
        <v>196154.88697502523</v>
      </c>
      <c r="C1208" s="3">
        <v>-44254.886975025234</v>
      </c>
      <c r="E1208" s="3">
        <v>58.475000000000001</v>
      </c>
      <c r="F1208" s="3">
        <v>207300</v>
      </c>
    </row>
    <row r="1209" spans="1:6" x14ac:dyDescent="0.3">
      <c r="A1209" s="3">
        <v>1171</v>
      </c>
      <c r="B1209" s="3">
        <v>172198.74434405565</v>
      </c>
      <c r="C1209" s="3">
        <v>12201.255655944347</v>
      </c>
      <c r="E1209" s="3">
        <v>58.524999999999999</v>
      </c>
      <c r="F1209" s="3">
        <v>207700</v>
      </c>
    </row>
    <row r="1210" spans="1:6" x14ac:dyDescent="0.3">
      <c r="A1210" s="3">
        <v>1172</v>
      </c>
      <c r="B1210" s="3">
        <v>312467.62805694807</v>
      </c>
      <c r="C1210" s="3">
        <v>28832.371943051927</v>
      </c>
      <c r="E1210" s="3">
        <v>58.575000000000003</v>
      </c>
      <c r="F1210" s="3">
        <v>207900</v>
      </c>
    </row>
    <row r="1211" spans="1:6" x14ac:dyDescent="0.3">
      <c r="A1211" s="3">
        <v>1173</v>
      </c>
      <c r="B1211" s="3">
        <v>99111.960380132427</v>
      </c>
      <c r="C1211" s="3">
        <v>35588.039619867573</v>
      </c>
      <c r="E1211" s="3">
        <v>58.625</v>
      </c>
      <c r="F1211" s="3">
        <v>208300</v>
      </c>
    </row>
    <row r="1212" spans="1:6" x14ac:dyDescent="0.3">
      <c r="A1212" s="3">
        <v>1174</v>
      </c>
      <c r="B1212" s="3">
        <v>147818.92196312759</v>
      </c>
      <c r="C1212" s="3">
        <v>-76218.921963127592</v>
      </c>
      <c r="E1212" s="3">
        <v>58.675000000000004</v>
      </c>
      <c r="F1212" s="3">
        <v>208300</v>
      </c>
    </row>
    <row r="1213" spans="1:6" x14ac:dyDescent="0.3">
      <c r="A1213" s="3">
        <v>1175</v>
      </c>
      <c r="B1213" s="3">
        <v>291219.94747149548</v>
      </c>
      <c r="C1213" s="3">
        <v>-21419.947471495485</v>
      </c>
      <c r="E1213" s="3">
        <v>58.725000000000001</v>
      </c>
      <c r="F1213" s="3">
        <v>208400</v>
      </c>
    </row>
    <row r="1214" spans="1:6" x14ac:dyDescent="0.3">
      <c r="A1214" s="3">
        <v>1176</v>
      </c>
      <c r="B1214" s="3">
        <v>183034.9071125458</v>
      </c>
      <c r="C1214" s="3">
        <v>25765.092887454201</v>
      </c>
      <c r="E1214" s="3">
        <v>58.774999999999999</v>
      </c>
      <c r="F1214" s="3">
        <v>208600</v>
      </c>
    </row>
    <row r="1215" spans="1:6" x14ac:dyDescent="0.3">
      <c r="A1215" s="3">
        <v>1177</v>
      </c>
      <c r="B1215" s="3">
        <v>115864.18432485627</v>
      </c>
      <c r="C1215" s="3">
        <v>6935.8156751437346</v>
      </c>
      <c r="E1215" s="3">
        <v>58.825000000000003</v>
      </c>
      <c r="F1215" s="3">
        <v>208600</v>
      </c>
    </row>
    <row r="1216" spans="1:6" x14ac:dyDescent="0.3">
      <c r="A1216" s="3">
        <v>1178</v>
      </c>
      <c r="B1216" s="3">
        <v>144321.9243526418</v>
      </c>
      <c r="C1216" s="3">
        <v>39478.075647358201</v>
      </c>
      <c r="E1216" s="3">
        <v>58.875</v>
      </c>
      <c r="F1216" s="3">
        <v>208800</v>
      </c>
    </row>
    <row r="1217" spans="1:6" x14ac:dyDescent="0.3">
      <c r="A1217" s="3">
        <v>1179</v>
      </c>
      <c r="B1217" s="3">
        <v>267918.54428745434</v>
      </c>
      <c r="C1217" s="3">
        <v>-16918.544287454337</v>
      </c>
      <c r="E1217" s="3">
        <v>58.925000000000004</v>
      </c>
      <c r="F1217" s="3">
        <v>209000</v>
      </c>
    </row>
    <row r="1218" spans="1:6" x14ac:dyDescent="0.3">
      <c r="A1218" s="3">
        <v>1180</v>
      </c>
      <c r="B1218" s="3">
        <v>41127.843856921332</v>
      </c>
      <c r="C1218" s="3">
        <v>22972.156143078668</v>
      </c>
      <c r="E1218" s="3">
        <v>58.975000000000001</v>
      </c>
      <c r="F1218" s="3">
        <v>209000</v>
      </c>
    </row>
    <row r="1219" spans="1:6" x14ac:dyDescent="0.3">
      <c r="A1219" s="3">
        <v>1181</v>
      </c>
      <c r="B1219" s="3">
        <v>145068.96512790254</v>
      </c>
      <c r="C1219" s="3">
        <v>-73768.965127902542</v>
      </c>
      <c r="E1219" s="3">
        <v>59.024999999999999</v>
      </c>
      <c r="F1219" s="3">
        <v>209100</v>
      </c>
    </row>
    <row r="1220" spans="1:6" x14ac:dyDescent="0.3">
      <c r="A1220" s="3">
        <v>1182</v>
      </c>
      <c r="B1220" s="3">
        <v>200468.20368302026</v>
      </c>
      <c r="C1220" s="3">
        <v>-70768.203683020256</v>
      </c>
      <c r="E1220" s="3">
        <v>59.075000000000003</v>
      </c>
      <c r="F1220" s="3">
        <v>209200</v>
      </c>
    </row>
    <row r="1221" spans="1:6" x14ac:dyDescent="0.3">
      <c r="A1221" s="3">
        <v>1183</v>
      </c>
      <c r="B1221" s="3">
        <v>136788.34292483763</v>
      </c>
      <c r="C1221" s="3">
        <v>-6188.3429248376342</v>
      </c>
      <c r="E1221" s="3">
        <v>59.125</v>
      </c>
      <c r="F1221" s="3">
        <v>209300</v>
      </c>
    </row>
    <row r="1222" spans="1:6" x14ac:dyDescent="0.3">
      <c r="A1222" s="3">
        <v>1184</v>
      </c>
      <c r="B1222" s="3">
        <v>290071.68714920565</v>
      </c>
      <c r="C1222" s="3">
        <v>-44471.687149205653</v>
      </c>
      <c r="E1222" s="3">
        <v>59.175000000000004</v>
      </c>
      <c r="F1222" s="3">
        <v>209700</v>
      </c>
    </row>
    <row r="1223" spans="1:6" x14ac:dyDescent="0.3">
      <c r="A1223" s="3">
        <v>1185</v>
      </c>
      <c r="B1223" s="3">
        <v>197032.58962061181</v>
      </c>
      <c r="C1223" s="3">
        <v>-27932.589620611805</v>
      </c>
      <c r="E1223" s="3">
        <v>59.225000000000001</v>
      </c>
      <c r="F1223" s="3">
        <v>209900</v>
      </c>
    </row>
    <row r="1224" spans="1:6" x14ac:dyDescent="0.3">
      <c r="A1224" s="3">
        <v>1186</v>
      </c>
      <c r="B1224" s="3">
        <v>296824.66224254714</v>
      </c>
      <c r="C1224" s="3">
        <v>-21824.662242547143</v>
      </c>
      <c r="E1224" s="3">
        <v>59.274999999999999</v>
      </c>
      <c r="F1224" s="3">
        <v>210000</v>
      </c>
    </row>
    <row r="1225" spans="1:6" x14ac:dyDescent="0.3">
      <c r="A1225" s="3">
        <v>1187</v>
      </c>
      <c r="B1225" s="3">
        <v>140403.61606701202</v>
      </c>
      <c r="C1225" s="3">
        <v>-35203.616067012015</v>
      </c>
      <c r="E1225" s="3">
        <v>59.325000000000003</v>
      </c>
      <c r="F1225" s="3">
        <v>210000</v>
      </c>
    </row>
    <row r="1226" spans="1:6" x14ac:dyDescent="0.3">
      <c r="A1226" s="3">
        <v>1188</v>
      </c>
      <c r="B1226" s="3">
        <v>190577.67492967175</v>
      </c>
      <c r="C1226" s="3">
        <v>-82177.674929671746</v>
      </c>
      <c r="E1226" s="3">
        <v>59.375</v>
      </c>
      <c r="F1226" s="3">
        <v>210100</v>
      </c>
    </row>
    <row r="1227" spans="1:6" x14ac:dyDescent="0.3">
      <c r="A1227" s="3">
        <v>1189</v>
      </c>
      <c r="B1227" s="3">
        <v>204880.63218279433</v>
      </c>
      <c r="C1227" s="3">
        <v>-70280.632182794332</v>
      </c>
      <c r="E1227" s="3">
        <v>59.425000000000004</v>
      </c>
      <c r="F1227" s="3">
        <v>210100</v>
      </c>
    </row>
    <row r="1228" spans="1:6" x14ac:dyDescent="0.3">
      <c r="A1228" s="3">
        <v>1190</v>
      </c>
      <c r="B1228" s="3">
        <v>129417.04310442958</v>
      </c>
      <c r="C1228" s="3">
        <v>-18617.043104429584</v>
      </c>
      <c r="E1228" s="3">
        <v>59.475000000000001</v>
      </c>
      <c r="F1228" s="3">
        <v>210200</v>
      </c>
    </row>
    <row r="1229" spans="1:6" x14ac:dyDescent="0.3">
      <c r="A1229" s="3">
        <v>1191</v>
      </c>
      <c r="B1229" s="3">
        <v>99039.232751065458</v>
      </c>
      <c r="C1229" s="3">
        <v>-9839.2327510654577</v>
      </c>
      <c r="E1229" s="3">
        <v>59.524999999999999</v>
      </c>
      <c r="F1229" s="3">
        <v>210200</v>
      </c>
    </row>
    <row r="1230" spans="1:6" x14ac:dyDescent="0.3">
      <c r="A1230" s="3">
        <v>1192</v>
      </c>
      <c r="B1230" s="3">
        <v>319404.78382583318</v>
      </c>
      <c r="C1230" s="3">
        <v>141795.21617416682</v>
      </c>
      <c r="E1230" s="3">
        <v>59.575000000000003</v>
      </c>
      <c r="F1230" s="3">
        <v>210200</v>
      </c>
    </row>
    <row r="1231" spans="1:6" x14ac:dyDescent="0.3">
      <c r="A1231" s="3">
        <v>1193</v>
      </c>
      <c r="B1231" s="3">
        <v>110438.73120763636</v>
      </c>
      <c r="C1231" s="3">
        <v>28961.26879236364</v>
      </c>
      <c r="E1231" s="3">
        <v>59.625</v>
      </c>
      <c r="F1231" s="3">
        <v>211000</v>
      </c>
    </row>
    <row r="1232" spans="1:6" x14ac:dyDescent="0.3">
      <c r="A1232" s="3">
        <v>1194</v>
      </c>
      <c r="B1232" s="3">
        <v>159708.85488223104</v>
      </c>
      <c r="C1232" s="3">
        <v>-67208.85488223104</v>
      </c>
      <c r="E1232" s="3">
        <v>59.675000000000004</v>
      </c>
      <c r="F1232" s="3">
        <v>211000</v>
      </c>
    </row>
    <row r="1233" spans="1:6" x14ac:dyDescent="0.3">
      <c r="A1233" s="3">
        <v>1195</v>
      </c>
      <c r="B1233" s="3">
        <v>477748.17464999552</v>
      </c>
      <c r="C1233" s="3">
        <v>22252.825350004481</v>
      </c>
      <c r="E1233" s="3">
        <v>59.725000000000001</v>
      </c>
      <c r="F1233" s="3">
        <v>211300</v>
      </c>
    </row>
    <row r="1234" spans="1:6" x14ac:dyDescent="0.3">
      <c r="A1234" s="3">
        <v>1196</v>
      </c>
      <c r="B1234" s="3">
        <v>127726.39734677158</v>
      </c>
      <c r="C1234" s="3">
        <v>82373.602653228416</v>
      </c>
      <c r="E1234" s="3">
        <v>59.774999999999999</v>
      </c>
      <c r="F1234" s="3">
        <v>212500</v>
      </c>
    </row>
    <row r="1235" spans="1:6" x14ac:dyDescent="0.3">
      <c r="A1235" s="3">
        <v>1197</v>
      </c>
      <c r="B1235" s="3">
        <v>117959.07068097714</v>
      </c>
      <c r="C1235" s="3">
        <v>-41759.070680977136</v>
      </c>
      <c r="E1235" s="3">
        <v>59.825000000000003</v>
      </c>
      <c r="F1235" s="3">
        <v>212500</v>
      </c>
    </row>
    <row r="1236" spans="1:6" x14ac:dyDescent="0.3">
      <c r="A1236" s="3">
        <v>1198</v>
      </c>
      <c r="B1236" s="3">
        <v>276491.79834955995</v>
      </c>
      <c r="C1236" s="3">
        <v>-43891.798349559947</v>
      </c>
      <c r="E1236" s="3">
        <v>59.875</v>
      </c>
      <c r="F1236" s="3">
        <v>212500</v>
      </c>
    </row>
    <row r="1237" spans="1:6" x14ac:dyDescent="0.3">
      <c r="A1237" s="3">
        <v>1199</v>
      </c>
      <c r="B1237" s="3">
        <v>254698.53179524955</v>
      </c>
      <c r="C1237" s="3">
        <v>-58498.531795249553</v>
      </c>
      <c r="E1237" s="3">
        <v>59.925000000000004</v>
      </c>
      <c r="F1237" s="3">
        <v>212900</v>
      </c>
    </row>
    <row r="1238" spans="1:6" x14ac:dyDescent="0.3">
      <c r="A1238" s="3">
        <v>1200</v>
      </c>
      <c r="B1238" s="3">
        <v>135959.32050894096</v>
      </c>
      <c r="C1238" s="3">
        <v>51540.67949105904</v>
      </c>
      <c r="E1238" s="3">
        <v>59.975000000000001</v>
      </c>
      <c r="F1238" s="3">
        <v>213000</v>
      </c>
    </row>
    <row r="1239" spans="1:6" x14ac:dyDescent="0.3">
      <c r="A1239" s="3">
        <v>1201</v>
      </c>
      <c r="B1239" s="3">
        <v>344236.36159243173</v>
      </c>
      <c r="C1239" s="3">
        <v>-60936.361592431727</v>
      </c>
      <c r="E1239" s="3">
        <v>60.024999999999999</v>
      </c>
      <c r="F1239" s="3">
        <v>213000</v>
      </c>
    </row>
    <row r="1240" spans="1:6" x14ac:dyDescent="0.3">
      <c r="A1240" s="3">
        <v>1202</v>
      </c>
      <c r="B1240" s="3">
        <v>206543.3125553446</v>
      </c>
      <c r="C1240" s="3">
        <v>-44743.312555344601</v>
      </c>
      <c r="E1240" s="3">
        <v>60.075000000000003</v>
      </c>
      <c r="F1240" s="3">
        <v>213100</v>
      </c>
    </row>
    <row r="1241" spans="1:6" x14ac:dyDescent="0.3">
      <c r="A1241" s="3">
        <v>1203</v>
      </c>
      <c r="B1241" s="3">
        <v>236654.92442609323</v>
      </c>
      <c r="C1241" s="3">
        <v>-50354.924426093232</v>
      </c>
      <c r="E1241" s="3">
        <v>60.125</v>
      </c>
      <c r="F1241" s="3">
        <v>213200</v>
      </c>
    </row>
    <row r="1242" spans="1:6" x14ac:dyDescent="0.3">
      <c r="A1242" s="3">
        <v>1204</v>
      </c>
      <c r="B1242" s="3">
        <v>220327.57753015135</v>
      </c>
      <c r="C1242" s="3">
        <v>30672.422469848651</v>
      </c>
      <c r="E1242" s="3">
        <v>60.175000000000004</v>
      </c>
      <c r="F1242" s="3">
        <v>213300</v>
      </c>
    </row>
    <row r="1243" spans="1:6" x14ac:dyDescent="0.3">
      <c r="A1243" s="3">
        <v>1205</v>
      </c>
      <c r="B1243" s="3">
        <v>140283.80563405633</v>
      </c>
      <c r="C1243" s="3">
        <v>30016.194365943666</v>
      </c>
      <c r="E1243" s="3">
        <v>60.225000000000001</v>
      </c>
      <c r="F1243" s="3">
        <v>213400</v>
      </c>
    </row>
    <row r="1244" spans="1:6" x14ac:dyDescent="0.3">
      <c r="A1244" s="3">
        <v>1206</v>
      </c>
      <c r="B1244" s="3">
        <v>267289.11698193121</v>
      </c>
      <c r="C1244" s="3">
        <v>-49089.116981931205</v>
      </c>
      <c r="E1244" s="3">
        <v>60.274999999999999</v>
      </c>
      <c r="F1244" s="3">
        <v>213500</v>
      </c>
    </row>
    <row r="1245" spans="1:6" x14ac:dyDescent="0.3">
      <c r="A1245" s="3">
        <v>1207</v>
      </c>
      <c r="B1245" s="3">
        <v>49293.44627646626</v>
      </c>
      <c r="C1245" s="3">
        <v>-293.44627646626031</v>
      </c>
      <c r="E1245" s="3">
        <v>60.325000000000003</v>
      </c>
      <c r="F1245" s="3">
        <v>213500</v>
      </c>
    </row>
    <row r="1246" spans="1:6" x14ac:dyDescent="0.3">
      <c r="A1246" s="3">
        <v>1208</v>
      </c>
      <c r="B1246" s="3">
        <v>297131.73533263477</v>
      </c>
      <c r="C1246" s="3">
        <v>4768.2646673652343</v>
      </c>
      <c r="E1246" s="3">
        <v>60.375</v>
      </c>
      <c r="F1246" s="3">
        <v>213800</v>
      </c>
    </row>
    <row r="1247" spans="1:6" x14ac:dyDescent="0.3">
      <c r="A1247" s="3">
        <v>1209</v>
      </c>
      <c r="B1247" s="3">
        <v>155994.11173509626</v>
      </c>
      <c r="C1247" s="3">
        <v>-20994.11173509626</v>
      </c>
      <c r="E1247" s="3">
        <v>60.425000000000004</v>
      </c>
      <c r="F1247" s="3">
        <v>213800</v>
      </c>
    </row>
    <row r="1248" spans="1:6" x14ac:dyDescent="0.3">
      <c r="A1248" s="3">
        <v>1210</v>
      </c>
      <c r="B1248" s="3">
        <v>62675.069576215843</v>
      </c>
      <c r="C1248" s="3">
        <v>18424.930423784157</v>
      </c>
      <c r="E1248" s="3">
        <v>60.475000000000001</v>
      </c>
      <c r="F1248" s="3">
        <v>213900</v>
      </c>
    </row>
    <row r="1249" spans="1:6" x14ac:dyDescent="0.3">
      <c r="A1249" s="3">
        <v>1211</v>
      </c>
      <c r="B1249" s="3">
        <v>12462.596381192752</v>
      </c>
      <c r="C1249" s="3">
        <v>140837.40361880724</v>
      </c>
      <c r="E1249" s="3">
        <v>60.524999999999999</v>
      </c>
      <c r="F1249" s="3">
        <v>213900</v>
      </c>
    </row>
    <row r="1250" spans="1:6" x14ac:dyDescent="0.3">
      <c r="A1250" s="3">
        <v>1212</v>
      </c>
      <c r="B1250" s="3">
        <v>197333.1334231137</v>
      </c>
      <c r="C1250" s="3">
        <v>-21233.133423113701</v>
      </c>
      <c r="E1250" s="3">
        <v>60.575000000000003</v>
      </c>
      <c r="F1250" s="3">
        <v>214000</v>
      </c>
    </row>
    <row r="1251" spans="1:6" x14ac:dyDescent="0.3">
      <c r="A1251" s="3">
        <v>1213</v>
      </c>
      <c r="B1251" s="3">
        <v>158118.54699484128</v>
      </c>
      <c r="C1251" s="3">
        <v>-60418.546994841279</v>
      </c>
      <c r="E1251" s="3">
        <v>60.625</v>
      </c>
      <c r="F1251" s="3">
        <v>214600</v>
      </c>
    </row>
    <row r="1252" spans="1:6" x14ac:dyDescent="0.3">
      <c r="A1252" s="3">
        <v>1214</v>
      </c>
      <c r="B1252" s="3">
        <v>312197.49480287882</v>
      </c>
      <c r="C1252" s="3">
        <v>-139997.49480287882</v>
      </c>
      <c r="E1252" s="3">
        <v>60.675000000000004</v>
      </c>
      <c r="F1252" s="3">
        <v>214800</v>
      </c>
    </row>
    <row r="1253" spans="1:6" x14ac:dyDescent="0.3">
      <c r="A1253" s="3">
        <v>1215</v>
      </c>
      <c r="B1253" s="3">
        <v>159159.85723630895</v>
      </c>
      <c r="C1253" s="3">
        <v>16940.142763691052</v>
      </c>
      <c r="E1253" s="3">
        <v>60.725000000000001</v>
      </c>
      <c r="F1253" s="3">
        <v>215200</v>
      </c>
    </row>
    <row r="1254" spans="1:6" x14ac:dyDescent="0.3">
      <c r="A1254" s="3">
        <v>1216</v>
      </c>
      <c r="B1254" s="3">
        <v>171872.39552841964</v>
      </c>
      <c r="C1254" s="3">
        <v>-40772.395528419642</v>
      </c>
      <c r="E1254" s="3">
        <v>60.774999999999999</v>
      </c>
      <c r="F1254" s="3">
        <v>215300</v>
      </c>
    </row>
    <row r="1255" spans="1:6" x14ac:dyDescent="0.3">
      <c r="A1255" s="3">
        <v>1217</v>
      </c>
      <c r="B1255" s="3">
        <v>227575.3168545721</v>
      </c>
      <c r="C1255" s="3">
        <v>154224.6831454279</v>
      </c>
      <c r="E1255" s="3">
        <v>60.825000000000003</v>
      </c>
      <c r="F1255" s="3">
        <v>215300</v>
      </c>
    </row>
    <row r="1256" spans="1:6" x14ac:dyDescent="0.3">
      <c r="A1256" s="3">
        <v>1218</v>
      </c>
      <c r="B1256" s="3">
        <v>404957.32390944276</v>
      </c>
      <c r="C1256" s="3">
        <v>95043.676090557245</v>
      </c>
      <c r="E1256" s="3">
        <v>60.875</v>
      </c>
      <c r="F1256" s="3">
        <v>215500</v>
      </c>
    </row>
    <row r="1257" spans="1:6" x14ac:dyDescent="0.3">
      <c r="A1257" s="3">
        <v>1219</v>
      </c>
      <c r="B1257" s="3">
        <v>231650.68351979801</v>
      </c>
      <c r="C1257" s="3">
        <v>-40850.683519798011</v>
      </c>
      <c r="E1257" s="3">
        <v>60.925000000000004</v>
      </c>
      <c r="F1257" s="3">
        <v>215600</v>
      </c>
    </row>
    <row r="1258" spans="1:6" x14ac:dyDescent="0.3">
      <c r="A1258" s="3">
        <v>1220</v>
      </c>
      <c r="B1258" s="3">
        <v>171717.52003549383</v>
      </c>
      <c r="C1258" s="3">
        <v>-53617.520035493828</v>
      </c>
      <c r="E1258" s="3">
        <v>60.975000000000001</v>
      </c>
      <c r="F1258" s="3">
        <v>215600</v>
      </c>
    </row>
    <row r="1259" spans="1:6" x14ac:dyDescent="0.3">
      <c r="A1259" s="3">
        <v>1221</v>
      </c>
      <c r="B1259" s="3">
        <v>57334.536661723047</v>
      </c>
      <c r="C1259" s="3">
        <v>-2334.5366617230466</v>
      </c>
      <c r="E1259" s="3">
        <v>61.024999999999999</v>
      </c>
      <c r="F1259" s="3">
        <v>215600</v>
      </c>
    </row>
    <row r="1260" spans="1:6" x14ac:dyDescent="0.3">
      <c r="A1260" s="3">
        <v>1222</v>
      </c>
      <c r="B1260" s="3">
        <v>95210.353727912821</v>
      </c>
      <c r="C1260" s="3">
        <v>20089.646272087179</v>
      </c>
      <c r="E1260" s="3">
        <v>61.075000000000003</v>
      </c>
      <c r="F1260" s="3">
        <v>215700</v>
      </c>
    </row>
    <row r="1261" spans="1:6" x14ac:dyDescent="0.3">
      <c r="A1261" s="3">
        <v>1223</v>
      </c>
      <c r="B1261" s="3">
        <v>218067.32006042614</v>
      </c>
      <c r="C1261" s="3">
        <v>43832.679939573864</v>
      </c>
      <c r="E1261" s="3">
        <v>61.125</v>
      </c>
      <c r="F1261" s="3">
        <v>215900</v>
      </c>
    </row>
    <row r="1262" spans="1:6" x14ac:dyDescent="0.3">
      <c r="A1262" s="3">
        <v>1224</v>
      </c>
      <c r="B1262" s="3">
        <v>113078.21152839964</v>
      </c>
      <c r="C1262" s="3">
        <v>-20678.211528399639</v>
      </c>
      <c r="E1262" s="3">
        <v>61.175000000000004</v>
      </c>
      <c r="F1262" s="3">
        <v>216000</v>
      </c>
    </row>
    <row r="1263" spans="1:6" x14ac:dyDescent="0.3">
      <c r="A1263" s="3">
        <v>1225</v>
      </c>
      <c r="B1263" s="3">
        <v>171930.61538183084</v>
      </c>
      <c r="C1263" s="3">
        <v>-71030.615381830838</v>
      </c>
      <c r="E1263" s="3">
        <v>61.225000000000001</v>
      </c>
      <c r="F1263" s="3">
        <v>216000</v>
      </c>
    </row>
    <row r="1264" spans="1:6" x14ac:dyDescent="0.3">
      <c r="A1264" s="3">
        <v>1226</v>
      </c>
      <c r="B1264" s="3">
        <v>14161.741391391326</v>
      </c>
      <c r="C1264" s="3">
        <v>53638.258608608674</v>
      </c>
      <c r="E1264" s="3">
        <v>61.274999999999999</v>
      </c>
      <c r="F1264" s="3">
        <v>216000</v>
      </c>
    </row>
    <row r="1265" spans="1:6" x14ac:dyDescent="0.3">
      <c r="A1265" s="3">
        <v>1227</v>
      </c>
      <c r="B1265" s="3">
        <v>311692.91566485883</v>
      </c>
      <c r="C1265" s="3">
        <v>28307.084335141175</v>
      </c>
      <c r="E1265" s="3">
        <v>61.325000000000003</v>
      </c>
      <c r="F1265" s="3">
        <v>216100</v>
      </c>
    </row>
    <row r="1266" spans="1:6" x14ac:dyDescent="0.3">
      <c r="A1266" s="3">
        <v>1228</v>
      </c>
      <c r="B1266" s="3">
        <v>165435.1255925876</v>
      </c>
      <c r="C1266" s="3">
        <v>-96835.125592587603</v>
      </c>
      <c r="E1266" s="3">
        <v>61.375</v>
      </c>
      <c r="F1266" s="3">
        <v>216600</v>
      </c>
    </row>
    <row r="1267" spans="1:6" x14ac:dyDescent="0.3">
      <c r="A1267" s="3">
        <v>1229</v>
      </c>
      <c r="B1267" s="3">
        <v>110724.75333861815</v>
      </c>
      <c r="C1267" s="3">
        <v>-18124.753338618146</v>
      </c>
      <c r="E1267" s="3">
        <v>61.425000000000004</v>
      </c>
      <c r="F1267" s="3">
        <v>216700</v>
      </c>
    </row>
    <row r="1268" spans="1:6" x14ac:dyDescent="0.3">
      <c r="A1268" s="3">
        <v>1230</v>
      </c>
      <c r="B1268" s="3">
        <v>233096.0178040223</v>
      </c>
      <c r="C1268" s="3">
        <v>81403.982195977704</v>
      </c>
      <c r="E1268" s="3">
        <v>61.475000000000001</v>
      </c>
      <c r="F1268" s="3">
        <v>216800</v>
      </c>
    </row>
    <row r="1269" spans="1:6" x14ac:dyDescent="0.3">
      <c r="A1269" s="3">
        <v>1231</v>
      </c>
      <c r="B1269" s="3">
        <v>222489.65912604565</v>
      </c>
      <c r="C1269" s="3">
        <v>-36689.659126045648</v>
      </c>
      <c r="E1269" s="3">
        <v>61.524999999999999</v>
      </c>
      <c r="F1269" s="3">
        <v>217200</v>
      </c>
    </row>
    <row r="1270" spans="1:6" x14ac:dyDescent="0.3">
      <c r="A1270" s="3">
        <v>1232</v>
      </c>
      <c r="B1270" s="3">
        <v>308642.66570194002</v>
      </c>
      <c r="C1270" s="3">
        <v>67957.334298059985</v>
      </c>
      <c r="E1270" s="3">
        <v>61.575000000000003</v>
      </c>
      <c r="F1270" s="3">
        <v>217500</v>
      </c>
    </row>
    <row r="1271" spans="1:6" x14ac:dyDescent="0.3">
      <c r="A1271" s="3">
        <v>1233</v>
      </c>
      <c r="B1271" s="3">
        <v>182870.28592127026</v>
      </c>
      <c r="C1271" s="3">
        <v>227129.71407872974</v>
      </c>
      <c r="E1271" s="3">
        <v>61.625</v>
      </c>
      <c r="F1271" s="3">
        <v>217800</v>
      </c>
    </row>
    <row r="1272" spans="1:6" x14ac:dyDescent="0.3">
      <c r="A1272" s="3">
        <v>1234</v>
      </c>
      <c r="B1272" s="3">
        <v>273875.9071226613</v>
      </c>
      <c r="C1272" s="3">
        <v>-80575.907122661301</v>
      </c>
      <c r="E1272" s="3">
        <v>61.675000000000004</v>
      </c>
      <c r="F1272" s="3">
        <v>218000</v>
      </c>
    </row>
    <row r="1273" spans="1:6" x14ac:dyDescent="0.3">
      <c r="A1273" s="3">
        <v>1235</v>
      </c>
      <c r="B1273" s="3">
        <v>133936.30917296052</v>
      </c>
      <c r="C1273" s="3">
        <v>-35636.309172960522</v>
      </c>
      <c r="E1273" s="3">
        <v>61.725000000000001</v>
      </c>
      <c r="F1273" s="3">
        <v>218100</v>
      </c>
    </row>
    <row r="1274" spans="1:6" x14ac:dyDescent="0.3">
      <c r="A1274" s="3">
        <v>1236</v>
      </c>
      <c r="B1274" s="3">
        <v>98385.975710607017</v>
      </c>
      <c r="C1274" s="3">
        <v>-24585.975710607017</v>
      </c>
      <c r="E1274" s="3">
        <v>61.774999999999999</v>
      </c>
      <c r="F1274" s="3">
        <v>218200</v>
      </c>
    </row>
    <row r="1275" spans="1:6" x14ac:dyDescent="0.3">
      <c r="A1275" s="3">
        <v>1237</v>
      </c>
      <c r="B1275" s="3">
        <v>166192.94805690463</v>
      </c>
      <c r="C1275" s="3">
        <v>-26592.948056904628</v>
      </c>
      <c r="E1275" s="3">
        <v>61.825000000000003</v>
      </c>
      <c r="F1275" s="3">
        <v>218200</v>
      </c>
    </row>
    <row r="1276" spans="1:6" x14ac:dyDescent="0.3">
      <c r="A1276" s="3">
        <v>1238</v>
      </c>
      <c r="B1276" s="3">
        <v>50589.828294446444</v>
      </c>
      <c r="C1276" s="3">
        <v>44010.171705553556</v>
      </c>
      <c r="E1276" s="3">
        <v>61.875</v>
      </c>
      <c r="F1276" s="3">
        <v>218200</v>
      </c>
    </row>
    <row r="1277" spans="1:6" x14ac:dyDescent="0.3">
      <c r="A1277" s="3">
        <v>1239</v>
      </c>
      <c r="B1277" s="3">
        <v>281813.5584378856</v>
      </c>
      <c r="C1277" s="3">
        <v>-14413.5584378856</v>
      </c>
      <c r="E1277" s="3">
        <v>61.925000000000004</v>
      </c>
      <c r="F1277" s="3">
        <v>218300</v>
      </c>
    </row>
    <row r="1278" spans="1:6" x14ac:dyDescent="0.3">
      <c r="A1278" s="3">
        <v>1240</v>
      </c>
      <c r="B1278" s="3">
        <v>153997.90082092822</v>
      </c>
      <c r="C1278" s="3">
        <v>-16097.900820928218</v>
      </c>
      <c r="E1278" s="3">
        <v>61.975000000000001</v>
      </c>
      <c r="F1278" s="3">
        <v>218400</v>
      </c>
    </row>
    <row r="1279" spans="1:6" x14ac:dyDescent="0.3">
      <c r="A1279" s="3">
        <v>1241</v>
      </c>
      <c r="B1279" s="3">
        <v>209837.2881968171</v>
      </c>
      <c r="C1279" s="3">
        <v>-51737.288196817099</v>
      </c>
      <c r="E1279" s="3">
        <v>62.024999999999999</v>
      </c>
      <c r="F1279" s="3">
        <v>218500</v>
      </c>
    </row>
    <row r="1280" spans="1:6" x14ac:dyDescent="0.3">
      <c r="A1280" s="3">
        <v>1242</v>
      </c>
      <c r="B1280" s="3">
        <v>231623.85284745012</v>
      </c>
      <c r="C1280" s="3">
        <v>14376.147152549878</v>
      </c>
      <c r="E1280" s="3">
        <v>62.075000000000003</v>
      </c>
      <c r="F1280" s="3">
        <v>218500</v>
      </c>
    </row>
    <row r="1281" spans="1:6" x14ac:dyDescent="0.3">
      <c r="A1281" s="3">
        <v>1243</v>
      </c>
      <c r="B1281" s="3">
        <v>249095.25351229616</v>
      </c>
      <c r="C1281" s="3">
        <v>-64395.253512296156</v>
      </c>
      <c r="E1281" s="3">
        <v>62.125</v>
      </c>
      <c r="F1281" s="3">
        <v>218800</v>
      </c>
    </row>
    <row r="1282" spans="1:6" x14ac:dyDescent="0.3">
      <c r="A1282" s="3">
        <v>1244</v>
      </c>
      <c r="B1282" s="3">
        <v>483319.28451274504</v>
      </c>
      <c r="C1282" s="3">
        <v>16681.715487254958</v>
      </c>
      <c r="E1282" s="3">
        <v>62.175000000000004</v>
      </c>
      <c r="F1282" s="3">
        <v>218800</v>
      </c>
    </row>
    <row r="1283" spans="1:6" x14ac:dyDescent="0.3">
      <c r="A1283" s="3">
        <v>1245</v>
      </c>
      <c r="B1283" s="3">
        <v>206177.99924126841</v>
      </c>
      <c r="C1283" s="3">
        <v>27522.000758731592</v>
      </c>
      <c r="E1283" s="3">
        <v>62.225000000000001</v>
      </c>
      <c r="F1283" s="3">
        <v>218800</v>
      </c>
    </row>
    <row r="1284" spans="1:6" x14ac:dyDescent="0.3">
      <c r="A1284" s="3">
        <v>1246</v>
      </c>
      <c r="B1284" s="3">
        <v>56991.627557186832</v>
      </c>
      <c r="C1284" s="3">
        <v>-4691.6275571868318</v>
      </c>
      <c r="E1284" s="3">
        <v>62.274999999999999</v>
      </c>
      <c r="F1284" s="3">
        <v>218800</v>
      </c>
    </row>
    <row r="1285" spans="1:6" x14ac:dyDescent="0.3">
      <c r="A1285" s="3">
        <v>1247</v>
      </c>
      <c r="B1285" s="3">
        <v>235224.97326121008</v>
      </c>
      <c r="C1285" s="3">
        <v>-81724.973261210078</v>
      </c>
      <c r="E1285" s="3">
        <v>62.325000000000003</v>
      </c>
      <c r="F1285" s="3">
        <v>218900</v>
      </c>
    </row>
    <row r="1286" spans="1:6" x14ac:dyDescent="0.3">
      <c r="A1286" s="3">
        <v>1248</v>
      </c>
      <c r="B1286" s="3">
        <v>215556.68784740599</v>
      </c>
      <c r="C1286" s="3">
        <v>-117056.68784740599</v>
      </c>
      <c r="E1286" s="3">
        <v>62.375</v>
      </c>
      <c r="F1286" s="3">
        <v>218900</v>
      </c>
    </row>
    <row r="1287" spans="1:6" x14ac:dyDescent="0.3">
      <c r="A1287" s="3">
        <v>1249</v>
      </c>
      <c r="B1287" s="3">
        <v>108083.77963021817</v>
      </c>
      <c r="C1287" s="3">
        <v>-14583.779630218167</v>
      </c>
      <c r="E1287" s="3">
        <v>62.425000000000004</v>
      </c>
      <c r="F1287" s="3">
        <v>219000</v>
      </c>
    </row>
    <row r="1288" spans="1:6" x14ac:dyDescent="0.3">
      <c r="A1288" s="3">
        <v>1250</v>
      </c>
      <c r="B1288" s="3">
        <v>66090.97114602082</v>
      </c>
      <c r="C1288" s="3">
        <v>50109.02885397918</v>
      </c>
      <c r="E1288" s="3">
        <v>62.475000000000001</v>
      </c>
      <c r="F1288" s="3">
        <v>219300</v>
      </c>
    </row>
    <row r="1289" spans="1:6" x14ac:dyDescent="0.3">
      <c r="A1289" s="3">
        <v>1251</v>
      </c>
      <c r="B1289" s="3">
        <v>227285.98688069719</v>
      </c>
      <c r="C1289" s="3">
        <v>-42885.986880697194</v>
      </c>
      <c r="E1289" s="3">
        <v>62.524999999999999</v>
      </c>
      <c r="F1289" s="3">
        <v>219400</v>
      </c>
    </row>
    <row r="1290" spans="1:6" x14ac:dyDescent="0.3">
      <c r="A1290" s="3">
        <v>1252</v>
      </c>
      <c r="B1290" s="3">
        <v>88237.85256694557</v>
      </c>
      <c r="C1290" s="3">
        <v>9662.1474330544297</v>
      </c>
      <c r="E1290" s="3">
        <v>62.575000000000003</v>
      </c>
      <c r="F1290" s="3">
        <v>219400</v>
      </c>
    </row>
    <row r="1291" spans="1:6" x14ac:dyDescent="0.3">
      <c r="A1291" s="3">
        <v>1253</v>
      </c>
      <c r="B1291" s="3">
        <v>238735.01145912195</v>
      </c>
      <c r="C1291" s="3">
        <v>264.98854087805375</v>
      </c>
      <c r="E1291" s="3">
        <v>62.625</v>
      </c>
      <c r="F1291" s="3">
        <v>219500</v>
      </c>
    </row>
    <row r="1292" spans="1:6" x14ac:dyDescent="0.3">
      <c r="A1292" s="3">
        <v>1254</v>
      </c>
      <c r="B1292" s="3">
        <v>77696.742894799303</v>
      </c>
      <c r="C1292" s="3">
        <v>-17696.742894799303</v>
      </c>
      <c r="E1292" s="3">
        <v>62.675000000000004</v>
      </c>
      <c r="F1292" s="3">
        <v>219900</v>
      </c>
    </row>
    <row r="1293" spans="1:6" x14ac:dyDescent="0.3">
      <c r="A1293" s="3">
        <v>1255</v>
      </c>
      <c r="B1293" s="3">
        <v>228961.27372529209</v>
      </c>
      <c r="C1293" s="3">
        <v>-34061.273725292092</v>
      </c>
      <c r="E1293" s="3">
        <v>62.725000000000001</v>
      </c>
      <c r="F1293" s="3">
        <v>220100</v>
      </c>
    </row>
    <row r="1294" spans="1:6" x14ac:dyDescent="0.3">
      <c r="A1294" s="3">
        <v>1256</v>
      </c>
      <c r="B1294" s="3">
        <v>14379.396505483834</v>
      </c>
      <c r="C1294" s="3">
        <v>30020.603494516166</v>
      </c>
      <c r="E1294" s="3">
        <v>62.774999999999999</v>
      </c>
      <c r="F1294" s="3">
        <v>220700</v>
      </c>
    </row>
    <row r="1295" spans="1:6" x14ac:dyDescent="0.3">
      <c r="A1295" s="3">
        <v>1257</v>
      </c>
      <c r="B1295" s="3">
        <v>158655.94382194499</v>
      </c>
      <c r="C1295" s="3">
        <v>-64855.943821944995</v>
      </c>
      <c r="E1295" s="3">
        <v>62.825000000000003</v>
      </c>
      <c r="F1295" s="3">
        <v>220800</v>
      </c>
    </row>
    <row r="1296" spans="1:6" x14ac:dyDescent="0.3">
      <c r="A1296" s="3">
        <v>1258</v>
      </c>
      <c r="B1296" s="3">
        <v>413861.86282265413</v>
      </c>
      <c r="C1296" s="3">
        <v>86139.137177345867</v>
      </c>
      <c r="E1296" s="3">
        <v>62.875</v>
      </c>
      <c r="F1296" s="3">
        <v>221000</v>
      </c>
    </row>
    <row r="1297" spans="1:6" x14ac:dyDescent="0.3">
      <c r="A1297" s="3">
        <v>1259</v>
      </c>
      <c r="B1297" s="3">
        <v>110011.22350912474</v>
      </c>
      <c r="C1297" s="3">
        <v>-14511.223509124742</v>
      </c>
      <c r="E1297" s="3">
        <v>62.925000000000004</v>
      </c>
      <c r="F1297" s="3">
        <v>221200</v>
      </c>
    </row>
    <row r="1298" spans="1:6" x14ac:dyDescent="0.3">
      <c r="A1298" s="3">
        <v>1260</v>
      </c>
      <c r="B1298" s="3">
        <v>242315.72910410626</v>
      </c>
      <c r="C1298" s="3">
        <v>-14515.729104106256</v>
      </c>
      <c r="E1298" s="3">
        <v>62.975000000000001</v>
      </c>
      <c r="F1298" s="3">
        <v>221200</v>
      </c>
    </row>
    <row r="1299" spans="1:6" x14ac:dyDescent="0.3">
      <c r="A1299" s="3">
        <v>1261</v>
      </c>
      <c r="B1299" s="3">
        <v>240918.53777302062</v>
      </c>
      <c r="C1299" s="3">
        <v>-22118.537773020624</v>
      </c>
      <c r="E1299" s="3">
        <v>63.024999999999999</v>
      </c>
      <c r="F1299" s="3">
        <v>221400</v>
      </c>
    </row>
    <row r="1300" spans="1:6" x14ac:dyDescent="0.3">
      <c r="A1300" s="3">
        <v>1262</v>
      </c>
      <c r="B1300" s="3">
        <v>126409.86191744165</v>
      </c>
      <c r="C1300" s="3">
        <v>-29609.861917441653</v>
      </c>
      <c r="E1300" s="3">
        <v>63.075000000000003</v>
      </c>
      <c r="F1300" s="3">
        <v>221500</v>
      </c>
    </row>
    <row r="1301" spans="1:6" x14ac:dyDescent="0.3">
      <c r="A1301" s="3">
        <v>1263</v>
      </c>
      <c r="B1301" s="3">
        <v>282908.63683397532</v>
      </c>
      <c r="C1301" s="3">
        <v>-33408.636833975324</v>
      </c>
      <c r="E1301" s="3">
        <v>63.125</v>
      </c>
      <c r="F1301" s="3">
        <v>221600</v>
      </c>
    </row>
    <row r="1302" spans="1:6" x14ac:dyDescent="0.3">
      <c r="A1302" s="3">
        <v>1264</v>
      </c>
      <c r="B1302" s="3">
        <v>79195.677628610647</v>
      </c>
      <c r="C1302" s="3">
        <v>21604.322371389353</v>
      </c>
      <c r="E1302" s="3">
        <v>63.175000000000004</v>
      </c>
      <c r="F1302" s="3">
        <v>221700</v>
      </c>
    </row>
    <row r="1303" spans="1:6" x14ac:dyDescent="0.3">
      <c r="A1303" s="3">
        <v>1265</v>
      </c>
      <c r="B1303" s="3">
        <v>178602.802453782</v>
      </c>
      <c r="C1303" s="3">
        <v>-31102.802453782002</v>
      </c>
      <c r="E1303" s="3">
        <v>63.225000000000001</v>
      </c>
      <c r="F1303" s="3">
        <v>221900</v>
      </c>
    </row>
    <row r="1304" spans="1:6" x14ac:dyDescent="0.3">
      <c r="A1304" s="3">
        <v>1266</v>
      </c>
      <c r="B1304" s="3">
        <v>212545.2091407525</v>
      </c>
      <c r="C1304" s="3">
        <v>-75245.2091407525</v>
      </c>
      <c r="E1304" s="3">
        <v>63.274999999999999</v>
      </c>
      <c r="F1304" s="3">
        <v>221900</v>
      </c>
    </row>
    <row r="1305" spans="1:6" x14ac:dyDescent="0.3">
      <c r="A1305" s="3">
        <v>1267</v>
      </c>
      <c r="B1305" s="3">
        <v>256872.7372900492</v>
      </c>
      <c r="C1305" s="3">
        <v>-106572.7372900492</v>
      </c>
      <c r="E1305" s="3">
        <v>63.325000000000003</v>
      </c>
      <c r="F1305" s="3">
        <v>222100</v>
      </c>
    </row>
    <row r="1306" spans="1:6" x14ac:dyDescent="0.3">
      <c r="A1306" s="3">
        <v>1268</v>
      </c>
      <c r="B1306" s="3">
        <v>408901.41993006767</v>
      </c>
      <c r="C1306" s="3">
        <v>16198.58006993233</v>
      </c>
      <c r="E1306" s="3">
        <v>63.375</v>
      </c>
      <c r="F1306" s="3">
        <v>222300</v>
      </c>
    </row>
    <row r="1307" spans="1:6" x14ac:dyDescent="0.3">
      <c r="A1307" s="3">
        <v>1269</v>
      </c>
      <c r="B1307" s="3">
        <v>142155.38723180324</v>
      </c>
      <c r="C1307" s="3">
        <v>-42155.387231803237</v>
      </c>
      <c r="E1307" s="3">
        <v>63.425000000000004</v>
      </c>
      <c r="F1307" s="3">
        <v>222400</v>
      </c>
    </row>
    <row r="1308" spans="1:6" x14ac:dyDescent="0.3">
      <c r="A1308" s="3">
        <v>1270</v>
      </c>
      <c r="B1308" s="3">
        <v>98840.064690967003</v>
      </c>
      <c r="C1308" s="3">
        <v>4759.9353090329969</v>
      </c>
      <c r="E1308" s="3">
        <v>63.475000000000001</v>
      </c>
      <c r="F1308" s="3">
        <v>222500</v>
      </c>
    </row>
    <row r="1309" spans="1:6" x14ac:dyDescent="0.3">
      <c r="A1309" s="3">
        <v>1271</v>
      </c>
      <c r="B1309" s="3">
        <v>219267.98851880975</v>
      </c>
      <c r="C1309" s="3">
        <v>280733.01148119022</v>
      </c>
      <c r="E1309" s="3">
        <v>63.524999999999999</v>
      </c>
      <c r="F1309" s="3">
        <v>222900</v>
      </c>
    </row>
    <row r="1310" spans="1:6" x14ac:dyDescent="0.3">
      <c r="A1310" s="3">
        <v>1272</v>
      </c>
      <c r="B1310" s="3">
        <v>242017.29427638286</v>
      </c>
      <c r="C1310" s="3">
        <v>-88117.294276382861</v>
      </c>
      <c r="E1310" s="3">
        <v>63.575000000000003</v>
      </c>
      <c r="F1310" s="3">
        <v>223000</v>
      </c>
    </row>
    <row r="1311" spans="1:6" x14ac:dyDescent="0.3">
      <c r="A1311" s="3">
        <v>1273</v>
      </c>
      <c r="B1311" s="3">
        <v>240191.63461902458</v>
      </c>
      <c r="C1311" s="3">
        <v>16508.365380975418</v>
      </c>
      <c r="E1311" s="3">
        <v>63.625</v>
      </c>
      <c r="F1311" s="3">
        <v>223000</v>
      </c>
    </row>
    <row r="1312" spans="1:6" x14ac:dyDescent="0.3">
      <c r="A1312" s="3">
        <v>1274</v>
      </c>
      <c r="B1312" s="3">
        <v>209475.74321977384</v>
      </c>
      <c r="C1312" s="3">
        <v>-115475.74321977384</v>
      </c>
      <c r="E1312" s="3">
        <v>63.675000000000004</v>
      </c>
      <c r="F1312" s="3">
        <v>223700</v>
      </c>
    </row>
    <row r="1313" spans="1:6" x14ac:dyDescent="0.3">
      <c r="A1313" s="3">
        <v>1275</v>
      </c>
      <c r="B1313" s="3">
        <v>259550.7610398398</v>
      </c>
      <c r="C1313" s="3">
        <v>24349.238960160204</v>
      </c>
      <c r="E1313" s="3">
        <v>63.725000000000001</v>
      </c>
      <c r="F1313" s="3">
        <v>223900</v>
      </c>
    </row>
    <row r="1314" spans="1:6" x14ac:dyDescent="0.3">
      <c r="A1314" s="3">
        <v>1276</v>
      </c>
      <c r="B1314" s="3">
        <v>368589.98261965683</v>
      </c>
      <c r="C1314" s="3">
        <v>131411.01738034317</v>
      </c>
      <c r="E1314" s="3">
        <v>63.774999999999999</v>
      </c>
      <c r="F1314" s="3">
        <v>223900</v>
      </c>
    </row>
    <row r="1315" spans="1:6" x14ac:dyDescent="0.3">
      <c r="A1315" s="3">
        <v>1277</v>
      </c>
      <c r="B1315" s="3">
        <v>214370.76059551016</v>
      </c>
      <c r="C1315" s="3">
        <v>75629.239404489839</v>
      </c>
      <c r="E1315" s="3">
        <v>63.825000000000003</v>
      </c>
      <c r="F1315" s="3">
        <v>224200</v>
      </c>
    </row>
    <row r="1316" spans="1:6" x14ac:dyDescent="0.3">
      <c r="A1316" s="3">
        <v>1278</v>
      </c>
      <c r="B1316" s="3">
        <v>200336.00214982685</v>
      </c>
      <c r="C1316" s="3">
        <v>-45536.002149826847</v>
      </c>
      <c r="E1316" s="3">
        <v>63.875</v>
      </c>
      <c r="F1316" s="3">
        <v>224200</v>
      </c>
    </row>
    <row r="1317" spans="1:6" x14ac:dyDescent="0.3">
      <c r="A1317" s="3">
        <v>1279</v>
      </c>
      <c r="B1317" s="3">
        <v>78655.051577828926</v>
      </c>
      <c r="C1317" s="3">
        <v>-22655.051577828926</v>
      </c>
      <c r="E1317" s="3">
        <v>63.925000000000004</v>
      </c>
      <c r="F1317" s="3">
        <v>224200</v>
      </c>
    </row>
    <row r="1318" spans="1:6" x14ac:dyDescent="0.3">
      <c r="A1318" s="3">
        <v>1280</v>
      </c>
      <c r="B1318" s="3">
        <v>190446.64407442714</v>
      </c>
      <c r="C1318" s="3">
        <v>-2946.6440744271385</v>
      </c>
      <c r="E1318" s="3">
        <v>63.975000000000001</v>
      </c>
      <c r="F1318" s="3">
        <v>225000</v>
      </c>
    </row>
    <row r="1319" spans="1:6" x14ac:dyDescent="0.3">
      <c r="A1319" s="3">
        <v>1281</v>
      </c>
      <c r="B1319" s="3">
        <v>259937.44263888669</v>
      </c>
      <c r="C1319" s="3">
        <v>-35737.442638886685</v>
      </c>
      <c r="E1319" s="3">
        <v>64.025000000000006</v>
      </c>
      <c r="F1319" s="3">
        <v>225000</v>
      </c>
    </row>
    <row r="1320" spans="1:6" x14ac:dyDescent="0.3">
      <c r="A1320" s="3">
        <v>1282</v>
      </c>
      <c r="B1320" s="3">
        <v>300126.94798462914</v>
      </c>
      <c r="C1320" s="3">
        <v>40773.052015370864</v>
      </c>
      <c r="E1320" s="3">
        <v>64.075000000000003</v>
      </c>
      <c r="F1320" s="3">
        <v>225000</v>
      </c>
    </row>
    <row r="1321" spans="1:6" x14ac:dyDescent="0.3">
      <c r="A1321" s="3">
        <v>1283</v>
      </c>
      <c r="B1321" s="3">
        <v>133013.6214107995</v>
      </c>
      <c r="C1321" s="3">
        <v>-20513.621410799504</v>
      </c>
      <c r="E1321" s="3">
        <v>64.125000000000014</v>
      </c>
      <c r="F1321" s="3">
        <v>225000</v>
      </c>
    </row>
    <row r="1322" spans="1:6" x14ac:dyDescent="0.3">
      <c r="A1322" s="3">
        <v>1284</v>
      </c>
      <c r="B1322" s="3">
        <v>267150.52852697269</v>
      </c>
      <c r="C1322" s="3">
        <v>-33150.528526972688</v>
      </c>
      <c r="E1322" s="3">
        <v>64.175000000000011</v>
      </c>
      <c r="F1322" s="3">
        <v>225000</v>
      </c>
    </row>
    <row r="1323" spans="1:6" x14ac:dyDescent="0.3">
      <c r="A1323" s="3">
        <v>1285</v>
      </c>
      <c r="B1323" s="3">
        <v>152818.28763079189</v>
      </c>
      <c r="C1323" s="3">
        <v>-52818.287630791892</v>
      </c>
      <c r="E1323" s="3">
        <v>64.225000000000009</v>
      </c>
      <c r="F1323" s="3">
        <v>225000</v>
      </c>
    </row>
    <row r="1324" spans="1:6" x14ac:dyDescent="0.3">
      <c r="A1324" s="3">
        <v>1286</v>
      </c>
      <c r="B1324" s="3">
        <v>216591.88417233815</v>
      </c>
      <c r="C1324" s="3">
        <v>-62791.884172338148</v>
      </c>
      <c r="E1324" s="3">
        <v>64.275000000000006</v>
      </c>
      <c r="F1324" s="3">
        <v>225000</v>
      </c>
    </row>
    <row r="1325" spans="1:6" x14ac:dyDescent="0.3">
      <c r="A1325" s="3">
        <v>1287</v>
      </c>
      <c r="B1325" s="3">
        <v>283080.29567794839</v>
      </c>
      <c r="C1325" s="3">
        <v>-66380.295677948394</v>
      </c>
      <c r="E1325" s="3">
        <v>64.325000000000003</v>
      </c>
      <c r="F1325" s="3">
        <v>225000</v>
      </c>
    </row>
    <row r="1326" spans="1:6" x14ac:dyDescent="0.3">
      <c r="A1326" s="3">
        <v>1288</v>
      </c>
      <c r="B1326" s="3">
        <v>217345.2042911872</v>
      </c>
      <c r="C1326" s="3">
        <v>94154.795708812802</v>
      </c>
      <c r="E1326" s="3">
        <v>64.375000000000014</v>
      </c>
      <c r="F1326" s="3">
        <v>225200</v>
      </c>
    </row>
    <row r="1327" spans="1:6" x14ac:dyDescent="0.3">
      <c r="A1327" s="3">
        <v>1289</v>
      </c>
      <c r="B1327" s="3">
        <v>136559.47742155642</v>
      </c>
      <c r="C1327" s="3">
        <v>-9359.4774215564248</v>
      </c>
      <c r="E1327" s="3">
        <v>64.425000000000011</v>
      </c>
      <c r="F1327" s="3">
        <v>225600</v>
      </c>
    </row>
    <row r="1328" spans="1:6" x14ac:dyDescent="0.3">
      <c r="A1328" s="3">
        <v>1290</v>
      </c>
      <c r="B1328" s="3">
        <v>140663.73080465692</v>
      </c>
      <c r="C1328" s="3">
        <v>-43063.730804656923</v>
      </c>
      <c r="E1328" s="3">
        <v>64.475000000000009</v>
      </c>
      <c r="F1328" s="3">
        <v>225800</v>
      </c>
    </row>
    <row r="1329" spans="1:6" x14ac:dyDescent="0.3">
      <c r="A1329" s="3">
        <v>1291</v>
      </c>
      <c r="B1329" s="3">
        <v>298438.82084018039</v>
      </c>
      <c r="C1329" s="3">
        <v>-73438.820840180386</v>
      </c>
      <c r="E1329" s="3">
        <v>64.525000000000006</v>
      </c>
      <c r="F1329" s="3">
        <v>225900</v>
      </c>
    </row>
    <row r="1330" spans="1:6" x14ac:dyDescent="0.3">
      <c r="A1330" s="3">
        <v>1292</v>
      </c>
      <c r="B1330" s="3">
        <v>195203.01252172855</v>
      </c>
      <c r="C1330" s="3">
        <v>158796.98747827145</v>
      </c>
      <c r="E1330" s="3">
        <v>64.575000000000003</v>
      </c>
      <c r="F1330" s="3">
        <v>226000</v>
      </c>
    </row>
    <row r="1331" spans="1:6" x14ac:dyDescent="0.3">
      <c r="A1331" s="3">
        <v>1293</v>
      </c>
      <c r="B1331" s="3">
        <v>76665.170728623634</v>
      </c>
      <c r="C1331" s="3">
        <v>-6965.1707286236342</v>
      </c>
      <c r="E1331" s="3">
        <v>64.625000000000014</v>
      </c>
      <c r="F1331" s="3">
        <v>226400</v>
      </c>
    </row>
    <row r="1332" spans="1:6" x14ac:dyDescent="0.3">
      <c r="A1332" s="3">
        <v>1294</v>
      </c>
      <c r="B1332" s="3">
        <v>260962.71023957036</v>
      </c>
      <c r="C1332" s="3">
        <v>-32062.710239570355</v>
      </c>
      <c r="E1332" s="3">
        <v>64.675000000000011</v>
      </c>
      <c r="F1332" s="3">
        <v>226500</v>
      </c>
    </row>
    <row r="1333" spans="1:6" x14ac:dyDescent="0.3">
      <c r="A1333" s="3">
        <v>1295</v>
      </c>
      <c r="B1333" s="3">
        <v>136598.67974576892</v>
      </c>
      <c r="C1333" s="3">
        <v>-68998.679745768924</v>
      </c>
      <c r="E1333" s="3">
        <v>64.725000000000009</v>
      </c>
      <c r="F1333" s="3">
        <v>226800</v>
      </c>
    </row>
    <row r="1334" spans="1:6" x14ac:dyDescent="0.3">
      <c r="A1334" s="3">
        <v>1296</v>
      </c>
      <c r="B1334" s="3">
        <v>194019.60261631318</v>
      </c>
      <c r="C1334" s="3">
        <v>-16219.602616313176</v>
      </c>
      <c r="E1334" s="3">
        <v>64.775000000000006</v>
      </c>
      <c r="F1334" s="3">
        <v>227000</v>
      </c>
    </row>
    <row r="1335" spans="1:6" x14ac:dyDescent="0.3">
      <c r="A1335" s="3">
        <v>1297</v>
      </c>
      <c r="B1335" s="3">
        <v>106519.60423175088</v>
      </c>
      <c r="C1335" s="3">
        <v>11680.395768249116</v>
      </c>
      <c r="E1335" s="3">
        <v>64.825000000000003</v>
      </c>
      <c r="F1335" s="3">
        <v>227300</v>
      </c>
    </row>
    <row r="1336" spans="1:6" x14ac:dyDescent="0.3">
      <c r="A1336" s="3">
        <v>1298</v>
      </c>
      <c r="B1336" s="3">
        <v>45972.676178487978</v>
      </c>
      <c r="C1336" s="3">
        <v>23627.323821512022</v>
      </c>
      <c r="E1336" s="3">
        <v>64.875000000000014</v>
      </c>
      <c r="F1336" s="3">
        <v>227700</v>
      </c>
    </row>
    <row r="1337" spans="1:6" x14ac:dyDescent="0.3">
      <c r="A1337" s="3">
        <v>1299</v>
      </c>
      <c r="B1337" s="3">
        <v>49587.998704448648</v>
      </c>
      <c r="C1337" s="3">
        <v>6312.0012955513521</v>
      </c>
      <c r="E1337" s="3">
        <v>64.925000000000011</v>
      </c>
      <c r="F1337" s="3">
        <v>227700</v>
      </c>
    </row>
    <row r="1338" spans="1:6" x14ac:dyDescent="0.3">
      <c r="A1338" s="3">
        <v>1300</v>
      </c>
      <c r="B1338" s="3">
        <v>255794.71953856948</v>
      </c>
      <c r="C1338" s="3">
        <v>-25194.719538569479</v>
      </c>
      <c r="E1338" s="3">
        <v>64.975000000000009</v>
      </c>
      <c r="F1338" s="3">
        <v>227800</v>
      </c>
    </row>
    <row r="1339" spans="1:6" x14ac:dyDescent="0.3">
      <c r="A1339" s="3">
        <v>1301</v>
      </c>
      <c r="B1339" s="3">
        <v>208625.09773145092</v>
      </c>
      <c r="C1339" s="3">
        <v>-6425.0977314509219</v>
      </c>
      <c r="E1339" s="3">
        <v>65.025000000000006</v>
      </c>
      <c r="F1339" s="3">
        <v>228000</v>
      </c>
    </row>
    <row r="1340" spans="1:6" x14ac:dyDescent="0.3">
      <c r="A1340" s="3">
        <v>1302</v>
      </c>
      <c r="B1340" s="3">
        <v>127046.63542896364</v>
      </c>
      <c r="C1340" s="3">
        <v>-5146.6354289636365</v>
      </c>
      <c r="E1340" s="3">
        <v>65.075000000000003</v>
      </c>
      <c r="F1340" s="3">
        <v>228100</v>
      </c>
    </row>
    <row r="1341" spans="1:6" x14ac:dyDescent="0.3">
      <c r="A1341" s="3">
        <v>1303</v>
      </c>
      <c r="B1341" s="3">
        <v>93606.204377566872</v>
      </c>
      <c r="C1341" s="3">
        <v>-18006.204377566872</v>
      </c>
      <c r="E1341" s="3">
        <v>65.125000000000014</v>
      </c>
      <c r="F1341" s="3">
        <v>228200</v>
      </c>
    </row>
    <row r="1342" spans="1:6" x14ac:dyDescent="0.3">
      <c r="A1342" s="3">
        <v>1304</v>
      </c>
      <c r="B1342" s="3">
        <v>215205.08189117443</v>
      </c>
      <c r="C1342" s="3">
        <v>-104805.08189117443</v>
      </c>
      <c r="E1342" s="3">
        <v>65.175000000000011</v>
      </c>
      <c r="F1342" s="3">
        <v>228400</v>
      </c>
    </row>
    <row r="1343" spans="1:6" x14ac:dyDescent="0.3">
      <c r="A1343" s="3">
        <v>1305</v>
      </c>
      <c r="B1343" s="3">
        <v>191401.89556168701</v>
      </c>
      <c r="C1343" s="3">
        <v>-18501.895561687008</v>
      </c>
      <c r="E1343" s="3">
        <v>65.225000000000009</v>
      </c>
      <c r="F1343" s="3">
        <v>228500</v>
      </c>
    </row>
    <row r="1344" spans="1:6" x14ac:dyDescent="0.3">
      <c r="A1344" s="3">
        <v>1306</v>
      </c>
      <c r="B1344" s="3">
        <v>212978.7420321682</v>
      </c>
      <c r="C1344" s="3">
        <v>63121.2579678318</v>
      </c>
      <c r="E1344" s="3">
        <v>65.275000000000006</v>
      </c>
      <c r="F1344" s="3">
        <v>228700</v>
      </c>
    </row>
    <row r="1345" spans="1:6" x14ac:dyDescent="0.3">
      <c r="A1345" s="3">
        <v>1307</v>
      </c>
      <c r="B1345" s="3">
        <v>388767.86624166404</v>
      </c>
      <c r="C1345" s="3">
        <v>-16967.866241664044</v>
      </c>
      <c r="E1345" s="3">
        <v>65.325000000000003</v>
      </c>
      <c r="F1345" s="3">
        <v>228900</v>
      </c>
    </row>
    <row r="1346" spans="1:6" x14ac:dyDescent="0.3">
      <c r="A1346" s="3">
        <v>1308</v>
      </c>
      <c r="B1346" s="3">
        <v>81117.499274156973</v>
      </c>
      <c r="C1346" s="3">
        <v>-23717.499274156973</v>
      </c>
      <c r="E1346" s="3">
        <v>65.375000000000014</v>
      </c>
      <c r="F1346" s="3">
        <v>229000</v>
      </c>
    </row>
    <row r="1347" spans="1:6" x14ac:dyDescent="0.3">
      <c r="A1347" s="3">
        <v>1309</v>
      </c>
      <c r="B1347" s="3">
        <v>174853.39693671389</v>
      </c>
      <c r="C1347" s="3">
        <v>6946.6030632861075</v>
      </c>
      <c r="E1347" s="3">
        <v>65.425000000000011</v>
      </c>
      <c r="F1347" s="3">
        <v>229400</v>
      </c>
    </row>
    <row r="1348" spans="1:6" x14ac:dyDescent="0.3">
      <c r="A1348" s="3">
        <v>1310</v>
      </c>
      <c r="B1348" s="3">
        <v>133009.91191931017</v>
      </c>
      <c r="C1348" s="3">
        <v>-33809.911919310165</v>
      </c>
      <c r="E1348" s="3">
        <v>65.475000000000009</v>
      </c>
      <c r="F1348" s="3">
        <v>229400</v>
      </c>
    </row>
    <row r="1349" spans="1:6" x14ac:dyDescent="0.3">
      <c r="A1349" s="3">
        <v>1311</v>
      </c>
      <c r="B1349" s="3">
        <v>173094.83313257655</v>
      </c>
      <c r="C1349" s="3">
        <v>76905.166867423453</v>
      </c>
      <c r="E1349" s="3">
        <v>65.525000000000006</v>
      </c>
      <c r="F1349" s="3">
        <v>229500</v>
      </c>
    </row>
    <row r="1350" spans="1:6" x14ac:dyDescent="0.3">
      <c r="A1350" s="3">
        <v>1312</v>
      </c>
      <c r="B1350" s="3">
        <v>11958.828479586402</v>
      </c>
      <c r="C1350" s="3">
        <v>79741.171520413598</v>
      </c>
      <c r="E1350" s="3">
        <v>65.575000000000003</v>
      </c>
      <c r="F1350" s="3">
        <v>229600</v>
      </c>
    </row>
    <row r="1351" spans="1:6" x14ac:dyDescent="0.3">
      <c r="A1351" s="3">
        <v>1313</v>
      </c>
      <c r="B1351" s="3">
        <v>274162.04751759651</v>
      </c>
      <c r="C1351" s="3">
        <v>8337.9524824034888</v>
      </c>
      <c r="E1351" s="3">
        <v>65.625000000000014</v>
      </c>
      <c r="F1351" s="3">
        <v>229800</v>
      </c>
    </row>
    <row r="1352" spans="1:6" x14ac:dyDescent="0.3">
      <c r="A1352" s="3">
        <v>1314</v>
      </c>
      <c r="B1352" s="3">
        <v>90911.969428875222</v>
      </c>
      <c r="C1352" s="3">
        <v>47488.030571124778</v>
      </c>
      <c r="E1352" s="3">
        <v>65.675000000000011</v>
      </c>
      <c r="F1352" s="3">
        <v>229900</v>
      </c>
    </row>
    <row r="1353" spans="1:6" x14ac:dyDescent="0.3">
      <c r="A1353" s="3">
        <v>1315</v>
      </c>
      <c r="B1353" s="3">
        <v>150139.65966903052</v>
      </c>
      <c r="C1353" s="3">
        <v>7860.3403309694841</v>
      </c>
      <c r="E1353" s="3">
        <v>65.725000000000009</v>
      </c>
      <c r="F1353" s="3">
        <v>230000</v>
      </c>
    </row>
    <row r="1354" spans="1:6" x14ac:dyDescent="0.3">
      <c r="A1354" s="3">
        <v>1316</v>
      </c>
      <c r="B1354" s="3">
        <v>262224.22124881606</v>
      </c>
      <c r="C1354" s="3">
        <v>-31624.221248816059</v>
      </c>
      <c r="E1354" s="3">
        <v>65.775000000000006</v>
      </c>
      <c r="F1354" s="3">
        <v>230200</v>
      </c>
    </row>
    <row r="1355" spans="1:6" x14ac:dyDescent="0.3">
      <c r="A1355" s="3">
        <v>1317</v>
      </c>
      <c r="B1355" s="3">
        <v>126559.42132844258</v>
      </c>
      <c r="C1355" s="3">
        <v>-41659.421328442579</v>
      </c>
      <c r="E1355" s="3">
        <v>65.825000000000003</v>
      </c>
      <c r="F1355" s="3">
        <v>230400</v>
      </c>
    </row>
    <row r="1356" spans="1:6" x14ac:dyDescent="0.3">
      <c r="A1356" s="3">
        <v>1318</v>
      </c>
      <c r="B1356" s="3">
        <v>125192.46087002332</v>
      </c>
      <c r="C1356" s="3">
        <v>2607.5391299766779</v>
      </c>
      <c r="E1356" s="3">
        <v>65.875000000000014</v>
      </c>
      <c r="F1356" s="3">
        <v>230600</v>
      </c>
    </row>
    <row r="1357" spans="1:6" x14ac:dyDescent="0.3">
      <c r="A1357" s="3">
        <v>1319</v>
      </c>
      <c r="B1357" s="3">
        <v>380024.6788169737</v>
      </c>
      <c r="C1357" s="3">
        <v>42675.321183026303</v>
      </c>
      <c r="E1357" s="3">
        <v>65.925000000000011</v>
      </c>
      <c r="F1357" s="3">
        <v>230600</v>
      </c>
    </row>
    <row r="1358" spans="1:6" x14ac:dyDescent="0.3">
      <c r="A1358" s="3">
        <v>1320</v>
      </c>
      <c r="B1358" s="3">
        <v>200972.49781243404</v>
      </c>
      <c r="C1358" s="3">
        <v>1827.5021875659586</v>
      </c>
      <c r="E1358" s="3">
        <v>65.975000000000009</v>
      </c>
      <c r="F1358" s="3">
        <v>230600</v>
      </c>
    </row>
    <row r="1359" spans="1:6" x14ac:dyDescent="0.3">
      <c r="A1359" s="3">
        <v>1321</v>
      </c>
      <c r="B1359" s="3">
        <v>224261.54624257018</v>
      </c>
      <c r="C1359" s="3">
        <v>-40161.546242570184</v>
      </c>
      <c r="E1359" s="3">
        <v>66.025000000000006</v>
      </c>
      <c r="F1359" s="3">
        <v>231000</v>
      </c>
    </row>
    <row r="1360" spans="1:6" x14ac:dyDescent="0.3">
      <c r="A1360" s="3">
        <v>1322</v>
      </c>
      <c r="B1360" s="3">
        <v>189762.2964312883</v>
      </c>
      <c r="C1360" s="3">
        <v>61637.703568711702</v>
      </c>
      <c r="E1360" s="3">
        <v>66.075000000000003</v>
      </c>
      <c r="F1360" s="3">
        <v>231000</v>
      </c>
    </row>
    <row r="1361" spans="1:6" x14ac:dyDescent="0.3">
      <c r="A1361" s="3">
        <v>1323</v>
      </c>
      <c r="B1361" s="3">
        <v>339873.1190139642</v>
      </c>
      <c r="C1361" s="3">
        <v>-44973.119013964199</v>
      </c>
      <c r="E1361" s="3">
        <v>66.125000000000014</v>
      </c>
      <c r="F1361" s="3">
        <v>231100</v>
      </c>
    </row>
    <row r="1362" spans="1:6" x14ac:dyDescent="0.3">
      <c r="A1362" s="3">
        <v>1324</v>
      </c>
      <c r="B1362" s="3">
        <v>294449.69692659512</v>
      </c>
      <c r="C1362" s="3">
        <v>24950.303073404881</v>
      </c>
      <c r="E1362" s="3">
        <v>66.175000000000011</v>
      </c>
      <c r="F1362" s="3">
        <v>231200</v>
      </c>
    </row>
    <row r="1363" spans="1:6" x14ac:dyDescent="0.3">
      <c r="A1363" s="3">
        <v>1325</v>
      </c>
      <c r="B1363" s="3">
        <v>224562.66808377916</v>
      </c>
      <c r="C1363" s="3">
        <v>82537.331916220835</v>
      </c>
      <c r="E1363" s="3">
        <v>66.225000000000009</v>
      </c>
      <c r="F1363" s="3">
        <v>231300</v>
      </c>
    </row>
    <row r="1364" spans="1:6" x14ac:dyDescent="0.3">
      <c r="A1364" s="3">
        <v>1326</v>
      </c>
      <c r="B1364" s="3">
        <v>108616.64966431286</v>
      </c>
      <c r="C1364" s="3">
        <v>-28816.649664312863</v>
      </c>
      <c r="E1364" s="3">
        <v>66.275000000000006</v>
      </c>
      <c r="F1364" s="3">
        <v>231300</v>
      </c>
    </row>
    <row r="1365" spans="1:6" x14ac:dyDescent="0.3">
      <c r="A1365" s="3">
        <v>1327</v>
      </c>
      <c r="B1365" s="3">
        <v>98756.397427038493</v>
      </c>
      <c r="C1365" s="3">
        <v>-26456.397427038493</v>
      </c>
      <c r="E1365" s="3">
        <v>66.325000000000003</v>
      </c>
      <c r="F1365" s="3">
        <v>231300</v>
      </c>
    </row>
    <row r="1366" spans="1:6" x14ac:dyDescent="0.3">
      <c r="A1366" s="3">
        <v>1328</v>
      </c>
      <c r="B1366" s="3">
        <v>152136.84634499857</v>
      </c>
      <c r="C1366" s="3">
        <v>55563.153655001428</v>
      </c>
      <c r="E1366" s="3">
        <v>66.375000000000014</v>
      </c>
      <c r="F1366" s="3">
        <v>231400</v>
      </c>
    </row>
    <row r="1367" spans="1:6" x14ac:dyDescent="0.3">
      <c r="A1367" s="3">
        <v>1329</v>
      </c>
      <c r="B1367" s="3">
        <v>244015.95681318353</v>
      </c>
      <c r="C1367" s="3">
        <v>-25515.956813183526</v>
      </c>
      <c r="E1367" s="3">
        <v>66.425000000000011</v>
      </c>
      <c r="F1367" s="3">
        <v>231700</v>
      </c>
    </row>
    <row r="1368" spans="1:6" x14ac:dyDescent="0.3">
      <c r="A1368" s="3">
        <v>1330</v>
      </c>
      <c r="B1368" s="3">
        <v>130864.39441883913</v>
      </c>
      <c r="C1368" s="3">
        <v>-864.39441883913241</v>
      </c>
      <c r="E1368" s="3">
        <v>66.475000000000009</v>
      </c>
      <c r="F1368" s="3">
        <v>231700</v>
      </c>
    </row>
    <row r="1369" spans="1:6" x14ac:dyDescent="0.3">
      <c r="A1369" s="3">
        <v>1331</v>
      </c>
      <c r="B1369" s="3">
        <v>175370.34527243776</v>
      </c>
      <c r="C1369" s="3">
        <v>-12870.345272437757</v>
      </c>
      <c r="E1369" s="3">
        <v>66.525000000000006</v>
      </c>
      <c r="F1369" s="3">
        <v>232100</v>
      </c>
    </row>
    <row r="1370" spans="1:6" x14ac:dyDescent="0.3">
      <c r="A1370" s="3">
        <v>1332</v>
      </c>
      <c r="B1370" s="3">
        <v>117041.63870383435</v>
      </c>
      <c r="C1370" s="3">
        <v>-18541.638703834353</v>
      </c>
      <c r="E1370" s="3">
        <v>66.575000000000003</v>
      </c>
      <c r="F1370" s="3">
        <v>232600</v>
      </c>
    </row>
    <row r="1371" spans="1:6" x14ac:dyDescent="0.3">
      <c r="A1371" s="3">
        <v>1333</v>
      </c>
      <c r="B1371" s="3">
        <v>293123.53813167597</v>
      </c>
      <c r="C1371" s="3">
        <v>-14523.538131675974</v>
      </c>
      <c r="E1371" s="3">
        <v>66.625000000000014</v>
      </c>
      <c r="F1371" s="3">
        <v>232700</v>
      </c>
    </row>
    <row r="1372" spans="1:6" x14ac:dyDescent="0.3">
      <c r="A1372" s="3">
        <v>1334</v>
      </c>
      <c r="B1372" s="3">
        <v>134636.37320888392</v>
      </c>
      <c r="C1372" s="3">
        <v>-22136.373208883917</v>
      </c>
      <c r="E1372" s="3">
        <v>66.675000000000011</v>
      </c>
      <c r="F1372" s="3">
        <v>233300</v>
      </c>
    </row>
    <row r="1373" spans="1:6" x14ac:dyDescent="0.3">
      <c r="A1373" s="3">
        <v>1335</v>
      </c>
      <c r="B1373" s="3">
        <v>260172.30278785605</v>
      </c>
      <c r="C1373" s="3">
        <v>176227.69721214395</v>
      </c>
      <c r="E1373" s="3">
        <v>66.725000000000009</v>
      </c>
      <c r="F1373" s="3">
        <v>233300</v>
      </c>
    </row>
    <row r="1374" spans="1:6" x14ac:dyDescent="0.3">
      <c r="A1374" s="3">
        <v>1336</v>
      </c>
      <c r="B1374" s="3">
        <v>157466.86757130091</v>
      </c>
      <c r="C1374" s="3">
        <v>-61666.867571300914</v>
      </c>
      <c r="E1374" s="3">
        <v>66.775000000000006</v>
      </c>
      <c r="F1374" s="3">
        <v>233700</v>
      </c>
    </row>
    <row r="1375" spans="1:6" x14ac:dyDescent="0.3">
      <c r="A1375" s="3">
        <v>1337</v>
      </c>
      <c r="B1375" s="3">
        <v>60555.253045177116</v>
      </c>
      <c r="C1375" s="3">
        <v>744.74695482288371</v>
      </c>
      <c r="E1375" s="3">
        <v>66.825000000000003</v>
      </c>
      <c r="F1375" s="3">
        <v>233900</v>
      </c>
    </row>
    <row r="1376" spans="1:6" x14ac:dyDescent="0.3">
      <c r="A1376" s="3">
        <v>1338</v>
      </c>
      <c r="B1376" s="3">
        <v>104433.62728911056</v>
      </c>
      <c r="C1376" s="3">
        <v>-30133.627289110562</v>
      </c>
      <c r="E1376" s="3">
        <v>66.875000000000014</v>
      </c>
      <c r="F1376" s="3">
        <v>234000</v>
      </c>
    </row>
    <row r="1377" spans="1:6" x14ac:dyDescent="0.3">
      <c r="A1377" s="3">
        <v>1339</v>
      </c>
      <c r="B1377" s="3">
        <v>149288.06536347652</v>
      </c>
      <c r="C1377" s="3">
        <v>11.934636523481458</v>
      </c>
      <c r="E1377" s="3">
        <v>66.925000000000011</v>
      </c>
      <c r="F1377" s="3">
        <v>234000</v>
      </c>
    </row>
    <row r="1378" spans="1:6" x14ac:dyDescent="0.3">
      <c r="A1378" s="3">
        <v>1340</v>
      </c>
      <c r="B1378" s="3">
        <v>91998.591964775755</v>
      </c>
      <c r="C1378" s="3">
        <v>50601.408035224245</v>
      </c>
      <c r="E1378" s="3">
        <v>66.975000000000009</v>
      </c>
      <c r="F1378" s="3">
        <v>234100</v>
      </c>
    </row>
    <row r="1379" spans="1:6" x14ac:dyDescent="0.3">
      <c r="A1379" s="3">
        <v>1341</v>
      </c>
      <c r="B1379" s="3">
        <v>70305.997713430537</v>
      </c>
      <c r="C1379" s="3">
        <v>16494.002286569463</v>
      </c>
      <c r="E1379" s="3">
        <v>67.025000000000006</v>
      </c>
      <c r="F1379" s="3">
        <v>234300</v>
      </c>
    </row>
    <row r="1380" spans="1:6" x14ac:dyDescent="0.3">
      <c r="A1380" s="3">
        <v>1342</v>
      </c>
      <c r="B1380" s="3">
        <v>207184.77491061183</v>
      </c>
      <c r="C1380" s="3">
        <v>-83684.774910611828</v>
      </c>
      <c r="E1380" s="3">
        <v>67.075000000000003</v>
      </c>
      <c r="F1380" s="3">
        <v>234400</v>
      </c>
    </row>
    <row r="1381" spans="1:6" x14ac:dyDescent="0.3">
      <c r="A1381" s="3">
        <v>1343</v>
      </c>
      <c r="B1381" s="3">
        <v>95499.751551190653</v>
      </c>
      <c r="C1381" s="3">
        <v>60800.248448809347</v>
      </c>
      <c r="E1381" s="3">
        <v>67.125000000000014</v>
      </c>
      <c r="F1381" s="3">
        <v>234600</v>
      </c>
    </row>
    <row r="1382" spans="1:6" x14ac:dyDescent="0.3">
      <c r="A1382" s="3">
        <v>1344</v>
      </c>
      <c r="B1382" s="3">
        <v>329590.93038302881</v>
      </c>
      <c r="C1382" s="3">
        <v>-67490.930383028812</v>
      </c>
      <c r="E1382" s="3">
        <v>67.175000000000011</v>
      </c>
      <c r="F1382" s="3">
        <v>234800</v>
      </c>
    </row>
    <row r="1383" spans="1:6" x14ac:dyDescent="0.3">
      <c r="A1383" s="3">
        <v>1345</v>
      </c>
      <c r="B1383" s="3">
        <v>245245.95237045211</v>
      </c>
      <c r="C1383" s="3">
        <v>-82745.952370452113</v>
      </c>
      <c r="E1383" s="3">
        <v>67.225000000000009</v>
      </c>
      <c r="F1383" s="3">
        <v>234800</v>
      </c>
    </row>
    <row r="1384" spans="1:6" x14ac:dyDescent="0.3">
      <c r="A1384" s="3">
        <v>1346</v>
      </c>
      <c r="B1384" s="3">
        <v>269551.47504408739</v>
      </c>
      <c r="C1384" s="3">
        <v>-24751.47504408739</v>
      </c>
      <c r="E1384" s="3">
        <v>67.275000000000006</v>
      </c>
      <c r="F1384" s="3">
        <v>235000</v>
      </c>
    </row>
    <row r="1385" spans="1:6" x14ac:dyDescent="0.3">
      <c r="A1385" s="3">
        <v>1347</v>
      </c>
      <c r="B1385" s="3">
        <v>413555.36309309897</v>
      </c>
      <c r="C1385" s="3">
        <v>86445.636906901025</v>
      </c>
      <c r="E1385" s="3">
        <v>67.325000000000003</v>
      </c>
      <c r="F1385" s="3">
        <v>235500</v>
      </c>
    </row>
    <row r="1386" spans="1:6" x14ac:dyDescent="0.3">
      <c r="A1386" s="3">
        <v>1348</v>
      </c>
      <c r="B1386" s="3">
        <v>304906.6757079598</v>
      </c>
      <c r="C1386" s="3">
        <v>-53106.675707959803</v>
      </c>
      <c r="E1386" s="3">
        <v>67.375000000000014</v>
      </c>
      <c r="F1386" s="3">
        <v>235500</v>
      </c>
    </row>
    <row r="1387" spans="1:6" x14ac:dyDescent="0.3">
      <c r="A1387" s="3">
        <v>1349</v>
      </c>
      <c r="B1387" s="3">
        <v>232227.16072572675</v>
      </c>
      <c r="C1387" s="3">
        <v>-72827.160725726746</v>
      </c>
      <c r="E1387" s="3">
        <v>67.425000000000011</v>
      </c>
      <c r="F1387" s="3">
        <v>235600</v>
      </c>
    </row>
    <row r="1388" spans="1:6" x14ac:dyDescent="0.3">
      <c r="A1388" s="3">
        <v>1350</v>
      </c>
      <c r="B1388" s="3">
        <v>214204.10541181083</v>
      </c>
      <c r="C1388" s="3">
        <v>-45904.10541181083</v>
      </c>
      <c r="E1388" s="3">
        <v>67.475000000000009</v>
      </c>
      <c r="F1388" s="3">
        <v>235600</v>
      </c>
    </row>
    <row r="1389" spans="1:6" x14ac:dyDescent="0.3">
      <c r="A1389" s="3">
        <v>1351</v>
      </c>
      <c r="B1389" s="3">
        <v>262371.9494496985</v>
      </c>
      <c r="C1389" s="3">
        <v>-31371.949449698499</v>
      </c>
      <c r="E1389" s="3">
        <v>67.525000000000006</v>
      </c>
      <c r="F1389" s="3">
        <v>235800</v>
      </c>
    </row>
    <row r="1390" spans="1:6" x14ac:dyDescent="0.3">
      <c r="A1390" s="3">
        <v>1352</v>
      </c>
      <c r="B1390" s="3">
        <v>159609.53970787529</v>
      </c>
      <c r="C1390" s="3">
        <v>211790.46029212471</v>
      </c>
      <c r="E1390" s="3">
        <v>67.575000000000003</v>
      </c>
      <c r="F1390" s="3">
        <v>236000</v>
      </c>
    </row>
    <row r="1391" spans="1:6" x14ac:dyDescent="0.3">
      <c r="A1391" s="3">
        <v>1353</v>
      </c>
      <c r="B1391" s="3">
        <v>257188.71355238615</v>
      </c>
      <c r="C1391" s="3">
        <v>-31388.713552386151</v>
      </c>
      <c r="E1391" s="3">
        <v>67.625000000000014</v>
      </c>
      <c r="F1391" s="3">
        <v>236200</v>
      </c>
    </row>
    <row r="1392" spans="1:6" x14ac:dyDescent="0.3">
      <c r="A1392" s="3">
        <v>1354</v>
      </c>
      <c r="B1392" s="3">
        <v>167174.87388500664</v>
      </c>
      <c r="C1392" s="3">
        <v>-29274.873885006644</v>
      </c>
      <c r="E1392" s="3">
        <v>67.675000000000011</v>
      </c>
      <c r="F1392" s="3">
        <v>236400</v>
      </c>
    </row>
    <row r="1393" spans="1:6" x14ac:dyDescent="0.3">
      <c r="A1393" s="3">
        <v>1355</v>
      </c>
      <c r="B1393" s="3">
        <v>263715.75982106762</v>
      </c>
      <c r="C1393" s="3">
        <v>-76915.759821067622</v>
      </c>
      <c r="E1393" s="3">
        <v>67.725000000000009</v>
      </c>
      <c r="F1393" s="3">
        <v>237300</v>
      </c>
    </row>
    <row r="1394" spans="1:6" x14ac:dyDescent="0.3">
      <c r="A1394" s="3">
        <v>1356</v>
      </c>
      <c r="B1394" s="3">
        <v>143956.39636110992</v>
      </c>
      <c r="C1394" s="3">
        <v>-43856.396361109917</v>
      </c>
      <c r="E1394" s="3">
        <v>67.775000000000006</v>
      </c>
      <c r="F1394" s="3">
        <v>237500</v>
      </c>
    </row>
    <row r="1395" spans="1:6" x14ac:dyDescent="0.3">
      <c r="A1395" s="3">
        <v>1357</v>
      </c>
      <c r="B1395" s="3">
        <v>195061.02046666766</v>
      </c>
      <c r="C1395" s="3">
        <v>-50961.020466667658</v>
      </c>
      <c r="E1395" s="3">
        <v>67.825000000000003</v>
      </c>
      <c r="F1395" s="3">
        <v>237500</v>
      </c>
    </row>
    <row r="1396" spans="1:6" x14ac:dyDescent="0.3">
      <c r="A1396" s="3">
        <v>1358</v>
      </c>
      <c r="B1396" s="3">
        <v>42851.278297059864</v>
      </c>
      <c r="C1396" s="3">
        <v>6248.7217029401363</v>
      </c>
      <c r="E1396" s="3">
        <v>67.875000000000014</v>
      </c>
      <c r="F1396" s="3">
        <v>237500</v>
      </c>
    </row>
    <row r="1397" spans="1:6" x14ac:dyDescent="0.3">
      <c r="A1397" s="3">
        <v>1359</v>
      </c>
      <c r="B1397" s="3">
        <v>119153.04587894605</v>
      </c>
      <c r="C1397" s="3">
        <v>646.95412105394644</v>
      </c>
      <c r="E1397" s="3">
        <v>67.925000000000011</v>
      </c>
      <c r="F1397" s="3">
        <v>237500</v>
      </c>
    </row>
    <row r="1398" spans="1:6" x14ac:dyDescent="0.3">
      <c r="A1398" s="3">
        <v>1360</v>
      </c>
      <c r="B1398" s="3">
        <v>127483.20289017275</v>
      </c>
      <c r="C1398" s="3">
        <v>-20283.202890172746</v>
      </c>
      <c r="E1398" s="3">
        <v>67.975000000000009</v>
      </c>
      <c r="F1398" s="3">
        <v>237500</v>
      </c>
    </row>
    <row r="1399" spans="1:6" x14ac:dyDescent="0.3">
      <c r="A1399" s="3">
        <v>1361</v>
      </c>
      <c r="B1399" s="3">
        <v>316067.80294548313</v>
      </c>
      <c r="C1399" s="3">
        <v>59932.197054516873</v>
      </c>
      <c r="E1399" s="3">
        <v>68.025000000000006</v>
      </c>
      <c r="F1399" s="3">
        <v>237500</v>
      </c>
    </row>
    <row r="1400" spans="1:6" x14ac:dyDescent="0.3">
      <c r="A1400" s="3">
        <v>1362</v>
      </c>
      <c r="B1400" s="3">
        <v>55733.733357366407</v>
      </c>
      <c r="C1400" s="3">
        <v>6766.2666426335927</v>
      </c>
      <c r="E1400" s="3">
        <v>68.075000000000003</v>
      </c>
      <c r="F1400" s="3">
        <v>238000</v>
      </c>
    </row>
    <row r="1401" spans="1:6" x14ac:dyDescent="0.3">
      <c r="A1401" s="3">
        <v>1363</v>
      </c>
      <c r="B1401" s="3">
        <v>314427.50762225548</v>
      </c>
      <c r="C1401" s="3">
        <v>170172.49237774452</v>
      </c>
      <c r="E1401" s="3">
        <v>68.125000000000014</v>
      </c>
      <c r="F1401" s="3">
        <v>238300</v>
      </c>
    </row>
    <row r="1402" spans="1:6" x14ac:dyDescent="0.3">
      <c r="A1402" s="3">
        <v>1364</v>
      </c>
      <c r="B1402" s="3">
        <v>114368.72048848431</v>
      </c>
      <c r="C1402" s="3">
        <v>-12768.720488484309</v>
      </c>
      <c r="E1402" s="3">
        <v>68.175000000000011</v>
      </c>
      <c r="F1402" s="3">
        <v>238300</v>
      </c>
    </row>
    <row r="1403" spans="1:6" x14ac:dyDescent="0.3">
      <c r="A1403" s="3">
        <v>1365</v>
      </c>
      <c r="B1403" s="3">
        <v>202060.8078958173</v>
      </c>
      <c r="C1403" s="3">
        <v>-11460.807895817299</v>
      </c>
      <c r="E1403" s="3">
        <v>68.225000000000009</v>
      </c>
      <c r="F1403" s="3">
        <v>238500</v>
      </c>
    </row>
    <row r="1404" spans="1:6" x14ac:dyDescent="0.3">
      <c r="A1404" s="3">
        <v>1366</v>
      </c>
      <c r="B1404" s="3">
        <v>242085.65211187798</v>
      </c>
      <c r="C1404" s="3">
        <v>-68185.652111877978</v>
      </c>
      <c r="E1404" s="3">
        <v>68.275000000000006</v>
      </c>
      <c r="F1404" s="3">
        <v>238600</v>
      </c>
    </row>
    <row r="1405" spans="1:6" x14ac:dyDescent="0.3">
      <c r="A1405" s="3">
        <v>1367</v>
      </c>
      <c r="B1405" s="3">
        <v>221944.73920714387</v>
      </c>
      <c r="C1405" s="3">
        <v>-81844.739207143866</v>
      </c>
      <c r="E1405" s="3">
        <v>68.325000000000003</v>
      </c>
      <c r="F1405" s="3">
        <v>238700</v>
      </c>
    </row>
    <row r="1406" spans="1:6" x14ac:dyDescent="0.3">
      <c r="A1406" s="3">
        <v>1368</v>
      </c>
      <c r="B1406" s="3">
        <v>126226.15059698344</v>
      </c>
      <c r="C1406" s="3">
        <v>24673.84940301656</v>
      </c>
      <c r="E1406" s="3">
        <v>68.375000000000014</v>
      </c>
      <c r="F1406" s="3">
        <v>238700</v>
      </c>
    </row>
    <row r="1407" spans="1:6" x14ac:dyDescent="0.3">
      <c r="A1407" s="3">
        <v>1369</v>
      </c>
      <c r="B1407" s="3">
        <v>142020.01810189037</v>
      </c>
      <c r="C1407" s="3">
        <v>-12220.018101890368</v>
      </c>
      <c r="E1407" s="3">
        <v>68.425000000000011</v>
      </c>
      <c r="F1407" s="3">
        <v>238800</v>
      </c>
    </row>
    <row r="1408" spans="1:6" x14ac:dyDescent="0.3">
      <c r="A1408" s="3">
        <v>1370</v>
      </c>
      <c r="B1408" s="3">
        <v>190016.31216947149</v>
      </c>
      <c r="C1408" s="3">
        <v>-103616.31216947149</v>
      </c>
      <c r="E1408" s="3">
        <v>68.475000000000009</v>
      </c>
      <c r="F1408" s="3">
        <v>239000</v>
      </c>
    </row>
    <row r="1409" spans="1:6" x14ac:dyDescent="0.3">
      <c r="A1409" s="3">
        <v>1371</v>
      </c>
      <c r="B1409" s="3">
        <v>235047.93846545916</v>
      </c>
      <c r="C1409" s="3">
        <v>-42147.938465459156</v>
      </c>
      <c r="E1409" s="3">
        <v>68.525000000000006</v>
      </c>
      <c r="F1409" s="3">
        <v>239100</v>
      </c>
    </row>
    <row r="1410" spans="1:6" x14ac:dyDescent="0.3">
      <c r="A1410" s="3">
        <v>1372</v>
      </c>
      <c r="B1410" s="3">
        <v>123681.88671533705</v>
      </c>
      <c r="C1410" s="3">
        <v>20118.113284662948</v>
      </c>
      <c r="E1410" s="3">
        <v>68.575000000000003</v>
      </c>
      <c r="F1410" s="3">
        <v>239100</v>
      </c>
    </row>
    <row r="1411" spans="1:6" x14ac:dyDescent="0.3">
      <c r="A1411" s="3">
        <v>1373</v>
      </c>
      <c r="B1411" s="3">
        <v>298157.03785563225</v>
      </c>
      <c r="C1411" s="3">
        <v>-49257.037855632254</v>
      </c>
      <c r="E1411" s="3">
        <v>68.625000000000014</v>
      </c>
      <c r="F1411" s="3">
        <v>239200</v>
      </c>
    </row>
    <row r="1412" spans="1:6" x14ac:dyDescent="0.3">
      <c r="A1412" s="3">
        <v>1374</v>
      </c>
      <c r="B1412" s="3">
        <v>222131.35957973005</v>
      </c>
      <c r="C1412" s="3">
        <v>17368.640420269949</v>
      </c>
      <c r="E1412" s="3">
        <v>68.675000000000011</v>
      </c>
      <c r="F1412" s="3">
        <v>239500</v>
      </c>
    </row>
    <row r="1413" spans="1:6" x14ac:dyDescent="0.3">
      <c r="A1413" s="3">
        <v>1375</v>
      </c>
      <c r="B1413" s="3">
        <v>175099.70323506393</v>
      </c>
      <c r="C1413" s="3">
        <v>900.2967649360653</v>
      </c>
      <c r="E1413" s="3">
        <v>68.725000000000009</v>
      </c>
      <c r="F1413" s="3">
        <v>239900</v>
      </c>
    </row>
    <row r="1414" spans="1:6" x14ac:dyDescent="0.3">
      <c r="A1414" s="3">
        <v>1376</v>
      </c>
      <c r="B1414" s="3">
        <v>140581.16612185189</v>
      </c>
      <c r="C1414" s="3">
        <v>-66981.166121851886</v>
      </c>
      <c r="E1414" s="3">
        <v>68.775000000000006</v>
      </c>
      <c r="F1414" s="3">
        <v>240100</v>
      </c>
    </row>
    <row r="1415" spans="1:6" x14ac:dyDescent="0.3">
      <c r="A1415" s="3">
        <v>1377</v>
      </c>
      <c r="B1415" s="3">
        <v>134871.13896771095</v>
      </c>
      <c r="C1415" s="3">
        <v>-41571.138967710955</v>
      </c>
      <c r="E1415" s="3">
        <v>68.825000000000003</v>
      </c>
      <c r="F1415" s="3">
        <v>240200</v>
      </c>
    </row>
    <row r="1416" spans="1:6" x14ac:dyDescent="0.3">
      <c r="A1416" s="3">
        <v>1378</v>
      </c>
      <c r="B1416" s="3">
        <v>275865.58829259383</v>
      </c>
      <c r="C1416" s="3">
        <v>-30265.588292593835</v>
      </c>
      <c r="E1416" s="3">
        <v>68.875000000000014</v>
      </c>
      <c r="F1416" s="3">
        <v>240500</v>
      </c>
    </row>
    <row r="1417" spans="1:6" x14ac:dyDescent="0.3">
      <c r="A1417" s="3">
        <v>1379</v>
      </c>
      <c r="B1417" s="3">
        <v>141669.8068535577</v>
      </c>
      <c r="C1417" s="3">
        <v>-86669.806853557704</v>
      </c>
      <c r="E1417" s="3">
        <v>68.925000000000011</v>
      </c>
      <c r="F1417" s="3">
        <v>240600</v>
      </c>
    </row>
    <row r="1418" spans="1:6" x14ac:dyDescent="0.3">
      <c r="A1418" s="3">
        <v>1380</v>
      </c>
      <c r="B1418" s="3">
        <v>112576.8860179503</v>
      </c>
      <c r="C1418" s="3">
        <v>37423.113982049705</v>
      </c>
      <c r="E1418" s="3">
        <v>68.975000000000009</v>
      </c>
      <c r="F1418" s="3">
        <v>240800</v>
      </c>
    </row>
    <row r="1419" spans="1:6" x14ac:dyDescent="0.3">
      <c r="A1419" s="3">
        <v>1381</v>
      </c>
      <c r="B1419" s="3">
        <v>483537.80678022315</v>
      </c>
      <c r="C1419" s="3">
        <v>16463.193219776847</v>
      </c>
      <c r="E1419" s="3">
        <v>69.025000000000006</v>
      </c>
      <c r="F1419" s="3">
        <v>241200</v>
      </c>
    </row>
    <row r="1420" spans="1:6" x14ac:dyDescent="0.3">
      <c r="A1420" s="3">
        <v>1382</v>
      </c>
      <c r="B1420" s="3">
        <v>235990.58014891777</v>
      </c>
      <c r="C1420" s="3">
        <v>-22790.580148917768</v>
      </c>
      <c r="E1420" s="3">
        <v>69.075000000000003</v>
      </c>
      <c r="F1420" s="3">
        <v>241400</v>
      </c>
    </row>
    <row r="1421" spans="1:6" x14ac:dyDescent="0.3">
      <c r="A1421" s="3">
        <v>1383</v>
      </c>
      <c r="B1421" s="3">
        <v>258971.35706322896</v>
      </c>
      <c r="C1421" s="3">
        <v>36228.642936771037</v>
      </c>
      <c r="E1421" s="3">
        <v>69.125000000000014</v>
      </c>
      <c r="F1421" s="3">
        <v>241400</v>
      </c>
    </row>
    <row r="1422" spans="1:6" x14ac:dyDescent="0.3">
      <c r="A1422" s="3">
        <v>1384</v>
      </c>
      <c r="B1422" s="3">
        <v>133282.19216579065</v>
      </c>
      <c r="C1422" s="3">
        <v>39917.80783420935</v>
      </c>
      <c r="E1422" s="3">
        <v>69.175000000000011</v>
      </c>
      <c r="F1422" s="3">
        <v>241500</v>
      </c>
    </row>
    <row r="1423" spans="1:6" x14ac:dyDescent="0.3">
      <c r="A1423" s="3">
        <v>1385</v>
      </c>
      <c r="B1423" s="3">
        <v>182746.93312272284</v>
      </c>
      <c r="C1423" s="3">
        <v>-8746.9331227228395</v>
      </c>
      <c r="E1423" s="3">
        <v>69.225000000000009</v>
      </c>
      <c r="F1423" s="3">
        <v>241500</v>
      </c>
    </row>
    <row r="1424" spans="1:6" x14ac:dyDescent="0.3">
      <c r="A1424" s="3">
        <v>1386</v>
      </c>
      <c r="B1424" s="3">
        <v>139629.79201575002</v>
      </c>
      <c r="C1424" s="3">
        <v>-82229.792015750019</v>
      </c>
      <c r="E1424" s="3">
        <v>69.275000000000006</v>
      </c>
      <c r="F1424" s="3">
        <v>241500</v>
      </c>
    </row>
    <row r="1425" spans="1:6" x14ac:dyDescent="0.3">
      <c r="A1425" s="3">
        <v>1387</v>
      </c>
      <c r="B1425" s="3">
        <v>175549.77107531123</v>
      </c>
      <c r="C1425" s="3">
        <v>-65949.771075311233</v>
      </c>
      <c r="E1425" s="3">
        <v>69.325000000000003</v>
      </c>
      <c r="F1425" s="3">
        <v>241600</v>
      </c>
    </row>
    <row r="1426" spans="1:6" x14ac:dyDescent="0.3">
      <c r="A1426" s="3">
        <v>1388</v>
      </c>
      <c r="B1426" s="3">
        <v>231482.74177840591</v>
      </c>
      <c r="C1426" s="3">
        <v>-10082.741778405907</v>
      </c>
      <c r="E1426" s="3">
        <v>69.375000000000014</v>
      </c>
      <c r="F1426" s="3">
        <v>241700</v>
      </c>
    </row>
    <row r="1427" spans="1:6" x14ac:dyDescent="0.3">
      <c r="A1427" s="3">
        <v>1389</v>
      </c>
      <c r="B1427" s="3">
        <v>224544.27937394753</v>
      </c>
      <c r="C1427" s="3">
        <v>-19944.279373947531</v>
      </c>
      <c r="E1427" s="3">
        <v>69.425000000000011</v>
      </c>
      <c r="F1427" s="3">
        <v>241700</v>
      </c>
    </row>
    <row r="1428" spans="1:6" x14ac:dyDescent="0.3">
      <c r="A1428" s="3">
        <v>1390</v>
      </c>
      <c r="B1428" s="3">
        <v>298595.14498379698</v>
      </c>
      <c r="C1428" s="3">
        <v>71104.855016203015</v>
      </c>
      <c r="E1428" s="3">
        <v>69.475000000000009</v>
      </c>
      <c r="F1428" s="3">
        <v>241700</v>
      </c>
    </row>
    <row r="1429" spans="1:6" x14ac:dyDescent="0.3">
      <c r="A1429" s="3">
        <v>1391</v>
      </c>
      <c r="B1429" s="3">
        <v>208777.15608564139</v>
      </c>
      <c r="C1429" s="3">
        <v>-34277.156085641385</v>
      </c>
      <c r="E1429" s="3">
        <v>69.525000000000006</v>
      </c>
      <c r="F1429" s="3">
        <v>242000</v>
      </c>
    </row>
    <row r="1430" spans="1:6" x14ac:dyDescent="0.3">
      <c r="A1430" s="3">
        <v>1392</v>
      </c>
      <c r="B1430" s="3">
        <v>297868.98332587513</v>
      </c>
      <c r="C1430" s="3">
        <v>-50268.983325875131</v>
      </c>
      <c r="E1430" s="3">
        <v>69.575000000000003</v>
      </c>
      <c r="F1430" s="3">
        <v>242200</v>
      </c>
    </row>
    <row r="1431" spans="1:6" x14ac:dyDescent="0.3">
      <c r="A1431" s="3">
        <v>1393</v>
      </c>
      <c r="B1431" s="3">
        <v>210958.17793282805</v>
      </c>
      <c r="C1431" s="3">
        <v>-77058.177932828054</v>
      </c>
      <c r="E1431" s="3">
        <v>69.625000000000014</v>
      </c>
      <c r="F1431" s="3">
        <v>242500</v>
      </c>
    </row>
    <row r="1432" spans="1:6" x14ac:dyDescent="0.3">
      <c r="A1432" s="3">
        <v>1394</v>
      </c>
      <c r="B1432" s="3">
        <v>282544.58004335273</v>
      </c>
      <c r="C1432" s="3">
        <v>-51544.580043352733</v>
      </c>
      <c r="E1432" s="3">
        <v>69.675000000000011</v>
      </c>
      <c r="F1432" s="3">
        <v>242600</v>
      </c>
    </row>
    <row r="1433" spans="1:6" x14ac:dyDescent="0.3">
      <c r="A1433" s="3">
        <v>1395</v>
      </c>
      <c r="B1433" s="3">
        <v>310557.89167550032</v>
      </c>
      <c r="C1433" s="3">
        <v>-105157.89167550032</v>
      </c>
      <c r="E1433" s="3">
        <v>69.725000000000009</v>
      </c>
      <c r="F1433" s="3">
        <v>242900</v>
      </c>
    </row>
    <row r="1434" spans="1:6" x14ac:dyDescent="0.3">
      <c r="A1434" s="3">
        <v>1396</v>
      </c>
      <c r="B1434" s="3">
        <v>172613.31158955625</v>
      </c>
      <c r="C1434" s="3">
        <v>-26813.311589556251</v>
      </c>
      <c r="E1434" s="3">
        <v>69.775000000000006</v>
      </c>
      <c r="F1434" s="3">
        <v>243100</v>
      </c>
    </row>
    <row r="1435" spans="1:6" x14ac:dyDescent="0.3">
      <c r="A1435" s="3">
        <v>1397</v>
      </c>
      <c r="B1435" s="3">
        <v>277982.2105274272</v>
      </c>
      <c r="C1435" s="3">
        <v>115817.7894725728</v>
      </c>
      <c r="E1435" s="3">
        <v>69.825000000000003</v>
      </c>
      <c r="F1435" s="3">
        <v>243100</v>
      </c>
    </row>
    <row r="1436" spans="1:6" x14ac:dyDescent="0.3">
      <c r="A1436" s="3">
        <v>1398</v>
      </c>
      <c r="B1436" s="3">
        <v>326070.21149614349</v>
      </c>
      <c r="C1436" s="3">
        <v>14629.788503856515</v>
      </c>
      <c r="E1436" s="3">
        <v>69.875000000000014</v>
      </c>
      <c r="F1436" s="3">
        <v>243200</v>
      </c>
    </row>
    <row r="1437" spans="1:6" x14ac:dyDescent="0.3">
      <c r="A1437" s="3">
        <v>1399</v>
      </c>
      <c r="B1437" s="3">
        <v>239092.47879085105</v>
      </c>
      <c r="C1437" s="3">
        <v>-29092.478790851048</v>
      </c>
      <c r="E1437" s="3">
        <v>69.925000000000011</v>
      </c>
      <c r="F1437" s="3">
        <v>243400</v>
      </c>
    </row>
    <row r="1438" spans="1:6" x14ac:dyDescent="0.3">
      <c r="A1438" s="3">
        <v>1400</v>
      </c>
      <c r="B1438" s="3">
        <v>111723.07419579476</v>
      </c>
      <c r="C1438" s="3">
        <v>-38723.074195794761</v>
      </c>
      <c r="E1438" s="3">
        <v>69.975000000000009</v>
      </c>
      <c r="F1438" s="3">
        <v>243600</v>
      </c>
    </row>
    <row r="1439" spans="1:6" x14ac:dyDescent="0.3">
      <c r="A1439" s="3">
        <v>1401</v>
      </c>
      <c r="B1439" s="3">
        <v>105845.47717419878</v>
      </c>
      <c r="C1439" s="3">
        <v>-10245.477174198779</v>
      </c>
      <c r="E1439" s="3">
        <v>70.025000000000006</v>
      </c>
      <c r="F1439" s="3">
        <v>244200</v>
      </c>
    </row>
    <row r="1440" spans="1:6" x14ac:dyDescent="0.3">
      <c r="A1440" s="3">
        <v>1402</v>
      </c>
      <c r="B1440" s="3">
        <v>208107.89305286991</v>
      </c>
      <c r="C1440" s="3">
        <v>-69907.893052869913</v>
      </c>
      <c r="E1440" s="3">
        <v>70.075000000000003</v>
      </c>
      <c r="F1440" s="3">
        <v>244400</v>
      </c>
    </row>
    <row r="1441" spans="1:6" x14ac:dyDescent="0.3">
      <c r="A1441" s="3">
        <v>1403</v>
      </c>
      <c r="B1441" s="3">
        <v>196974.16677480092</v>
      </c>
      <c r="C1441" s="3">
        <v>-20074.16677480092</v>
      </c>
      <c r="E1441" s="3">
        <v>70.125000000000014</v>
      </c>
      <c r="F1441" s="3">
        <v>244400</v>
      </c>
    </row>
    <row r="1442" spans="1:6" x14ac:dyDescent="0.3">
      <c r="A1442" s="3">
        <v>1404</v>
      </c>
      <c r="B1442" s="3">
        <v>144123.11340258786</v>
      </c>
      <c r="C1442" s="3">
        <v>-49123.113402587856</v>
      </c>
      <c r="E1442" s="3">
        <v>70.175000000000011</v>
      </c>
      <c r="F1442" s="3">
        <v>244500</v>
      </c>
    </row>
    <row r="1443" spans="1:6" x14ac:dyDescent="0.3">
      <c r="A1443" s="3">
        <v>1405</v>
      </c>
      <c r="B1443" s="3">
        <v>133455.1789868552</v>
      </c>
      <c r="C1443" s="3">
        <v>-46755.1789868552</v>
      </c>
      <c r="E1443" s="3">
        <v>70.225000000000009</v>
      </c>
      <c r="F1443" s="3">
        <v>244800</v>
      </c>
    </row>
    <row r="1444" spans="1:6" x14ac:dyDescent="0.3">
      <c r="A1444" s="3">
        <v>1406</v>
      </c>
      <c r="B1444" s="3">
        <v>203161.56589092608</v>
      </c>
      <c r="C1444" s="3">
        <v>-134861.56589092608</v>
      </c>
      <c r="E1444" s="3">
        <v>70.275000000000006</v>
      </c>
      <c r="F1444" s="3">
        <v>245000</v>
      </c>
    </row>
    <row r="1445" spans="1:6" x14ac:dyDescent="0.3">
      <c r="A1445" s="3">
        <v>1407</v>
      </c>
      <c r="B1445" s="3">
        <v>217868.91818305294</v>
      </c>
      <c r="C1445" s="3">
        <v>-105368.91818305294</v>
      </c>
      <c r="E1445" s="3">
        <v>70.325000000000003</v>
      </c>
      <c r="F1445" s="3">
        <v>245600</v>
      </c>
    </row>
    <row r="1446" spans="1:6" x14ac:dyDescent="0.3">
      <c r="A1446" s="3">
        <v>1408</v>
      </c>
      <c r="B1446" s="3">
        <v>275009.02790999116</v>
      </c>
      <c r="C1446" s="3">
        <v>-41709.027909991157</v>
      </c>
      <c r="E1446" s="3">
        <v>70.375000000000014</v>
      </c>
      <c r="F1446" s="3">
        <v>245600</v>
      </c>
    </row>
    <row r="1447" spans="1:6" x14ac:dyDescent="0.3">
      <c r="A1447" s="3">
        <v>1409</v>
      </c>
      <c r="B1447" s="3">
        <v>322977.97007781686</v>
      </c>
      <c r="C1447" s="3">
        <v>33022.029922183137</v>
      </c>
      <c r="E1447" s="3">
        <v>70.425000000000011</v>
      </c>
      <c r="F1447" s="3">
        <v>245800</v>
      </c>
    </row>
    <row r="1448" spans="1:6" x14ac:dyDescent="0.3">
      <c r="A1448" s="3">
        <v>1410</v>
      </c>
      <c r="B1448" s="3">
        <v>203835.75770571866</v>
      </c>
      <c r="C1448" s="3">
        <v>-28235.757705718657</v>
      </c>
      <c r="E1448" s="3">
        <v>70.475000000000009</v>
      </c>
      <c r="F1448" s="3">
        <v>245800</v>
      </c>
    </row>
    <row r="1449" spans="1:6" x14ac:dyDescent="0.3">
      <c r="A1449" s="3">
        <v>1411</v>
      </c>
      <c r="B1449" s="3">
        <v>201946.75552548832</v>
      </c>
      <c r="C1449" s="3">
        <v>11053.244474511681</v>
      </c>
      <c r="E1449" s="3">
        <v>70.525000000000006</v>
      </c>
      <c r="F1449" s="3">
        <v>245800</v>
      </c>
    </row>
    <row r="1450" spans="1:6" x14ac:dyDescent="0.3">
      <c r="A1450" s="3">
        <v>1412</v>
      </c>
      <c r="B1450" s="3">
        <v>179399.63246247172</v>
      </c>
      <c r="C1450" s="3">
        <v>-6799.6324624717236</v>
      </c>
      <c r="E1450" s="3">
        <v>70.575000000000003</v>
      </c>
      <c r="F1450" s="3">
        <v>245900</v>
      </c>
    </row>
    <row r="1451" spans="1:6" x14ac:dyDescent="0.3">
      <c r="A1451" s="3">
        <v>1413</v>
      </c>
      <c r="B1451" s="3">
        <v>309390.3259602969</v>
      </c>
      <c r="C1451" s="3">
        <v>67809.674039703095</v>
      </c>
      <c r="E1451" s="3">
        <v>70.625000000000014</v>
      </c>
      <c r="F1451" s="3">
        <v>246000</v>
      </c>
    </row>
    <row r="1452" spans="1:6" x14ac:dyDescent="0.3">
      <c r="A1452" s="3">
        <v>1414</v>
      </c>
      <c r="B1452" s="3">
        <v>62652.040555444168</v>
      </c>
      <c r="C1452" s="3">
        <v>67847.959444555832</v>
      </c>
      <c r="E1452" s="3">
        <v>70.675000000000011</v>
      </c>
      <c r="F1452" s="3">
        <v>246300</v>
      </c>
    </row>
    <row r="1453" spans="1:6" x14ac:dyDescent="0.3">
      <c r="A1453" s="3">
        <v>1415</v>
      </c>
      <c r="B1453" s="3">
        <v>257425.07900226221</v>
      </c>
      <c r="C1453" s="3">
        <v>-63925.07900226221</v>
      </c>
      <c r="E1453" s="3">
        <v>70.725000000000009</v>
      </c>
      <c r="F1453" s="3">
        <v>247000</v>
      </c>
    </row>
    <row r="1454" spans="1:6" x14ac:dyDescent="0.3">
      <c r="A1454" s="3">
        <v>1416</v>
      </c>
      <c r="B1454" s="3">
        <v>309259.83395839925</v>
      </c>
      <c r="C1454" s="3">
        <v>190741.16604160075</v>
      </c>
      <c r="E1454" s="3">
        <v>70.775000000000006</v>
      </c>
      <c r="F1454" s="3">
        <v>247300</v>
      </c>
    </row>
    <row r="1455" spans="1:6" x14ac:dyDescent="0.3">
      <c r="A1455" s="3">
        <v>1417</v>
      </c>
      <c r="B1455" s="3">
        <v>295453.13647164142</v>
      </c>
      <c r="C1455" s="3">
        <v>31246.863528358575</v>
      </c>
      <c r="E1455" s="3">
        <v>70.825000000000003</v>
      </c>
      <c r="F1455" s="3">
        <v>247400</v>
      </c>
    </row>
    <row r="1456" spans="1:6" x14ac:dyDescent="0.3">
      <c r="A1456" s="3">
        <v>1418</v>
      </c>
      <c r="B1456" s="3">
        <v>212121.72261501962</v>
      </c>
      <c r="C1456" s="3">
        <v>-75421.722615019622</v>
      </c>
      <c r="E1456" s="3">
        <v>70.875000000000014</v>
      </c>
      <c r="F1456" s="3">
        <v>247600</v>
      </c>
    </row>
    <row r="1457" spans="1:6" x14ac:dyDescent="0.3">
      <c r="A1457" s="3">
        <v>1419</v>
      </c>
      <c r="B1457" s="3">
        <v>88320.91313990175</v>
      </c>
      <c r="C1457" s="3">
        <v>-28620.91313990175</v>
      </c>
      <c r="E1457" s="3">
        <v>70.925000000000011</v>
      </c>
      <c r="F1457" s="3">
        <v>247600</v>
      </c>
    </row>
    <row r="1458" spans="1:6" x14ac:dyDescent="0.3">
      <c r="A1458" s="3">
        <v>1420</v>
      </c>
      <c r="B1458" s="3">
        <v>259159.57702992094</v>
      </c>
      <c r="C1458" s="3">
        <v>-96659.57702992094</v>
      </c>
      <c r="E1458" s="3">
        <v>70.975000000000009</v>
      </c>
      <c r="F1458" s="3">
        <v>247900</v>
      </c>
    </row>
    <row r="1459" spans="1:6" x14ac:dyDescent="0.3">
      <c r="A1459" s="3">
        <v>1421</v>
      </c>
      <c r="B1459" s="3">
        <v>105871.59830776442</v>
      </c>
      <c r="C1459" s="3">
        <v>-16971.59830776442</v>
      </c>
      <c r="E1459" s="3">
        <v>71.025000000000006</v>
      </c>
      <c r="F1459" s="3">
        <v>248000</v>
      </c>
    </row>
    <row r="1460" spans="1:6" x14ac:dyDescent="0.3">
      <c r="A1460" s="3">
        <v>1422</v>
      </c>
      <c r="B1460" s="3">
        <v>149515.61718950677</v>
      </c>
      <c r="C1460" s="3">
        <v>8984.3828104932327</v>
      </c>
      <c r="E1460" s="3">
        <v>71.075000000000003</v>
      </c>
      <c r="F1460" s="3">
        <v>248100</v>
      </c>
    </row>
    <row r="1461" spans="1:6" x14ac:dyDescent="0.3">
      <c r="A1461" s="3">
        <v>1423</v>
      </c>
      <c r="B1461" s="3">
        <v>184879.8041915939</v>
      </c>
      <c r="C1461" s="3">
        <v>56520.195808406104</v>
      </c>
      <c r="E1461" s="3">
        <v>71.125000000000014</v>
      </c>
      <c r="F1461" s="3">
        <v>248100</v>
      </c>
    </row>
    <row r="1462" spans="1:6" x14ac:dyDescent="0.3">
      <c r="A1462" s="3">
        <v>1424</v>
      </c>
      <c r="B1462" s="3">
        <v>181903.26040944227</v>
      </c>
      <c r="C1462" s="3">
        <v>-54003.260409442271</v>
      </c>
      <c r="E1462" s="3">
        <v>71.175000000000011</v>
      </c>
      <c r="F1462" s="3">
        <v>248400</v>
      </c>
    </row>
    <row r="1463" spans="1:6" x14ac:dyDescent="0.3">
      <c r="A1463" s="3">
        <v>1425</v>
      </c>
      <c r="B1463" s="3">
        <v>215236.05363991015</v>
      </c>
      <c r="C1463" s="3">
        <v>32363.946360089845</v>
      </c>
      <c r="E1463" s="3">
        <v>71.225000000000009</v>
      </c>
      <c r="F1463" s="3">
        <v>248700</v>
      </c>
    </row>
    <row r="1464" spans="1:6" x14ac:dyDescent="0.3">
      <c r="A1464" s="3">
        <v>1426</v>
      </c>
      <c r="B1464" s="3">
        <v>93695.447187173326</v>
      </c>
      <c r="C1464" s="3">
        <v>34204.552812826674</v>
      </c>
      <c r="E1464" s="3">
        <v>71.275000000000006</v>
      </c>
      <c r="F1464" s="3">
        <v>248800</v>
      </c>
    </row>
    <row r="1465" spans="1:6" x14ac:dyDescent="0.3">
      <c r="A1465" s="3">
        <v>1427</v>
      </c>
      <c r="B1465" s="3">
        <v>61137.218917267921</v>
      </c>
      <c r="C1465" s="3">
        <v>-637.21891726792092</v>
      </c>
      <c r="E1465" s="3">
        <v>71.325000000000003</v>
      </c>
      <c r="F1465" s="3">
        <v>248900</v>
      </c>
    </row>
    <row r="1466" spans="1:6" x14ac:dyDescent="0.3">
      <c r="A1466" s="3">
        <v>1428</v>
      </c>
      <c r="B1466" s="3">
        <v>58623.728624301177</v>
      </c>
      <c r="C1466" s="3">
        <v>-3823.7286243011768</v>
      </c>
      <c r="E1466" s="3">
        <v>71.375000000000014</v>
      </c>
      <c r="F1466" s="3">
        <v>249200</v>
      </c>
    </row>
    <row r="1467" spans="1:6" x14ac:dyDescent="0.3">
      <c r="A1467" s="3">
        <v>1429</v>
      </c>
      <c r="B1467" s="3">
        <v>301967.08397449582</v>
      </c>
      <c r="C1467" s="3">
        <v>56232.916025504179</v>
      </c>
      <c r="E1467" s="3">
        <v>71.425000000000011</v>
      </c>
      <c r="F1467" s="3">
        <v>249200</v>
      </c>
    </row>
    <row r="1468" spans="1:6" x14ac:dyDescent="0.3">
      <c r="A1468" s="3">
        <v>1430</v>
      </c>
      <c r="B1468" s="3">
        <v>223067.56690232502</v>
      </c>
      <c r="C1468" s="3">
        <v>-2267.566902325023</v>
      </c>
      <c r="E1468" s="3">
        <v>71.475000000000009</v>
      </c>
      <c r="F1468" s="3">
        <v>249500</v>
      </c>
    </row>
    <row r="1469" spans="1:6" x14ac:dyDescent="0.3">
      <c r="A1469" s="3">
        <v>1431</v>
      </c>
      <c r="B1469" s="3">
        <v>164342.80848466934</v>
      </c>
      <c r="C1469" s="3">
        <v>12457.191515330662</v>
      </c>
      <c r="E1469" s="3">
        <v>71.525000000000006</v>
      </c>
      <c r="F1469" s="3">
        <v>250000</v>
      </c>
    </row>
    <row r="1470" spans="1:6" x14ac:dyDescent="0.3">
      <c r="A1470" s="3">
        <v>1432</v>
      </c>
      <c r="B1470" s="3">
        <v>176752.13585637807</v>
      </c>
      <c r="C1470" s="3">
        <v>-35852.135856378067</v>
      </c>
      <c r="E1470" s="3">
        <v>71.575000000000003</v>
      </c>
      <c r="F1470" s="3">
        <v>250000</v>
      </c>
    </row>
    <row r="1471" spans="1:6" x14ac:dyDescent="0.3">
      <c r="A1471" s="3">
        <v>1433</v>
      </c>
      <c r="B1471" s="3">
        <v>45587.68211568761</v>
      </c>
      <c r="C1471" s="3">
        <v>34812.31788431239</v>
      </c>
      <c r="E1471" s="3">
        <v>71.625000000000014</v>
      </c>
      <c r="F1471" s="3">
        <v>250000</v>
      </c>
    </row>
    <row r="1472" spans="1:6" x14ac:dyDescent="0.3">
      <c r="A1472" s="3">
        <v>1434</v>
      </c>
      <c r="B1472" s="3">
        <v>102996.79868549004</v>
      </c>
      <c r="C1472" s="3">
        <v>37303.201314509963</v>
      </c>
      <c r="E1472" s="3">
        <v>71.675000000000011</v>
      </c>
      <c r="F1472" s="3">
        <v>250000</v>
      </c>
    </row>
    <row r="1473" spans="1:6" x14ac:dyDescent="0.3">
      <c r="A1473" s="3">
        <v>1435</v>
      </c>
      <c r="B1473" s="3">
        <v>506638.505750891</v>
      </c>
      <c r="C1473" s="3">
        <v>-6637.5057508909958</v>
      </c>
      <c r="E1473" s="3">
        <v>71.725000000000009</v>
      </c>
      <c r="F1473" s="3">
        <v>250300</v>
      </c>
    </row>
    <row r="1474" spans="1:6" x14ac:dyDescent="0.3">
      <c r="A1474" s="3">
        <v>1436</v>
      </c>
      <c r="B1474" s="3">
        <v>234962.51887540478</v>
      </c>
      <c r="C1474" s="3">
        <v>-69462.518875404785</v>
      </c>
      <c r="E1474" s="3">
        <v>71.775000000000006</v>
      </c>
      <c r="F1474" s="3">
        <v>251000</v>
      </c>
    </row>
    <row r="1475" spans="1:6" x14ac:dyDescent="0.3">
      <c r="A1475" s="3">
        <v>1437</v>
      </c>
      <c r="B1475" s="3">
        <v>227063.61739509681</v>
      </c>
      <c r="C1475" s="3">
        <v>-43263.617395096808</v>
      </c>
      <c r="E1475" s="3">
        <v>71.825000000000003</v>
      </c>
      <c r="F1475" s="3">
        <v>251000</v>
      </c>
    </row>
    <row r="1476" spans="1:6" x14ac:dyDescent="0.3">
      <c r="A1476" s="3">
        <v>1438</v>
      </c>
      <c r="B1476" s="3">
        <v>259616.97512927081</v>
      </c>
      <c r="C1476" s="3">
        <v>20283.02487072919</v>
      </c>
      <c r="E1476" s="3">
        <v>71.875000000000014</v>
      </c>
      <c r="F1476" s="3">
        <v>251300</v>
      </c>
    </row>
    <row r="1477" spans="1:6" x14ac:dyDescent="0.3">
      <c r="A1477" s="3">
        <v>1439</v>
      </c>
      <c r="B1477" s="3">
        <v>285783.99564252642</v>
      </c>
      <c r="C1477" s="3">
        <v>-14283.995642526424</v>
      </c>
      <c r="E1477" s="3">
        <v>71.925000000000011</v>
      </c>
      <c r="F1477" s="3">
        <v>251400</v>
      </c>
    </row>
    <row r="1478" spans="1:6" x14ac:dyDescent="0.3">
      <c r="A1478" s="3">
        <v>1440</v>
      </c>
      <c r="B1478" s="3">
        <v>137891.13198804276</v>
      </c>
      <c r="C1478" s="3">
        <v>-8591.1319880427618</v>
      </c>
      <c r="E1478" s="3">
        <v>71.975000000000009</v>
      </c>
      <c r="F1478" s="3">
        <v>251800</v>
      </c>
    </row>
    <row r="1479" spans="1:6" x14ac:dyDescent="0.3">
      <c r="A1479" s="3">
        <v>1441</v>
      </c>
      <c r="B1479" s="3">
        <v>66684.521175155591</v>
      </c>
      <c r="C1479" s="3">
        <v>-15684.521175155591</v>
      </c>
      <c r="E1479" s="3">
        <v>72.025000000000006</v>
      </c>
      <c r="F1479" s="3">
        <v>252000</v>
      </c>
    </row>
    <row r="1480" spans="1:6" x14ac:dyDescent="0.3">
      <c r="A1480" s="3">
        <v>1442</v>
      </c>
      <c r="B1480" s="3">
        <v>253713.13405582236</v>
      </c>
      <c r="C1480" s="3">
        <v>-34913.13405582236</v>
      </c>
      <c r="E1480" s="3">
        <v>72.075000000000003</v>
      </c>
      <c r="F1480" s="3">
        <v>252400</v>
      </c>
    </row>
    <row r="1481" spans="1:6" x14ac:dyDescent="0.3">
      <c r="A1481" s="3">
        <v>1443</v>
      </c>
      <c r="B1481" s="3">
        <v>308723.13215737813</v>
      </c>
      <c r="C1481" s="3">
        <v>175976.86784262187</v>
      </c>
      <c r="E1481" s="3">
        <v>72.125000000000014</v>
      </c>
      <c r="F1481" s="3">
        <v>252600</v>
      </c>
    </row>
    <row r="1482" spans="1:6" x14ac:dyDescent="0.3">
      <c r="A1482" s="3">
        <v>1444</v>
      </c>
      <c r="B1482" s="3">
        <v>226633.87185694123</v>
      </c>
      <c r="C1482" s="3">
        <v>89566.12814305877</v>
      </c>
      <c r="E1482" s="3">
        <v>72.175000000000011</v>
      </c>
      <c r="F1482" s="3">
        <v>252700</v>
      </c>
    </row>
    <row r="1483" spans="1:6" x14ac:dyDescent="0.3">
      <c r="A1483" s="3">
        <v>1445</v>
      </c>
      <c r="B1483" s="3">
        <v>198673.77212075095</v>
      </c>
      <c r="C1483" s="3">
        <v>-42673.772120750946</v>
      </c>
      <c r="E1483" s="3">
        <v>72.225000000000009</v>
      </c>
      <c r="F1483" s="3">
        <v>252800</v>
      </c>
    </row>
    <row r="1484" spans="1:6" x14ac:dyDescent="0.3">
      <c r="A1484" s="3">
        <v>1446</v>
      </c>
      <c r="B1484" s="3">
        <v>90138.393048798811</v>
      </c>
      <c r="C1484" s="3">
        <v>-19738.393048798811</v>
      </c>
      <c r="E1484" s="3">
        <v>72.275000000000006</v>
      </c>
      <c r="F1484" s="3">
        <v>253500</v>
      </c>
    </row>
    <row r="1485" spans="1:6" x14ac:dyDescent="0.3">
      <c r="A1485" s="3">
        <v>1447</v>
      </c>
      <c r="B1485" s="3">
        <v>171840.30062348393</v>
      </c>
      <c r="C1485" s="3">
        <v>-14940.300623483927</v>
      </c>
      <c r="E1485" s="3">
        <v>72.325000000000003</v>
      </c>
      <c r="F1485" s="3">
        <v>253500</v>
      </c>
    </row>
    <row r="1486" spans="1:6" x14ac:dyDescent="0.3">
      <c r="A1486" s="3">
        <v>1448</v>
      </c>
      <c r="B1486" s="3">
        <v>104882.99842509377</v>
      </c>
      <c r="C1486" s="3">
        <v>54817.00157490623</v>
      </c>
      <c r="E1486" s="3">
        <v>72.375000000000014</v>
      </c>
      <c r="F1486" s="3">
        <v>253600</v>
      </c>
    </row>
    <row r="1487" spans="1:6" x14ac:dyDescent="0.3">
      <c r="A1487" s="3">
        <v>1449</v>
      </c>
      <c r="B1487" s="3">
        <v>134315.38591877025</v>
      </c>
      <c r="C1487" s="3">
        <v>-11615.385918770247</v>
      </c>
      <c r="E1487" s="3">
        <v>72.425000000000011</v>
      </c>
      <c r="F1487" s="3">
        <v>253800</v>
      </c>
    </row>
    <row r="1488" spans="1:6" x14ac:dyDescent="0.3">
      <c r="A1488" s="3">
        <v>1450</v>
      </c>
      <c r="B1488" s="3">
        <v>181639.96726843904</v>
      </c>
      <c r="C1488" s="3">
        <v>178360.03273156096</v>
      </c>
      <c r="E1488" s="3">
        <v>72.475000000000009</v>
      </c>
      <c r="F1488" s="3">
        <v>253900</v>
      </c>
    </row>
    <row r="1489" spans="1:6" x14ac:dyDescent="0.3">
      <c r="A1489" s="3">
        <v>1451</v>
      </c>
      <c r="B1489" s="3">
        <v>194415.40474421042</v>
      </c>
      <c r="C1489" s="3">
        <v>-20915.40474421042</v>
      </c>
      <c r="E1489" s="3">
        <v>72.525000000000006</v>
      </c>
      <c r="F1489" s="3">
        <v>253900</v>
      </c>
    </row>
    <row r="1490" spans="1:6" x14ac:dyDescent="0.3">
      <c r="A1490" s="3">
        <v>1452</v>
      </c>
      <c r="B1490" s="3">
        <v>223350.80648461179</v>
      </c>
      <c r="C1490" s="3">
        <v>15749.193515388208</v>
      </c>
      <c r="E1490" s="3">
        <v>72.575000000000003</v>
      </c>
      <c r="F1490" s="3">
        <v>254000</v>
      </c>
    </row>
    <row r="1491" spans="1:6" x14ac:dyDescent="0.3">
      <c r="A1491" s="3">
        <v>1453</v>
      </c>
      <c r="B1491" s="3">
        <v>37368.910000295815</v>
      </c>
      <c r="C1491" s="3">
        <v>81431.089999704185</v>
      </c>
      <c r="E1491" s="3">
        <v>72.625000000000014</v>
      </c>
      <c r="F1491" s="3">
        <v>254000</v>
      </c>
    </row>
    <row r="1492" spans="1:6" x14ac:dyDescent="0.3">
      <c r="A1492" s="3">
        <v>1454</v>
      </c>
      <c r="B1492" s="3">
        <v>210485.33029264439</v>
      </c>
      <c r="C1492" s="3">
        <v>-35485.330292644387</v>
      </c>
      <c r="E1492" s="3">
        <v>72.675000000000011</v>
      </c>
      <c r="F1492" s="3">
        <v>254300</v>
      </c>
    </row>
    <row r="1493" spans="1:6" x14ac:dyDescent="0.3">
      <c r="A1493" s="3">
        <v>1455</v>
      </c>
      <c r="B1493" s="3">
        <v>85159.006168387248</v>
      </c>
      <c r="C1493" s="3">
        <v>68340.993831612752</v>
      </c>
      <c r="E1493" s="3">
        <v>72.725000000000009</v>
      </c>
      <c r="F1493" s="3">
        <v>254500</v>
      </c>
    </row>
    <row r="1494" spans="1:6" x14ac:dyDescent="0.3">
      <c r="A1494" s="3">
        <v>1456</v>
      </c>
      <c r="B1494" s="3">
        <v>138175.9204400999</v>
      </c>
      <c r="C1494" s="3">
        <v>-8975.9204400999006</v>
      </c>
      <c r="E1494" s="3">
        <v>72.775000000000006</v>
      </c>
      <c r="F1494" s="3">
        <v>255200</v>
      </c>
    </row>
    <row r="1495" spans="1:6" x14ac:dyDescent="0.3">
      <c r="A1495" s="3">
        <v>1457</v>
      </c>
      <c r="B1495" s="3">
        <v>416467.15524878417</v>
      </c>
      <c r="C1495" s="3">
        <v>83533.844751215831</v>
      </c>
      <c r="E1495" s="3">
        <v>72.825000000000003</v>
      </c>
      <c r="F1495" s="3">
        <v>255500</v>
      </c>
    </row>
    <row r="1496" spans="1:6" x14ac:dyDescent="0.3">
      <c r="A1496" s="3">
        <v>1458</v>
      </c>
      <c r="B1496" s="3">
        <v>173923.36974625455</v>
      </c>
      <c r="C1496" s="3">
        <v>-9323.3697462545533</v>
      </c>
      <c r="E1496" s="3">
        <v>72.875000000000014</v>
      </c>
      <c r="F1496" s="3">
        <v>256700</v>
      </c>
    </row>
    <row r="1497" spans="1:6" x14ac:dyDescent="0.3">
      <c r="A1497" s="3">
        <v>1459</v>
      </c>
      <c r="B1497" s="3">
        <v>443333.20229528716</v>
      </c>
      <c r="C1497" s="3">
        <v>-229433.20229528716</v>
      </c>
      <c r="E1497" s="3">
        <v>72.925000000000011</v>
      </c>
      <c r="F1497" s="3">
        <v>257400</v>
      </c>
    </row>
    <row r="1498" spans="1:6" x14ac:dyDescent="0.3">
      <c r="A1498" s="3">
        <v>1460</v>
      </c>
      <c r="B1498" s="3">
        <v>300621.69600883464</v>
      </c>
      <c r="C1498" s="3">
        <v>19078.303991165361</v>
      </c>
      <c r="E1498" s="3">
        <v>72.975000000000009</v>
      </c>
      <c r="F1498" s="3">
        <v>257400</v>
      </c>
    </row>
    <row r="1499" spans="1:6" x14ac:dyDescent="0.3">
      <c r="A1499" s="3">
        <v>1461</v>
      </c>
      <c r="B1499" s="3">
        <v>58873.710240157132</v>
      </c>
      <c r="C1499" s="3">
        <v>18426.289759842868</v>
      </c>
      <c r="E1499" s="3">
        <v>73.025000000000006</v>
      </c>
      <c r="F1499" s="3">
        <v>257800</v>
      </c>
    </row>
    <row r="1500" spans="1:6" x14ac:dyDescent="0.3">
      <c r="A1500" s="3">
        <v>1462</v>
      </c>
      <c r="B1500" s="3">
        <v>256362.88437285263</v>
      </c>
      <c r="C1500" s="3">
        <v>73837.115627147374</v>
      </c>
      <c r="E1500" s="3">
        <v>73.075000000000003</v>
      </c>
      <c r="F1500" s="3">
        <v>257900</v>
      </c>
    </row>
    <row r="1501" spans="1:6" x14ac:dyDescent="0.3">
      <c r="A1501" s="3">
        <v>1463</v>
      </c>
      <c r="B1501" s="3">
        <v>237354.54796574987</v>
      </c>
      <c r="C1501" s="3">
        <v>-69454.547965749865</v>
      </c>
      <c r="E1501" s="3">
        <v>73.125000000000014</v>
      </c>
      <c r="F1501" s="3">
        <v>258200</v>
      </c>
    </row>
    <row r="1502" spans="1:6" x14ac:dyDescent="0.3">
      <c r="A1502" s="3">
        <v>1464</v>
      </c>
      <c r="B1502" s="3">
        <v>116457.60896779236</v>
      </c>
      <c r="C1502" s="3">
        <v>-32757.608967792359</v>
      </c>
      <c r="E1502" s="3">
        <v>73.175000000000011</v>
      </c>
      <c r="F1502" s="3">
        <v>258300</v>
      </c>
    </row>
    <row r="1503" spans="1:6" x14ac:dyDescent="0.3">
      <c r="A1503" s="3">
        <v>1465</v>
      </c>
      <c r="B1503" s="3">
        <v>262480.54220509448</v>
      </c>
      <c r="C1503" s="3">
        <v>71419.457794905524</v>
      </c>
      <c r="E1503" s="3">
        <v>73.225000000000009</v>
      </c>
      <c r="F1503" s="3">
        <v>258300</v>
      </c>
    </row>
    <row r="1504" spans="1:6" x14ac:dyDescent="0.3">
      <c r="A1504" s="3">
        <v>1466</v>
      </c>
      <c r="B1504" s="3">
        <v>305296.13418648054</v>
      </c>
      <c r="C1504" s="3">
        <v>-78296.134186480544</v>
      </c>
      <c r="E1504" s="3">
        <v>73.275000000000006</v>
      </c>
      <c r="F1504" s="3">
        <v>258500</v>
      </c>
    </row>
    <row r="1505" spans="1:6" x14ac:dyDescent="0.3">
      <c r="A1505" s="3">
        <v>1467</v>
      </c>
      <c r="B1505" s="3">
        <v>50283.427346400116</v>
      </c>
      <c r="C1505" s="3">
        <v>4716.5726535998838</v>
      </c>
      <c r="E1505" s="3">
        <v>73.325000000000003</v>
      </c>
      <c r="F1505" s="3">
        <v>258800</v>
      </c>
    </row>
    <row r="1506" spans="1:6" x14ac:dyDescent="0.3">
      <c r="A1506" s="3">
        <v>1468</v>
      </c>
      <c r="B1506" s="3">
        <v>87263.426982360877</v>
      </c>
      <c r="C1506" s="3">
        <v>-31063.426982360877</v>
      </c>
      <c r="E1506" s="3">
        <v>73.375000000000014</v>
      </c>
      <c r="F1506" s="3">
        <v>259600</v>
      </c>
    </row>
    <row r="1507" spans="1:6" x14ac:dyDescent="0.3">
      <c r="A1507" s="3">
        <v>1469</v>
      </c>
      <c r="B1507" s="3">
        <v>213370.65597268959</v>
      </c>
      <c r="C1507" s="3">
        <v>-68170.655972689594</v>
      </c>
      <c r="E1507" s="3">
        <v>73.425000000000011</v>
      </c>
      <c r="F1507" s="3">
        <v>259600</v>
      </c>
    </row>
    <row r="1508" spans="1:6" x14ac:dyDescent="0.3">
      <c r="A1508" s="3">
        <v>1470</v>
      </c>
      <c r="B1508" s="3">
        <v>367201.22867006221</v>
      </c>
      <c r="C1508" s="3">
        <v>35098.771329937794</v>
      </c>
      <c r="E1508" s="3">
        <v>73.475000000000009</v>
      </c>
      <c r="F1508" s="3">
        <v>259700</v>
      </c>
    </row>
    <row r="1509" spans="1:6" x14ac:dyDescent="0.3">
      <c r="A1509" s="3">
        <v>1471</v>
      </c>
      <c r="B1509" s="3">
        <v>176673.27359485923</v>
      </c>
      <c r="C1509" s="3">
        <v>-25773.273594859231</v>
      </c>
      <c r="E1509" s="3">
        <v>73.525000000000006</v>
      </c>
      <c r="F1509" s="3">
        <v>260300</v>
      </c>
    </row>
    <row r="1510" spans="1:6" x14ac:dyDescent="0.3">
      <c r="A1510" s="3">
        <v>1472</v>
      </c>
      <c r="B1510" s="3">
        <v>217545.59016676355</v>
      </c>
      <c r="C1510" s="3">
        <v>-92145.590166763548</v>
      </c>
      <c r="E1510" s="3">
        <v>73.575000000000003</v>
      </c>
      <c r="F1510" s="3">
        <v>260700</v>
      </c>
    </row>
    <row r="1511" spans="1:6" x14ac:dyDescent="0.3">
      <c r="A1511" s="3">
        <v>1473</v>
      </c>
      <c r="B1511" s="3">
        <v>292540.16552266205</v>
      </c>
      <c r="C1511" s="3">
        <v>-58240.16552266205</v>
      </c>
      <c r="E1511" s="3">
        <v>73.625000000000014</v>
      </c>
      <c r="F1511" s="3">
        <v>260800</v>
      </c>
    </row>
    <row r="1512" spans="1:6" x14ac:dyDescent="0.3">
      <c r="A1512" s="3">
        <v>1474</v>
      </c>
      <c r="B1512" s="3">
        <v>316869.97256799811</v>
      </c>
      <c r="C1512" s="3">
        <v>183131.02743200189</v>
      </c>
      <c r="E1512" s="3">
        <v>73.675000000000011</v>
      </c>
      <c r="F1512" s="3">
        <v>261000</v>
      </c>
    </row>
    <row r="1513" spans="1:6" x14ac:dyDescent="0.3">
      <c r="A1513" s="3">
        <v>1475</v>
      </c>
      <c r="B1513" s="3">
        <v>130879.17940080498</v>
      </c>
      <c r="C1513" s="3">
        <v>-11979.179400804976</v>
      </c>
      <c r="E1513" s="3">
        <v>73.725000000000009</v>
      </c>
      <c r="F1513" s="3">
        <v>261100</v>
      </c>
    </row>
    <row r="1514" spans="1:6" x14ac:dyDescent="0.3">
      <c r="A1514" s="3">
        <v>1476</v>
      </c>
      <c r="B1514" s="3">
        <v>191774.07571342954</v>
      </c>
      <c r="C1514" s="3">
        <v>76225.924286570458</v>
      </c>
      <c r="E1514" s="3">
        <v>73.775000000000006</v>
      </c>
      <c r="F1514" s="3">
        <v>261600</v>
      </c>
    </row>
    <row r="1515" spans="1:6" x14ac:dyDescent="0.3">
      <c r="A1515" s="3">
        <v>1477</v>
      </c>
      <c r="B1515" s="3">
        <v>132429.58677150571</v>
      </c>
      <c r="C1515" s="3">
        <v>-37729.58677150571</v>
      </c>
      <c r="E1515" s="3">
        <v>73.825000000000003</v>
      </c>
      <c r="F1515" s="3">
        <v>261800</v>
      </c>
    </row>
    <row r="1516" spans="1:6" x14ac:dyDescent="0.3">
      <c r="A1516" s="3">
        <v>1478</v>
      </c>
      <c r="B1516" s="3">
        <v>228212.84206112707</v>
      </c>
      <c r="C1516" s="3">
        <v>169687.15793887293</v>
      </c>
      <c r="E1516" s="3">
        <v>73.875000000000014</v>
      </c>
      <c r="F1516" s="3">
        <v>261900</v>
      </c>
    </row>
    <row r="1517" spans="1:6" x14ac:dyDescent="0.3">
      <c r="A1517" s="3">
        <v>1479</v>
      </c>
      <c r="B1517" s="3">
        <v>271954.65522727766</v>
      </c>
      <c r="C1517" s="3">
        <v>36645.344772722339</v>
      </c>
      <c r="E1517" s="3">
        <v>73.925000000000011</v>
      </c>
      <c r="F1517" s="3">
        <v>262100</v>
      </c>
    </row>
    <row r="1518" spans="1:6" x14ac:dyDescent="0.3">
      <c r="A1518" s="3">
        <v>1480</v>
      </c>
      <c r="B1518" s="3">
        <v>220362.00426157715</v>
      </c>
      <c r="C1518" s="3">
        <v>-28362.004261577153</v>
      </c>
      <c r="E1518" s="3">
        <v>73.975000000000009</v>
      </c>
      <c r="F1518" s="3">
        <v>262500</v>
      </c>
    </row>
    <row r="1519" spans="1:6" x14ac:dyDescent="0.3">
      <c r="A1519" s="3">
        <v>1481</v>
      </c>
      <c r="B1519" s="3">
        <v>140400.24066182162</v>
      </c>
      <c r="C1519" s="3">
        <v>81099.759338178381</v>
      </c>
      <c r="E1519" s="3">
        <v>74.025000000000006</v>
      </c>
      <c r="F1519" s="3">
        <v>262500</v>
      </c>
    </row>
    <row r="1520" spans="1:6" x14ac:dyDescent="0.3">
      <c r="A1520" s="3">
        <v>1482</v>
      </c>
      <c r="B1520" s="3">
        <v>203477.71292924494</v>
      </c>
      <c r="C1520" s="3">
        <v>80622.287070755061</v>
      </c>
      <c r="E1520" s="3">
        <v>74.075000000000003</v>
      </c>
      <c r="F1520" s="3">
        <v>262500</v>
      </c>
    </row>
    <row r="1521" spans="1:6" x14ac:dyDescent="0.3">
      <c r="A1521" s="3">
        <v>1483</v>
      </c>
      <c r="B1521" s="3">
        <v>119802.81398200736</v>
      </c>
      <c r="C1521" s="3">
        <v>78497.186017992644</v>
      </c>
      <c r="E1521" s="3">
        <v>74.125000000000014</v>
      </c>
      <c r="F1521" s="3">
        <v>263200</v>
      </c>
    </row>
    <row r="1522" spans="1:6" x14ac:dyDescent="0.3">
      <c r="A1522" s="3">
        <v>1484</v>
      </c>
      <c r="B1522" s="3">
        <v>154890.95799419429</v>
      </c>
      <c r="C1522" s="3">
        <v>11909.042005805706</v>
      </c>
      <c r="E1522" s="3">
        <v>74.175000000000011</v>
      </c>
      <c r="F1522" s="3">
        <v>263400</v>
      </c>
    </row>
    <row r="1523" spans="1:6" x14ac:dyDescent="0.3">
      <c r="A1523" s="3">
        <v>1485</v>
      </c>
      <c r="B1523" s="3">
        <v>287199.85244906991</v>
      </c>
      <c r="C1523" s="3">
        <v>-38499.852449069906</v>
      </c>
      <c r="E1523" s="3">
        <v>74.225000000000009</v>
      </c>
      <c r="F1523" s="3">
        <v>263500</v>
      </c>
    </row>
    <row r="1524" spans="1:6" x14ac:dyDescent="0.3">
      <c r="A1524" s="3">
        <v>1486</v>
      </c>
      <c r="B1524" s="3">
        <v>216271.80723223323</v>
      </c>
      <c r="C1524" s="3">
        <v>17028.19276776677</v>
      </c>
      <c r="E1524" s="3">
        <v>74.275000000000006</v>
      </c>
      <c r="F1524" s="3">
        <v>263800</v>
      </c>
    </row>
    <row r="1525" spans="1:6" x14ac:dyDescent="0.3">
      <c r="A1525" s="3">
        <v>1487</v>
      </c>
      <c r="B1525" s="3">
        <v>300408.33690543857</v>
      </c>
      <c r="C1525" s="3">
        <v>69691.663094561431</v>
      </c>
      <c r="E1525" s="3">
        <v>74.325000000000003</v>
      </c>
      <c r="F1525" s="3">
        <v>263900</v>
      </c>
    </row>
    <row r="1526" spans="1:6" x14ac:dyDescent="0.3">
      <c r="A1526" s="3">
        <v>1488</v>
      </c>
      <c r="B1526" s="3">
        <v>261934.50037428772</v>
      </c>
      <c r="C1526" s="3">
        <v>-27134.500374287716</v>
      </c>
      <c r="E1526" s="3">
        <v>74.375000000000014</v>
      </c>
      <c r="F1526" s="3">
        <v>264000</v>
      </c>
    </row>
    <row r="1527" spans="1:6" x14ac:dyDescent="0.3">
      <c r="A1527" s="3">
        <v>1489</v>
      </c>
      <c r="B1527" s="3">
        <v>146980.96020709665</v>
      </c>
      <c r="C1527" s="3">
        <v>-9480.9602070966503</v>
      </c>
      <c r="E1527" s="3">
        <v>74.425000000000011</v>
      </c>
      <c r="F1527" s="3">
        <v>264100</v>
      </c>
    </row>
    <row r="1528" spans="1:6" x14ac:dyDescent="0.3">
      <c r="A1528" s="3">
        <v>1490</v>
      </c>
      <c r="B1528" s="3">
        <v>272377.51148426783</v>
      </c>
      <c r="C1528" s="3">
        <v>-7977.5114842678304</v>
      </c>
      <c r="E1528" s="3">
        <v>74.475000000000009</v>
      </c>
      <c r="F1528" s="3">
        <v>264200</v>
      </c>
    </row>
    <row r="1529" spans="1:6" x14ac:dyDescent="0.3">
      <c r="A1529" s="3">
        <v>1491</v>
      </c>
      <c r="B1529" s="3">
        <v>285491.26100852218</v>
      </c>
      <c r="C1529" s="3">
        <v>-54291.261008522182</v>
      </c>
      <c r="E1529" s="3">
        <v>74.525000000000006</v>
      </c>
      <c r="F1529" s="3">
        <v>264400</v>
      </c>
    </row>
    <row r="1530" spans="1:6" x14ac:dyDescent="0.3">
      <c r="A1530" s="3">
        <v>1492</v>
      </c>
      <c r="B1530" s="3">
        <v>172794.28245214451</v>
      </c>
      <c r="C1530" s="3">
        <v>-15294.282452144515</v>
      </c>
      <c r="E1530" s="3">
        <v>74.575000000000003</v>
      </c>
      <c r="F1530" s="3">
        <v>264400</v>
      </c>
    </row>
    <row r="1531" spans="1:6" x14ac:dyDescent="0.3">
      <c r="A1531" s="3">
        <v>1493</v>
      </c>
      <c r="B1531" s="3">
        <v>214473.43750212627</v>
      </c>
      <c r="C1531" s="3">
        <v>-65573.437502126268</v>
      </c>
      <c r="E1531" s="3">
        <v>74.625000000000014</v>
      </c>
      <c r="F1531" s="3">
        <v>264700</v>
      </c>
    </row>
    <row r="1532" spans="1:6" x14ac:dyDescent="0.3">
      <c r="A1532" s="3">
        <v>1494</v>
      </c>
      <c r="B1532" s="3">
        <v>343956.56908091559</v>
      </c>
      <c r="C1532" s="3">
        <v>14543.430919084407</v>
      </c>
      <c r="E1532" s="3">
        <v>74.675000000000011</v>
      </c>
      <c r="F1532" s="3">
        <v>265000</v>
      </c>
    </row>
    <row r="1533" spans="1:6" x14ac:dyDescent="0.3">
      <c r="A1533" s="3">
        <v>1495</v>
      </c>
      <c r="B1533" s="3">
        <v>56180.75368337371</v>
      </c>
      <c r="C1533" s="3">
        <v>43819.24631662629</v>
      </c>
      <c r="E1533" s="3">
        <v>74.725000000000009</v>
      </c>
      <c r="F1533" s="3">
        <v>265000</v>
      </c>
    </row>
    <row r="1534" spans="1:6" x14ac:dyDescent="0.3">
      <c r="A1534" s="3">
        <v>1496</v>
      </c>
      <c r="B1534" s="3">
        <v>271038.32431745797</v>
      </c>
      <c r="C1534" s="3">
        <v>63361.675682542031</v>
      </c>
      <c r="E1534" s="3">
        <v>74.775000000000006</v>
      </c>
      <c r="F1534" s="3">
        <v>265200</v>
      </c>
    </row>
    <row r="1535" spans="1:6" x14ac:dyDescent="0.3">
      <c r="A1535" s="3">
        <v>1497</v>
      </c>
      <c r="B1535" s="3">
        <v>257951.7239438534</v>
      </c>
      <c r="C1535" s="3">
        <v>-18851.723943853402</v>
      </c>
      <c r="E1535" s="3">
        <v>74.825000000000003</v>
      </c>
      <c r="F1535" s="3">
        <v>265300</v>
      </c>
    </row>
    <row r="1536" spans="1:6" x14ac:dyDescent="0.3">
      <c r="A1536" s="3">
        <v>1498</v>
      </c>
      <c r="B1536" s="3">
        <v>118705.22884027803</v>
      </c>
      <c r="C1536" s="3">
        <v>-31205.228840278025</v>
      </c>
      <c r="E1536" s="3">
        <v>74.875000000000014</v>
      </c>
      <c r="F1536" s="3">
        <v>265500</v>
      </c>
    </row>
    <row r="1537" spans="1:6" x14ac:dyDescent="0.3">
      <c r="A1537" s="3">
        <v>1499</v>
      </c>
      <c r="B1537" s="3">
        <v>271846.83796725946</v>
      </c>
      <c r="C1537" s="3">
        <v>69953.16203274054</v>
      </c>
      <c r="E1537" s="3">
        <v>74.925000000000011</v>
      </c>
      <c r="F1537" s="3">
        <v>265900</v>
      </c>
    </row>
    <row r="1538" spans="1:6" x14ac:dyDescent="0.3">
      <c r="A1538" s="3">
        <v>1500</v>
      </c>
      <c r="B1538" s="3">
        <v>184777.63214631434</v>
      </c>
      <c r="C1538" s="3">
        <v>21522.367853685661</v>
      </c>
      <c r="E1538" s="3">
        <v>74.975000000000009</v>
      </c>
      <c r="F1538" s="3">
        <v>266700</v>
      </c>
    </row>
    <row r="1539" spans="1:6" x14ac:dyDescent="0.3">
      <c r="A1539" s="3">
        <v>1501</v>
      </c>
      <c r="B1539" s="3">
        <v>171626.46850060998</v>
      </c>
      <c r="C1539" s="3">
        <v>18073.531499390025</v>
      </c>
      <c r="E1539" s="3">
        <v>75.025000000000006</v>
      </c>
      <c r="F1539" s="3">
        <v>267300</v>
      </c>
    </row>
    <row r="1540" spans="1:6" x14ac:dyDescent="0.3">
      <c r="A1540" s="3">
        <v>1502</v>
      </c>
      <c r="B1540" s="3">
        <v>251647.6997111231</v>
      </c>
      <c r="C1540" s="3">
        <v>-92547.699711123103</v>
      </c>
      <c r="E1540" s="3">
        <v>75.075000000000003</v>
      </c>
      <c r="F1540" s="3">
        <v>267400</v>
      </c>
    </row>
    <row r="1541" spans="1:6" x14ac:dyDescent="0.3">
      <c r="A1541" s="3">
        <v>1503</v>
      </c>
      <c r="B1541" s="3">
        <v>255042.360157152</v>
      </c>
      <c r="C1541" s="3">
        <v>244958.639842848</v>
      </c>
      <c r="E1541" s="3">
        <v>75.125000000000014</v>
      </c>
      <c r="F1541" s="3">
        <v>267400</v>
      </c>
    </row>
    <row r="1542" spans="1:6" x14ac:dyDescent="0.3">
      <c r="A1542" s="3">
        <v>1504</v>
      </c>
      <c r="B1542" s="3">
        <v>203710.54301068012</v>
      </c>
      <c r="C1542" s="3">
        <v>-50810.543010680121</v>
      </c>
      <c r="E1542" s="3">
        <v>75.175000000000011</v>
      </c>
      <c r="F1542" s="3">
        <v>267400</v>
      </c>
    </row>
    <row r="1543" spans="1:6" x14ac:dyDescent="0.3">
      <c r="A1543" s="3">
        <v>1505</v>
      </c>
      <c r="B1543" s="3">
        <v>214651.70291571057</v>
      </c>
      <c r="C1543" s="3">
        <v>24148.297084289428</v>
      </c>
      <c r="E1543" s="3">
        <v>75.225000000000009</v>
      </c>
      <c r="F1543" s="3">
        <v>267500</v>
      </c>
    </row>
    <row r="1544" spans="1:6" x14ac:dyDescent="0.3">
      <c r="A1544" s="3">
        <v>1506</v>
      </c>
      <c r="B1544" s="3">
        <v>304383.81409691111</v>
      </c>
      <c r="C1544" s="3">
        <v>-8183.8140969111118</v>
      </c>
      <c r="E1544" s="3">
        <v>75.275000000000006</v>
      </c>
      <c r="F1544" s="3">
        <v>267500</v>
      </c>
    </row>
    <row r="1545" spans="1:6" x14ac:dyDescent="0.3">
      <c r="A1545" s="3">
        <v>1507</v>
      </c>
      <c r="B1545" s="3">
        <v>126003.22782863423</v>
      </c>
      <c r="C1545" s="3">
        <v>-40603.227828634233</v>
      </c>
      <c r="E1545" s="3">
        <v>75.325000000000003</v>
      </c>
      <c r="F1545" s="3">
        <v>268000</v>
      </c>
    </row>
    <row r="1546" spans="1:6" x14ac:dyDescent="0.3">
      <c r="A1546" s="3">
        <v>1508</v>
      </c>
      <c r="B1546" s="3">
        <v>102334.67642502277</v>
      </c>
      <c r="C1546" s="3">
        <v>54465.323574977228</v>
      </c>
      <c r="E1546" s="3">
        <v>75.375000000000014</v>
      </c>
      <c r="F1546" s="3">
        <v>268300</v>
      </c>
    </row>
    <row r="1547" spans="1:6" x14ac:dyDescent="0.3">
      <c r="A1547" s="3">
        <v>1509</v>
      </c>
      <c r="B1547" s="3">
        <v>161948.12808518193</v>
      </c>
      <c r="C1547" s="3">
        <v>55851.871914818068</v>
      </c>
      <c r="E1547" s="3">
        <v>75.425000000000011</v>
      </c>
      <c r="F1547" s="3">
        <v>269500</v>
      </c>
    </row>
    <row r="1548" spans="1:6" x14ac:dyDescent="0.3">
      <c r="A1548" s="3">
        <v>1510</v>
      </c>
      <c r="B1548" s="3">
        <v>272137.5801809603</v>
      </c>
      <c r="C1548" s="3">
        <v>-47937.5801809603</v>
      </c>
      <c r="E1548" s="3">
        <v>75.475000000000009</v>
      </c>
      <c r="F1548" s="3">
        <v>269800</v>
      </c>
    </row>
    <row r="1549" spans="1:6" x14ac:dyDescent="0.3">
      <c r="A1549" s="3">
        <v>1511</v>
      </c>
      <c r="B1549" s="3">
        <v>248518.45675698022</v>
      </c>
      <c r="C1549" s="3">
        <v>-17118.456756980217</v>
      </c>
      <c r="E1549" s="3">
        <v>75.525000000000006</v>
      </c>
      <c r="F1549" s="3">
        <v>269800</v>
      </c>
    </row>
    <row r="1550" spans="1:6" x14ac:dyDescent="0.3">
      <c r="A1550" s="3">
        <v>1512</v>
      </c>
      <c r="B1550" s="3">
        <v>251120.18062226824</v>
      </c>
      <c r="C1550" s="3">
        <v>27379.819377731765</v>
      </c>
      <c r="E1550" s="3">
        <v>75.575000000000003</v>
      </c>
      <c r="F1550" s="3">
        <v>270000</v>
      </c>
    </row>
    <row r="1551" spans="1:6" x14ac:dyDescent="0.3">
      <c r="A1551" s="3">
        <v>1513</v>
      </c>
      <c r="B1551" s="3">
        <v>200930.15914884926</v>
      </c>
      <c r="C1551" s="3">
        <v>-87130.159148849256</v>
      </c>
      <c r="E1551" s="3">
        <v>75.625000000000014</v>
      </c>
      <c r="F1551" s="3">
        <v>270100</v>
      </c>
    </row>
    <row r="1552" spans="1:6" x14ac:dyDescent="0.3">
      <c r="A1552" s="3">
        <v>1514</v>
      </c>
      <c r="B1552" s="3">
        <v>254596.7805131241</v>
      </c>
      <c r="C1552" s="3">
        <v>16803.219486875896</v>
      </c>
      <c r="E1552" s="3">
        <v>75.675000000000011</v>
      </c>
      <c r="F1552" s="3">
        <v>270500</v>
      </c>
    </row>
    <row r="1553" spans="1:6" x14ac:dyDescent="0.3">
      <c r="A1553" s="3">
        <v>1515</v>
      </c>
      <c r="B1553" s="3">
        <v>240361.86059345544</v>
      </c>
      <c r="C1553" s="3">
        <v>-27461.860593455436</v>
      </c>
      <c r="E1553" s="3">
        <v>75.725000000000009</v>
      </c>
      <c r="F1553" s="3">
        <v>270800</v>
      </c>
    </row>
    <row r="1554" spans="1:6" x14ac:dyDescent="0.3">
      <c r="A1554" s="3">
        <v>1516</v>
      </c>
      <c r="B1554" s="3">
        <v>116926.49876267856</v>
      </c>
      <c r="C1554" s="3">
        <v>-23426.498762678559</v>
      </c>
      <c r="E1554" s="3">
        <v>75.775000000000006</v>
      </c>
      <c r="F1554" s="3">
        <v>271400</v>
      </c>
    </row>
    <row r="1555" spans="1:6" x14ac:dyDescent="0.3">
      <c r="A1555" s="3">
        <v>1517</v>
      </c>
      <c r="B1555" s="3">
        <v>99766.643294165522</v>
      </c>
      <c r="C1555" s="3">
        <v>-8466.6432941655221</v>
      </c>
      <c r="E1555" s="3">
        <v>75.825000000000003</v>
      </c>
      <c r="F1555" s="3">
        <v>271400</v>
      </c>
    </row>
    <row r="1556" spans="1:6" x14ac:dyDescent="0.3">
      <c r="A1556" s="3">
        <v>1518</v>
      </c>
      <c r="B1556" s="3">
        <v>147033.9875351605</v>
      </c>
      <c r="C1556" s="3">
        <v>-32933.987535160501</v>
      </c>
      <c r="E1556" s="3">
        <v>75.875000000000014</v>
      </c>
      <c r="F1556" s="3">
        <v>271400</v>
      </c>
    </row>
    <row r="1557" spans="1:6" x14ac:dyDescent="0.3">
      <c r="A1557" s="3">
        <v>1519</v>
      </c>
      <c r="B1557" s="3">
        <v>334865.72460609418</v>
      </c>
      <c r="C1557" s="3">
        <v>-64765.724606094183</v>
      </c>
      <c r="E1557" s="3">
        <v>75.925000000000011</v>
      </c>
      <c r="F1557" s="3">
        <v>271500</v>
      </c>
    </row>
    <row r="1558" spans="1:6" x14ac:dyDescent="0.3">
      <c r="A1558" s="3">
        <v>1520</v>
      </c>
      <c r="B1558" s="3">
        <v>167210.1730009717</v>
      </c>
      <c r="C1558" s="3">
        <v>-35210.173000971699</v>
      </c>
      <c r="E1558" s="3">
        <v>75.975000000000009</v>
      </c>
      <c r="F1558" s="3">
        <v>272300</v>
      </c>
    </row>
    <row r="1559" spans="1:6" x14ac:dyDescent="0.3">
      <c r="A1559" s="3">
        <v>1521</v>
      </c>
      <c r="B1559" s="3">
        <v>154149.11754568832</v>
      </c>
      <c r="C1559" s="3">
        <v>-39949.117545688321</v>
      </c>
      <c r="E1559" s="3">
        <v>76.025000000000006</v>
      </c>
      <c r="F1559" s="3">
        <v>272400</v>
      </c>
    </row>
    <row r="1560" spans="1:6" x14ac:dyDescent="0.3">
      <c r="A1560" s="3">
        <v>1522</v>
      </c>
      <c r="B1560" s="3">
        <v>173671.41728023833</v>
      </c>
      <c r="C1560" s="3">
        <v>-36171.417280238325</v>
      </c>
      <c r="E1560" s="3">
        <v>76.075000000000003</v>
      </c>
      <c r="F1560" s="3">
        <v>273500</v>
      </c>
    </row>
    <row r="1561" spans="1:6" x14ac:dyDescent="0.3">
      <c r="A1561" s="3">
        <v>1523</v>
      </c>
      <c r="B1561" s="3">
        <v>98899.556032531225</v>
      </c>
      <c r="C1561" s="3">
        <v>-10399.556032531225</v>
      </c>
      <c r="E1561" s="3">
        <v>76.125000000000014</v>
      </c>
      <c r="F1561" s="3">
        <v>273600</v>
      </c>
    </row>
    <row r="1562" spans="1:6" x14ac:dyDescent="0.3">
      <c r="A1562" s="3">
        <v>1524</v>
      </c>
      <c r="B1562" s="3">
        <v>116752.75512673776</v>
      </c>
      <c r="C1562" s="3">
        <v>-53952.755126737757</v>
      </c>
      <c r="E1562" s="3">
        <v>76.175000000000011</v>
      </c>
      <c r="F1562" s="3">
        <v>273900</v>
      </c>
    </row>
    <row r="1563" spans="1:6" x14ac:dyDescent="0.3">
      <c r="A1563" s="3">
        <v>1525</v>
      </c>
      <c r="B1563" s="3">
        <v>109038.67952628632</v>
      </c>
      <c r="C1563" s="3">
        <v>8661.3204737136839</v>
      </c>
      <c r="E1563" s="3">
        <v>76.225000000000009</v>
      </c>
      <c r="F1563" s="3">
        <v>274100</v>
      </c>
    </row>
    <row r="1564" spans="1:6" x14ac:dyDescent="0.3">
      <c r="A1564" s="3">
        <v>1526</v>
      </c>
      <c r="B1564" s="3">
        <v>146413.06536432702</v>
      </c>
      <c r="C1564" s="3">
        <v>-14413.06536432702</v>
      </c>
      <c r="E1564" s="3">
        <v>76.275000000000006</v>
      </c>
      <c r="F1564" s="3">
        <v>274100</v>
      </c>
    </row>
    <row r="1565" spans="1:6" x14ac:dyDescent="0.3">
      <c r="A1565" s="3">
        <v>1527</v>
      </c>
      <c r="B1565" s="3">
        <v>115881.25751361874</v>
      </c>
      <c r="C1565" s="3">
        <v>-25681.257513618737</v>
      </c>
      <c r="E1565" s="3">
        <v>76.325000000000003</v>
      </c>
      <c r="F1565" s="3">
        <v>274100</v>
      </c>
    </row>
    <row r="1566" spans="1:6" x14ac:dyDescent="0.3">
      <c r="A1566" s="3">
        <v>1528</v>
      </c>
      <c r="B1566" s="3">
        <v>211463.36157207581</v>
      </c>
      <c r="C1566" s="3">
        <v>19836.63842792419</v>
      </c>
      <c r="E1566" s="3">
        <v>76.375000000000014</v>
      </c>
      <c r="F1566" s="3">
        <v>274600</v>
      </c>
    </row>
    <row r="1567" spans="1:6" x14ac:dyDescent="0.3">
      <c r="A1567" s="3">
        <v>1529</v>
      </c>
      <c r="B1567" s="3">
        <v>209907.1255071332</v>
      </c>
      <c r="C1567" s="3">
        <v>-46907.125507133198</v>
      </c>
      <c r="E1567" s="3">
        <v>76.425000000000011</v>
      </c>
      <c r="F1567" s="3">
        <v>275000</v>
      </c>
    </row>
    <row r="1568" spans="1:6" x14ac:dyDescent="0.3">
      <c r="A1568" s="3">
        <v>1530</v>
      </c>
      <c r="B1568" s="3">
        <v>302541.37019021896</v>
      </c>
      <c r="C1568" s="3">
        <v>12558.629809781036</v>
      </c>
      <c r="E1568" s="3">
        <v>76.475000000000009</v>
      </c>
      <c r="F1568" s="3">
        <v>275000</v>
      </c>
    </row>
    <row r="1569" spans="1:6" x14ac:dyDescent="0.3">
      <c r="A1569" s="3">
        <v>1531</v>
      </c>
      <c r="B1569" s="3">
        <v>268818.88947646186</v>
      </c>
      <c r="C1569" s="3">
        <v>89181.11052353814</v>
      </c>
      <c r="E1569" s="3">
        <v>76.525000000000006</v>
      </c>
      <c r="F1569" s="3">
        <v>275000</v>
      </c>
    </row>
    <row r="1570" spans="1:6" x14ac:dyDescent="0.3">
      <c r="A1570" s="3">
        <v>1532</v>
      </c>
      <c r="B1570" s="3">
        <v>234398.49604237662</v>
      </c>
      <c r="C1570" s="3">
        <v>-37598.496042376617</v>
      </c>
      <c r="E1570" s="3">
        <v>76.575000000000003</v>
      </c>
      <c r="F1570" s="3">
        <v>275000</v>
      </c>
    </row>
    <row r="1571" spans="1:6" x14ac:dyDescent="0.3">
      <c r="A1571" s="3">
        <v>1533</v>
      </c>
      <c r="B1571" s="3">
        <v>304507.22004129988</v>
      </c>
      <c r="C1571" s="3">
        <v>-16307.220041299879</v>
      </c>
      <c r="E1571" s="3">
        <v>76.625000000000014</v>
      </c>
      <c r="F1571" s="3">
        <v>275000</v>
      </c>
    </row>
    <row r="1572" spans="1:6" x14ac:dyDescent="0.3">
      <c r="A1572" s="3">
        <v>1534</v>
      </c>
      <c r="B1572" s="3">
        <v>170109.49851425222</v>
      </c>
      <c r="C1572" s="3">
        <v>-47809.49851425222</v>
      </c>
      <c r="E1572" s="3">
        <v>76.675000000000011</v>
      </c>
      <c r="F1572" s="3">
        <v>275000</v>
      </c>
    </row>
    <row r="1573" spans="1:6" x14ac:dyDescent="0.3">
      <c r="A1573" s="3">
        <v>1535</v>
      </c>
      <c r="B1573" s="3">
        <v>216890.27904200749</v>
      </c>
      <c r="C1573" s="3">
        <v>-82790.279042007489</v>
      </c>
      <c r="E1573" s="3">
        <v>76.725000000000009</v>
      </c>
      <c r="F1573" s="3">
        <v>275000</v>
      </c>
    </row>
    <row r="1574" spans="1:6" x14ac:dyDescent="0.3">
      <c r="A1574" s="3">
        <v>1536</v>
      </c>
      <c r="B1574" s="3">
        <v>181934.73724514534</v>
      </c>
      <c r="C1574" s="3">
        <v>43965.262754854659</v>
      </c>
      <c r="E1574" s="3">
        <v>76.775000000000006</v>
      </c>
      <c r="F1574" s="3">
        <v>275000</v>
      </c>
    </row>
    <row r="1575" spans="1:6" x14ac:dyDescent="0.3">
      <c r="A1575" s="3">
        <v>1537</v>
      </c>
      <c r="B1575" s="3">
        <v>240172.5404605752</v>
      </c>
      <c r="C1575" s="3">
        <v>-71272.540460575197</v>
      </c>
      <c r="E1575" s="3">
        <v>76.825000000000017</v>
      </c>
      <c r="F1575" s="3">
        <v>275100</v>
      </c>
    </row>
    <row r="1576" spans="1:6" x14ac:dyDescent="0.3">
      <c r="A1576" s="3">
        <v>1538</v>
      </c>
      <c r="B1576" s="3">
        <v>138943.26109314366</v>
      </c>
      <c r="C1576" s="3">
        <v>-13943.261093143665</v>
      </c>
      <c r="E1576" s="3">
        <v>76.875000000000014</v>
      </c>
      <c r="F1576" s="3">
        <v>275800</v>
      </c>
    </row>
    <row r="1577" spans="1:6" x14ac:dyDescent="0.3">
      <c r="A1577" s="3">
        <v>1539</v>
      </c>
      <c r="B1577" s="3">
        <v>170028.70545393554</v>
      </c>
      <c r="C1577" s="3">
        <v>47471.294546064455</v>
      </c>
      <c r="E1577" s="3">
        <v>76.925000000000011</v>
      </c>
      <c r="F1577" s="3">
        <v>275900</v>
      </c>
    </row>
    <row r="1578" spans="1:6" x14ac:dyDescent="0.3">
      <c r="A1578" s="3">
        <v>1540</v>
      </c>
      <c r="B1578" s="3">
        <v>70649.236685234791</v>
      </c>
      <c r="C1578" s="3">
        <v>6750.7633147652086</v>
      </c>
      <c r="E1578" s="3">
        <v>76.975000000000009</v>
      </c>
      <c r="F1578" s="3">
        <v>275900</v>
      </c>
    </row>
    <row r="1579" spans="1:6" x14ac:dyDescent="0.3">
      <c r="A1579" s="3">
        <v>1541</v>
      </c>
      <c r="B1579" s="3">
        <v>192428.64349159785</v>
      </c>
      <c r="C1579" s="3">
        <v>-27628.643491597846</v>
      </c>
      <c r="E1579" s="3">
        <v>77.025000000000006</v>
      </c>
      <c r="F1579" s="3">
        <v>276100</v>
      </c>
    </row>
    <row r="1580" spans="1:6" x14ac:dyDescent="0.3">
      <c r="A1580" s="3">
        <v>1542</v>
      </c>
      <c r="B1580" s="3">
        <v>212683.97856989189</v>
      </c>
      <c r="C1580" s="3">
        <v>-65183.978569891886</v>
      </c>
      <c r="E1580" s="3">
        <v>77.075000000000017</v>
      </c>
      <c r="F1580" s="3">
        <v>276200</v>
      </c>
    </row>
    <row r="1581" spans="1:6" x14ac:dyDescent="0.3">
      <c r="A1581" s="3">
        <v>1543</v>
      </c>
      <c r="B1581" s="3">
        <v>246324.30307346748</v>
      </c>
      <c r="C1581" s="3">
        <v>253676.69692653252</v>
      </c>
      <c r="E1581" s="3">
        <v>77.125000000000014</v>
      </c>
      <c r="F1581" s="3">
        <v>276300</v>
      </c>
    </row>
    <row r="1582" spans="1:6" x14ac:dyDescent="0.3">
      <c r="A1582" s="3">
        <v>1544</v>
      </c>
      <c r="B1582" s="3">
        <v>165367.68879794976</v>
      </c>
      <c r="C1582" s="3">
        <v>-65867.688797949755</v>
      </c>
      <c r="E1582" s="3">
        <v>77.175000000000011</v>
      </c>
      <c r="F1582" s="3">
        <v>277300</v>
      </c>
    </row>
    <row r="1583" spans="1:6" x14ac:dyDescent="0.3">
      <c r="A1583" s="3">
        <v>1545</v>
      </c>
      <c r="B1583" s="3">
        <v>150926.64816972218</v>
      </c>
      <c r="C1583" s="3">
        <v>-13126.648169722175</v>
      </c>
      <c r="E1583" s="3">
        <v>77.225000000000009</v>
      </c>
      <c r="F1583" s="3">
        <v>277300</v>
      </c>
    </row>
    <row r="1584" spans="1:6" x14ac:dyDescent="0.3">
      <c r="A1584" s="3">
        <v>1546</v>
      </c>
      <c r="B1584" s="3">
        <v>302264.8081008328</v>
      </c>
      <c r="C1584" s="3">
        <v>-44064.808100832801</v>
      </c>
      <c r="E1584" s="3">
        <v>77.275000000000006</v>
      </c>
      <c r="F1584" s="3">
        <v>277500</v>
      </c>
    </row>
    <row r="1585" spans="1:6" x14ac:dyDescent="0.3">
      <c r="A1585" s="3">
        <v>1547</v>
      </c>
      <c r="B1585" s="3">
        <v>126497.15740173741</v>
      </c>
      <c r="C1585" s="3">
        <v>-46997.157401737408</v>
      </c>
      <c r="E1585" s="3">
        <v>77.325000000000017</v>
      </c>
      <c r="F1585" s="3">
        <v>277700</v>
      </c>
    </row>
    <row r="1586" spans="1:6" x14ac:dyDescent="0.3">
      <c r="A1586" s="3">
        <v>1548</v>
      </c>
      <c r="B1586" s="3">
        <v>59078.137156184006</v>
      </c>
      <c r="C1586" s="3">
        <v>-1178.137156184006</v>
      </c>
      <c r="E1586" s="3">
        <v>77.375000000000014</v>
      </c>
      <c r="F1586" s="3">
        <v>277800</v>
      </c>
    </row>
    <row r="1587" spans="1:6" x14ac:dyDescent="0.3">
      <c r="A1587" s="3">
        <v>1549</v>
      </c>
      <c r="B1587" s="3">
        <v>208884.22824614562</v>
      </c>
      <c r="C1587" s="3">
        <v>-38484.22824614562</v>
      </c>
      <c r="E1587" s="3">
        <v>77.425000000000011</v>
      </c>
      <c r="F1587" s="3">
        <v>278000</v>
      </c>
    </row>
    <row r="1588" spans="1:6" x14ac:dyDescent="0.3">
      <c r="A1588" s="3">
        <v>1550</v>
      </c>
      <c r="B1588" s="3">
        <v>108579.21643585485</v>
      </c>
      <c r="C1588" s="3">
        <v>-41079.216435854847</v>
      </c>
      <c r="E1588" s="3">
        <v>77.475000000000009</v>
      </c>
      <c r="F1588" s="3">
        <v>278200</v>
      </c>
    </row>
    <row r="1589" spans="1:6" x14ac:dyDescent="0.3">
      <c r="A1589" s="3">
        <v>1551</v>
      </c>
      <c r="B1589" s="3">
        <v>245859.60781558219</v>
      </c>
      <c r="C1589" s="3">
        <v>-4159.6078155821888</v>
      </c>
      <c r="E1589" s="3">
        <v>77.525000000000006</v>
      </c>
      <c r="F1589" s="3">
        <v>278500</v>
      </c>
    </row>
    <row r="1590" spans="1:6" x14ac:dyDescent="0.3">
      <c r="A1590" s="3">
        <v>1552</v>
      </c>
      <c r="B1590" s="3">
        <v>114955.02176504603</v>
      </c>
      <c r="C1590" s="3">
        <v>-43455.021765046025</v>
      </c>
      <c r="E1590" s="3">
        <v>77.575000000000017</v>
      </c>
      <c r="F1590" s="3">
        <v>278600</v>
      </c>
    </row>
    <row r="1591" spans="1:6" x14ac:dyDescent="0.3">
      <c r="A1591" s="3">
        <v>1553</v>
      </c>
      <c r="B1591" s="3">
        <v>204215.23528063745</v>
      </c>
      <c r="C1591" s="3">
        <v>23484.764719362545</v>
      </c>
      <c r="E1591" s="3">
        <v>77.625000000000014</v>
      </c>
      <c r="F1591" s="3">
        <v>279300</v>
      </c>
    </row>
    <row r="1592" spans="1:6" x14ac:dyDescent="0.3">
      <c r="A1592" s="3">
        <v>1554</v>
      </c>
      <c r="B1592" s="3">
        <v>237054.38249631156</v>
      </c>
      <c r="C1592" s="3">
        <v>-72454.382496311562</v>
      </c>
      <c r="E1592" s="3">
        <v>77.675000000000011</v>
      </c>
      <c r="F1592" s="3">
        <v>279500</v>
      </c>
    </row>
    <row r="1593" spans="1:6" x14ac:dyDescent="0.3">
      <c r="A1593" s="3">
        <v>1555</v>
      </c>
      <c r="B1593" s="3">
        <v>118616.19239559685</v>
      </c>
      <c r="C1593" s="3">
        <v>-21216.192395596852</v>
      </c>
      <c r="E1593" s="3">
        <v>77.725000000000009</v>
      </c>
      <c r="F1593" s="3">
        <v>279900</v>
      </c>
    </row>
    <row r="1594" spans="1:6" x14ac:dyDescent="0.3">
      <c r="A1594" s="3">
        <v>1556</v>
      </c>
      <c r="B1594" s="3">
        <v>110114.56310693208</v>
      </c>
      <c r="C1594" s="3">
        <v>77385.436893067919</v>
      </c>
      <c r="E1594" s="3">
        <v>77.775000000000006</v>
      </c>
      <c r="F1594" s="3">
        <v>279900</v>
      </c>
    </row>
    <row r="1595" spans="1:6" x14ac:dyDescent="0.3">
      <c r="A1595" s="3">
        <v>1557</v>
      </c>
      <c r="B1595" s="3">
        <v>193223.88560269144</v>
      </c>
      <c r="C1595" s="3">
        <v>3076.1143973085564</v>
      </c>
      <c r="E1595" s="3">
        <v>77.825000000000017</v>
      </c>
      <c r="F1595" s="3">
        <v>280200</v>
      </c>
    </row>
    <row r="1596" spans="1:6" x14ac:dyDescent="0.3">
      <c r="A1596" s="3">
        <v>1558</v>
      </c>
      <c r="B1596" s="3">
        <v>345472.32202766702</v>
      </c>
      <c r="C1596" s="3">
        <v>-33672.322027667018</v>
      </c>
      <c r="E1596" s="3">
        <v>77.875000000000014</v>
      </c>
      <c r="F1596" s="3">
        <v>281000</v>
      </c>
    </row>
    <row r="1597" spans="1:6" x14ac:dyDescent="0.3">
      <c r="A1597" s="3">
        <v>1559</v>
      </c>
      <c r="B1597" s="3">
        <v>181627.94224289479</v>
      </c>
      <c r="C1597" s="3">
        <v>-39127.942242894787</v>
      </c>
      <c r="E1597" s="3">
        <v>77.925000000000011</v>
      </c>
      <c r="F1597" s="3">
        <v>281200</v>
      </c>
    </row>
    <row r="1598" spans="1:6" x14ac:dyDescent="0.3">
      <c r="A1598" s="3">
        <v>1560</v>
      </c>
      <c r="B1598" s="3">
        <v>509002.09092597227</v>
      </c>
      <c r="C1598" s="3">
        <v>-9001.0909259722685</v>
      </c>
      <c r="E1598" s="3">
        <v>77.975000000000009</v>
      </c>
      <c r="F1598" s="3">
        <v>281300</v>
      </c>
    </row>
    <row r="1599" spans="1:6" x14ac:dyDescent="0.3">
      <c r="A1599" s="3">
        <v>1561</v>
      </c>
      <c r="B1599" s="3">
        <v>292103.96895846707</v>
      </c>
      <c r="C1599" s="3">
        <v>28396.03104153293</v>
      </c>
      <c r="E1599" s="3">
        <v>78.025000000000006</v>
      </c>
      <c r="F1599" s="3">
        <v>282200</v>
      </c>
    </row>
    <row r="1600" spans="1:6" x14ac:dyDescent="0.3">
      <c r="A1600" s="3">
        <v>1562</v>
      </c>
      <c r="B1600" s="3">
        <v>188967.78749952064</v>
      </c>
      <c r="C1600" s="3">
        <v>-12867.787499520637</v>
      </c>
      <c r="E1600" s="3">
        <v>78.075000000000017</v>
      </c>
      <c r="F1600" s="3">
        <v>282300</v>
      </c>
    </row>
    <row r="1601" spans="1:6" x14ac:dyDescent="0.3">
      <c r="A1601" s="3">
        <v>1563</v>
      </c>
      <c r="B1601" s="3">
        <v>104521.65962335799</v>
      </c>
      <c r="C1601" s="3">
        <v>40678.340376642009</v>
      </c>
      <c r="E1601" s="3">
        <v>78.125000000000014</v>
      </c>
      <c r="F1601" s="3">
        <v>282500</v>
      </c>
    </row>
    <row r="1602" spans="1:6" x14ac:dyDescent="0.3">
      <c r="A1602" s="3">
        <v>1564</v>
      </c>
      <c r="B1602" s="3">
        <v>137819.09724379884</v>
      </c>
      <c r="C1602" s="3">
        <v>39280.902756201162</v>
      </c>
      <c r="E1602" s="3">
        <v>78.175000000000011</v>
      </c>
      <c r="F1602" s="3">
        <v>282500</v>
      </c>
    </row>
    <row r="1603" spans="1:6" x14ac:dyDescent="0.3">
      <c r="A1603" s="3">
        <v>1565</v>
      </c>
      <c r="B1603" s="3">
        <v>337380.24544780952</v>
      </c>
      <c r="C1603" s="3">
        <v>46819.754552190483</v>
      </c>
      <c r="E1603" s="3">
        <v>78.225000000000009</v>
      </c>
      <c r="F1603" s="3">
        <v>283000</v>
      </c>
    </row>
    <row r="1604" spans="1:6" x14ac:dyDescent="0.3">
      <c r="A1604" s="3">
        <v>1566</v>
      </c>
      <c r="B1604" s="3">
        <v>149733.97221589266</v>
      </c>
      <c r="C1604" s="3">
        <v>48866.02778410734</v>
      </c>
      <c r="E1604" s="3">
        <v>78.275000000000006</v>
      </c>
      <c r="F1604" s="3">
        <v>283100</v>
      </c>
    </row>
    <row r="1605" spans="1:6" x14ac:dyDescent="0.3">
      <c r="A1605" s="3">
        <v>1567</v>
      </c>
      <c r="B1605" s="3">
        <v>246207.3241810617</v>
      </c>
      <c r="C1605" s="3">
        <v>184392.6758189383</v>
      </c>
      <c r="E1605" s="3">
        <v>78.325000000000017</v>
      </c>
      <c r="F1605" s="3">
        <v>283300</v>
      </c>
    </row>
    <row r="1606" spans="1:6" x14ac:dyDescent="0.3">
      <c r="A1606" s="3">
        <v>1568</v>
      </c>
      <c r="B1606" s="3">
        <v>150560.76663695512</v>
      </c>
      <c r="C1606" s="3">
        <v>-64260.766636955115</v>
      </c>
      <c r="E1606" s="3">
        <v>78.375000000000014</v>
      </c>
      <c r="F1606" s="3">
        <v>283300</v>
      </c>
    </row>
    <row r="1607" spans="1:6" x14ac:dyDescent="0.3">
      <c r="A1607" s="3">
        <v>1569</v>
      </c>
      <c r="B1607" s="3">
        <v>270544.92906268727</v>
      </c>
      <c r="C1607" s="3">
        <v>-23544.929062687268</v>
      </c>
      <c r="E1607" s="3">
        <v>78.425000000000011</v>
      </c>
      <c r="F1607" s="3">
        <v>283700</v>
      </c>
    </row>
    <row r="1608" spans="1:6" x14ac:dyDescent="0.3">
      <c r="A1608" s="3">
        <v>1570</v>
      </c>
      <c r="B1608" s="3">
        <v>119719.51294251595</v>
      </c>
      <c r="C1608" s="3">
        <v>-43119.512942515954</v>
      </c>
      <c r="E1608" s="3">
        <v>78.475000000000009</v>
      </c>
      <c r="F1608" s="3">
        <v>283900</v>
      </c>
    </row>
    <row r="1609" spans="1:6" x14ac:dyDescent="0.3">
      <c r="A1609" s="3">
        <v>1571</v>
      </c>
      <c r="B1609" s="3">
        <v>136454.66724864516</v>
      </c>
      <c r="C1609" s="3">
        <v>-19154.667248645157</v>
      </c>
      <c r="E1609" s="3">
        <v>78.525000000000006</v>
      </c>
      <c r="F1609" s="3">
        <v>284100</v>
      </c>
    </row>
    <row r="1610" spans="1:6" x14ac:dyDescent="0.3">
      <c r="A1610" s="3">
        <v>1572</v>
      </c>
      <c r="B1610" s="3">
        <v>201436.86507432684</v>
      </c>
      <c r="C1610" s="3">
        <v>-52836.865074326837</v>
      </c>
      <c r="E1610" s="3">
        <v>78.575000000000017</v>
      </c>
      <c r="F1610" s="3">
        <v>286600</v>
      </c>
    </row>
    <row r="1611" spans="1:6" x14ac:dyDescent="0.3">
      <c r="A1611" s="3">
        <v>1573</v>
      </c>
      <c r="B1611" s="3">
        <v>277338.82151936798</v>
      </c>
      <c r="C1611" s="3">
        <v>106361.17848063202</v>
      </c>
      <c r="E1611" s="3">
        <v>78.625000000000014</v>
      </c>
      <c r="F1611" s="3">
        <v>286800</v>
      </c>
    </row>
    <row r="1612" spans="1:6" x14ac:dyDescent="0.3">
      <c r="A1612" s="3">
        <v>1574</v>
      </c>
      <c r="B1612" s="3">
        <v>207305.65768299866</v>
      </c>
      <c r="C1612" s="3">
        <v>-44805.657682998659</v>
      </c>
      <c r="E1612" s="3">
        <v>78.675000000000011</v>
      </c>
      <c r="F1612" s="3">
        <v>287000</v>
      </c>
    </row>
    <row r="1613" spans="1:6" x14ac:dyDescent="0.3">
      <c r="A1613" s="3">
        <v>1575</v>
      </c>
      <c r="B1613" s="3">
        <v>135349.47473048692</v>
      </c>
      <c r="C1613" s="3">
        <v>45950.525269513077</v>
      </c>
      <c r="E1613" s="3">
        <v>78.725000000000009</v>
      </c>
      <c r="F1613" s="3">
        <v>287100</v>
      </c>
    </row>
    <row r="1614" spans="1:6" x14ac:dyDescent="0.3">
      <c r="A1614" s="3">
        <v>1576</v>
      </c>
      <c r="B1614" s="3">
        <v>292033.35862031911</v>
      </c>
      <c r="C1614" s="3">
        <v>-56233.358620319108</v>
      </c>
      <c r="E1614" s="3">
        <v>78.775000000000006</v>
      </c>
      <c r="F1614" s="3">
        <v>287500</v>
      </c>
    </row>
    <row r="1615" spans="1:6" x14ac:dyDescent="0.3">
      <c r="A1615" s="3">
        <v>1577</v>
      </c>
      <c r="B1615" s="3">
        <v>196440.09695283859</v>
      </c>
      <c r="C1615" s="3">
        <v>-36740.09695283859</v>
      </c>
      <c r="E1615" s="3">
        <v>78.825000000000017</v>
      </c>
      <c r="F1615" s="3">
        <v>287500</v>
      </c>
    </row>
    <row r="1616" spans="1:6" x14ac:dyDescent="0.3">
      <c r="A1616" s="3">
        <v>1578</v>
      </c>
      <c r="B1616" s="3">
        <v>189425.11059037276</v>
      </c>
      <c r="C1616" s="3">
        <v>35574.889409627242</v>
      </c>
      <c r="E1616" s="3">
        <v>78.875000000000014</v>
      </c>
      <c r="F1616" s="3">
        <v>287600</v>
      </c>
    </row>
    <row r="1617" spans="1:6" x14ac:dyDescent="0.3">
      <c r="A1617" s="3">
        <v>1579</v>
      </c>
      <c r="B1617" s="3">
        <v>225899.3553240847</v>
      </c>
      <c r="C1617" s="3">
        <v>-90499.355324084696</v>
      </c>
      <c r="E1617" s="3">
        <v>78.925000000000011</v>
      </c>
      <c r="F1617" s="3">
        <v>288100</v>
      </c>
    </row>
    <row r="1618" spans="1:6" x14ac:dyDescent="0.3">
      <c r="A1618" s="3">
        <v>1580</v>
      </c>
      <c r="B1618" s="3">
        <v>205728.802193882</v>
      </c>
      <c r="C1618" s="3">
        <v>13271.197806117998</v>
      </c>
      <c r="E1618" s="3">
        <v>78.975000000000009</v>
      </c>
      <c r="F1618" s="3">
        <v>288200</v>
      </c>
    </row>
    <row r="1619" spans="1:6" x14ac:dyDescent="0.3">
      <c r="A1619" s="3">
        <v>1581</v>
      </c>
      <c r="B1619" s="3">
        <v>371650.58718347026</v>
      </c>
      <c r="C1619" s="3">
        <v>-750.5871834702557</v>
      </c>
      <c r="E1619" s="3">
        <v>79.025000000000006</v>
      </c>
      <c r="F1619" s="3">
        <v>288500</v>
      </c>
    </row>
    <row r="1620" spans="1:6" x14ac:dyDescent="0.3">
      <c r="A1620" s="3">
        <v>1582</v>
      </c>
      <c r="B1620" s="3">
        <v>356225.20612980396</v>
      </c>
      <c r="C1620" s="3">
        <v>-5425.2061298039625</v>
      </c>
      <c r="E1620" s="3">
        <v>79.075000000000017</v>
      </c>
      <c r="F1620" s="3">
        <v>288700</v>
      </c>
    </row>
    <row r="1621" spans="1:6" x14ac:dyDescent="0.3">
      <c r="A1621" s="3">
        <v>1583</v>
      </c>
      <c r="B1621" s="3">
        <v>177766.70419211689</v>
      </c>
      <c r="C1621" s="3">
        <v>-90266.704192116886</v>
      </c>
      <c r="E1621" s="3">
        <v>79.125000000000014</v>
      </c>
      <c r="F1621" s="3">
        <v>289300</v>
      </c>
    </row>
    <row r="1622" spans="1:6" x14ac:dyDescent="0.3">
      <c r="A1622" s="3">
        <v>1584</v>
      </c>
      <c r="B1622" s="3">
        <v>102297.7484313141</v>
      </c>
      <c r="C1622" s="3">
        <v>-7697.7484313141031</v>
      </c>
      <c r="E1622" s="3">
        <v>79.175000000000011</v>
      </c>
      <c r="F1622" s="3">
        <v>289600</v>
      </c>
    </row>
    <row r="1623" spans="1:6" x14ac:dyDescent="0.3">
      <c r="A1623" s="3">
        <v>1585</v>
      </c>
      <c r="B1623" s="3">
        <v>255118.68728367539</v>
      </c>
      <c r="C1623" s="3">
        <v>-67418.68728367539</v>
      </c>
      <c r="E1623" s="3">
        <v>79.225000000000009</v>
      </c>
      <c r="F1623" s="3">
        <v>290000</v>
      </c>
    </row>
    <row r="1624" spans="1:6" x14ac:dyDescent="0.3">
      <c r="A1624" s="3">
        <v>1586</v>
      </c>
      <c r="B1624" s="3">
        <v>226069.31863812343</v>
      </c>
      <c r="C1624" s="3">
        <v>-70669.318638123426</v>
      </c>
      <c r="E1624" s="3">
        <v>79.275000000000006</v>
      </c>
      <c r="F1624" s="3">
        <v>290600</v>
      </c>
    </row>
    <row r="1625" spans="1:6" x14ac:dyDescent="0.3">
      <c r="A1625" s="3">
        <v>1587</v>
      </c>
      <c r="B1625" s="3">
        <v>86947.754333408375</v>
      </c>
      <c r="C1625" s="3">
        <v>-3047.7543334083748</v>
      </c>
      <c r="E1625" s="3">
        <v>79.325000000000017</v>
      </c>
      <c r="F1625" s="3">
        <v>290900</v>
      </c>
    </row>
    <row r="1626" spans="1:6" x14ac:dyDescent="0.3">
      <c r="A1626" s="3">
        <v>1588</v>
      </c>
      <c r="B1626" s="3">
        <v>169196.41165286725</v>
      </c>
      <c r="C1626" s="3">
        <v>-39096.411652867246</v>
      </c>
      <c r="E1626" s="3">
        <v>79.375000000000014</v>
      </c>
      <c r="F1626" s="3">
        <v>291500</v>
      </c>
    </row>
    <row r="1627" spans="1:6" x14ac:dyDescent="0.3">
      <c r="A1627" s="3">
        <v>1589</v>
      </c>
      <c r="B1627" s="3">
        <v>222313.46077054305</v>
      </c>
      <c r="C1627" s="3">
        <v>215986.53922945695</v>
      </c>
      <c r="E1627" s="3">
        <v>79.425000000000011</v>
      </c>
      <c r="F1627" s="3">
        <v>291700</v>
      </c>
    </row>
    <row r="1628" spans="1:6" x14ac:dyDescent="0.3">
      <c r="A1628" s="3">
        <v>1590</v>
      </c>
      <c r="B1628" s="3">
        <v>310328.78424472315</v>
      </c>
      <c r="C1628" s="3">
        <v>22671.215755276848</v>
      </c>
      <c r="E1628" s="3">
        <v>79.475000000000009</v>
      </c>
      <c r="F1628" s="3">
        <v>291700</v>
      </c>
    </row>
    <row r="1629" spans="1:6" x14ac:dyDescent="0.3">
      <c r="A1629" s="3">
        <v>1591</v>
      </c>
      <c r="B1629" s="3">
        <v>67149.996911400609</v>
      </c>
      <c r="C1629" s="3">
        <v>350.00308859939105</v>
      </c>
      <c r="E1629" s="3">
        <v>79.525000000000006</v>
      </c>
      <c r="F1629" s="3">
        <v>292000</v>
      </c>
    </row>
    <row r="1630" spans="1:6" x14ac:dyDescent="0.3">
      <c r="A1630" s="3">
        <v>1592</v>
      </c>
      <c r="B1630" s="3">
        <v>178922.4060539538</v>
      </c>
      <c r="C1630" s="3">
        <v>-99922.406053953804</v>
      </c>
      <c r="E1630" s="3">
        <v>79.575000000000017</v>
      </c>
      <c r="F1630" s="3">
        <v>292000</v>
      </c>
    </row>
    <row r="1631" spans="1:6" x14ac:dyDescent="0.3">
      <c r="A1631" s="3">
        <v>1593</v>
      </c>
      <c r="B1631" s="3">
        <v>262807.36760868708</v>
      </c>
      <c r="C1631" s="3">
        <v>-40307.367608687084</v>
      </c>
      <c r="E1631" s="3">
        <v>79.625000000000014</v>
      </c>
      <c r="F1631" s="3">
        <v>292900</v>
      </c>
    </row>
    <row r="1632" spans="1:6" x14ac:dyDescent="0.3">
      <c r="A1632" s="3">
        <v>1594</v>
      </c>
      <c r="B1632" s="3">
        <v>232104.36506380214</v>
      </c>
      <c r="C1632" s="3">
        <v>-16804.365063802135</v>
      </c>
      <c r="E1632" s="3">
        <v>79.675000000000011</v>
      </c>
      <c r="F1632" s="3">
        <v>293000</v>
      </c>
    </row>
    <row r="1633" spans="1:6" x14ac:dyDescent="0.3">
      <c r="A1633" s="3">
        <v>1595</v>
      </c>
      <c r="B1633" s="3">
        <v>145150.68192276848</v>
      </c>
      <c r="C1633" s="3">
        <v>-50550.681922768475</v>
      </c>
      <c r="E1633" s="3">
        <v>79.725000000000009</v>
      </c>
      <c r="F1633" s="3">
        <v>293200</v>
      </c>
    </row>
    <row r="1634" spans="1:6" x14ac:dyDescent="0.3">
      <c r="A1634" s="3">
        <v>1596</v>
      </c>
      <c r="B1634" s="3">
        <v>218692.4680141338</v>
      </c>
      <c r="C1634" s="3">
        <v>-292.46801413380308</v>
      </c>
      <c r="E1634" s="3">
        <v>79.775000000000006</v>
      </c>
      <c r="F1634" s="3">
        <v>293500</v>
      </c>
    </row>
    <row r="1635" spans="1:6" x14ac:dyDescent="0.3">
      <c r="A1635" s="3">
        <v>1597</v>
      </c>
      <c r="B1635" s="3">
        <v>147667.96653096625</v>
      </c>
      <c r="C1635" s="3">
        <v>12832.033469033748</v>
      </c>
      <c r="E1635" s="3">
        <v>79.825000000000017</v>
      </c>
      <c r="F1635" s="3">
        <v>293800</v>
      </c>
    </row>
    <row r="1636" spans="1:6" x14ac:dyDescent="0.3">
      <c r="A1636" s="3">
        <v>1598</v>
      </c>
      <c r="B1636" s="3">
        <v>236894.1753436939</v>
      </c>
      <c r="C1636" s="3">
        <v>-8794.1753436939034</v>
      </c>
      <c r="E1636" s="3">
        <v>79.875000000000014</v>
      </c>
      <c r="F1636" s="3">
        <v>293800</v>
      </c>
    </row>
    <row r="1637" spans="1:6" x14ac:dyDescent="0.3">
      <c r="A1637" s="3">
        <v>1599</v>
      </c>
      <c r="B1637" s="3">
        <v>64256.03435865989</v>
      </c>
      <c r="C1637" s="3">
        <v>-20556.03435865989</v>
      </c>
      <c r="E1637" s="3">
        <v>79.925000000000011</v>
      </c>
      <c r="F1637" s="3">
        <v>294000</v>
      </c>
    </row>
    <row r="1638" spans="1:6" x14ac:dyDescent="0.3">
      <c r="A1638" s="3">
        <v>1600</v>
      </c>
      <c r="B1638" s="3">
        <v>60896.549176073051</v>
      </c>
      <c r="C1638" s="3">
        <v>51403.450823926949</v>
      </c>
      <c r="E1638" s="3">
        <v>79.975000000000009</v>
      </c>
      <c r="F1638" s="3">
        <v>294100</v>
      </c>
    </row>
    <row r="1639" spans="1:6" x14ac:dyDescent="0.3">
      <c r="A1639" s="3">
        <v>1601</v>
      </c>
      <c r="B1639" s="3">
        <v>177577.13302698827</v>
      </c>
      <c r="C1639" s="3">
        <v>-86977.133026988275</v>
      </c>
      <c r="E1639" s="3">
        <v>80.025000000000006</v>
      </c>
      <c r="F1639" s="3">
        <v>294200</v>
      </c>
    </row>
    <row r="1640" spans="1:6" x14ac:dyDescent="0.3">
      <c r="A1640" s="3">
        <v>1602</v>
      </c>
      <c r="B1640" s="3">
        <v>226126.7544466586</v>
      </c>
      <c r="C1640" s="3">
        <v>-29226.754446658597</v>
      </c>
      <c r="E1640" s="3">
        <v>80.075000000000017</v>
      </c>
      <c r="F1640" s="3">
        <v>294800</v>
      </c>
    </row>
    <row r="1641" spans="1:6" x14ac:dyDescent="0.3">
      <c r="A1641" s="3">
        <v>1603</v>
      </c>
      <c r="B1641" s="3">
        <v>176635.46789272426</v>
      </c>
      <c r="C1641" s="3">
        <v>-83835.467892724264</v>
      </c>
      <c r="E1641" s="3">
        <v>80.125000000000014</v>
      </c>
      <c r="F1641" s="3">
        <v>294900</v>
      </c>
    </row>
    <row r="1642" spans="1:6" x14ac:dyDescent="0.3">
      <c r="A1642" s="3">
        <v>1604</v>
      </c>
      <c r="B1642" s="3">
        <v>266184.44918406958</v>
      </c>
      <c r="C1642" s="3">
        <v>-82384.449184069585</v>
      </c>
      <c r="E1642" s="3">
        <v>80.175000000000011</v>
      </c>
      <c r="F1642" s="3">
        <v>295200</v>
      </c>
    </row>
    <row r="1643" spans="1:6" x14ac:dyDescent="0.3">
      <c r="A1643" s="3">
        <v>1605</v>
      </c>
      <c r="B1643" s="3">
        <v>245968.89507348236</v>
      </c>
      <c r="C1643" s="3">
        <v>-43068.895073482359</v>
      </c>
      <c r="E1643" s="3">
        <v>80.225000000000009</v>
      </c>
      <c r="F1643" s="3">
        <v>295500</v>
      </c>
    </row>
    <row r="1644" spans="1:6" x14ac:dyDescent="0.3">
      <c r="A1644" s="3">
        <v>1606</v>
      </c>
      <c r="B1644" s="3">
        <v>171600.60687879287</v>
      </c>
      <c r="C1644" s="3">
        <v>27699.393121207133</v>
      </c>
      <c r="E1644" s="3">
        <v>80.275000000000006</v>
      </c>
      <c r="F1644" s="3">
        <v>296200</v>
      </c>
    </row>
    <row r="1645" spans="1:6" x14ac:dyDescent="0.3">
      <c r="A1645" s="3">
        <v>1607</v>
      </c>
      <c r="B1645" s="3">
        <v>206510.21915422528</v>
      </c>
      <c r="C1645" s="3">
        <v>-61310.219154225284</v>
      </c>
      <c r="E1645" s="3">
        <v>80.325000000000017</v>
      </c>
      <c r="F1645" s="3">
        <v>296200</v>
      </c>
    </row>
    <row r="1646" spans="1:6" x14ac:dyDescent="0.3">
      <c r="A1646" s="3">
        <v>1608</v>
      </c>
      <c r="B1646" s="3">
        <v>370099.38259028539</v>
      </c>
      <c r="C1646" s="3">
        <v>-899.38259028538596</v>
      </c>
      <c r="E1646" s="3">
        <v>80.375000000000014</v>
      </c>
      <c r="F1646" s="3">
        <v>297200</v>
      </c>
    </row>
    <row r="1647" spans="1:6" x14ac:dyDescent="0.3">
      <c r="A1647" s="3">
        <v>1609</v>
      </c>
      <c r="B1647" s="3">
        <v>169167.48577601594</v>
      </c>
      <c r="C1647" s="3">
        <v>-62867.485776015936</v>
      </c>
      <c r="E1647" s="3">
        <v>80.425000000000011</v>
      </c>
      <c r="F1647" s="3">
        <v>298500</v>
      </c>
    </row>
    <row r="1648" spans="1:6" x14ac:dyDescent="0.3">
      <c r="A1648" s="3">
        <v>1610</v>
      </c>
      <c r="B1648" s="3">
        <v>166055.38968014502</v>
      </c>
      <c r="C1648" s="3">
        <v>-30555.389680145017</v>
      </c>
      <c r="E1648" s="3">
        <v>80.475000000000009</v>
      </c>
      <c r="F1648" s="3">
        <v>298800</v>
      </c>
    </row>
    <row r="1649" spans="1:6" x14ac:dyDescent="0.3">
      <c r="A1649" s="3">
        <v>1611</v>
      </c>
      <c r="B1649" s="3">
        <v>142504.76314941605</v>
      </c>
      <c r="C1649" s="3">
        <v>72095.236850583955</v>
      </c>
      <c r="E1649" s="3">
        <v>80.525000000000006</v>
      </c>
      <c r="F1649" s="3">
        <v>299100</v>
      </c>
    </row>
    <row r="1650" spans="1:6" x14ac:dyDescent="0.3">
      <c r="A1650" s="3">
        <v>1612</v>
      </c>
      <c r="B1650" s="3">
        <v>318375.91096738091</v>
      </c>
      <c r="C1650" s="3">
        <v>12324.089032619086</v>
      </c>
      <c r="E1650" s="3">
        <v>80.575000000000017</v>
      </c>
      <c r="F1650" s="3">
        <v>299600</v>
      </c>
    </row>
    <row r="1651" spans="1:6" x14ac:dyDescent="0.3">
      <c r="A1651" s="3">
        <v>1613</v>
      </c>
      <c r="B1651" s="3">
        <v>245417.518179929</v>
      </c>
      <c r="C1651" s="3">
        <v>92682.481820071</v>
      </c>
      <c r="E1651" s="3">
        <v>80.625000000000014</v>
      </c>
      <c r="F1651" s="3">
        <v>300000</v>
      </c>
    </row>
    <row r="1652" spans="1:6" x14ac:dyDescent="0.3">
      <c r="A1652" s="3">
        <v>1614</v>
      </c>
      <c r="B1652" s="3">
        <v>84867.474725091044</v>
      </c>
      <c r="C1652" s="3">
        <v>31832.525274908956</v>
      </c>
      <c r="E1652" s="3">
        <v>80.675000000000011</v>
      </c>
      <c r="F1652" s="3">
        <v>300000</v>
      </c>
    </row>
    <row r="1653" spans="1:6" x14ac:dyDescent="0.3">
      <c r="A1653" s="3">
        <v>1615</v>
      </c>
      <c r="B1653" s="3">
        <v>139995.06129711025</v>
      </c>
      <c r="C1653" s="3">
        <v>8004.9387028897472</v>
      </c>
      <c r="E1653" s="3">
        <v>80.725000000000009</v>
      </c>
      <c r="F1653" s="3">
        <v>300900</v>
      </c>
    </row>
    <row r="1654" spans="1:6" x14ac:dyDescent="0.3">
      <c r="A1654" s="3">
        <v>1616</v>
      </c>
      <c r="B1654" s="3">
        <v>193561.04581877505</v>
      </c>
      <c r="C1654" s="3">
        <v>-34561.045818775048</v>
      </c>
      <c r="E1654" s="3">
        <v>80.775000000000006</v>
      </c>
      <c r="F1654" s="3">
        <v>301000</v>
      </c>
    </row>
    <row r="1655" spans="1:6" x14ac:dyDescent="0.3">
      <c r="A1655" s="3">
        <v>1617</v>
      </c>
      <c r="B1655" s="3">
        <v>240908.34759551872</v>
      </c>
      <c r="C1655" s="3">
        <v>-2208.3475955187168</v>
      </c>
      <c r="E1655" s="3">
        <v>80.825000000000017</v>
      </c>
      <c r="F1655" s="3">
        <v>301100</v>
      </c>
    </row>
    <row r="1656" spans="1:6" x14ac:dyDescent="0.3">
      <c r="A1656" s="3">
        <v>1618</v>
      </c>
      <c r="B1656" s="3">
        <v>264280.00523219496</v>
      </c>
      <c r="C1656" s="3">
        <v>48019.994767805038</v>
      </c>
      <c r="E1656" s="3">
        <v>80.875000000000014</v>
      </c>
      <c r="F1656" s="3">
        <v>301100</v>
      </c>
    </row>
    <row r="1657" spans="1:6" x14ac:dyDescent="0.3">
      <c r="A1657" s="3">
        <v>1619</v>
      </c>
      <c r="B1657" s="3">
        <v>341240.81227993011</v>
      </c>
      <c r="C1657" s="3">
        <v>158760.18772006989</v>
      </c>
      <c r="E1657" s="3">
        <v>80.925000000000011</v>
      </c>
      <c r="F1657" s="3">
        <v>301900</v>
      </c>
    </row>
    <row r="1658" spans="1:6" x14ac:dyDescent="0.3">
      <c r="A1658" s="3">
        <v>1620</v>
      </c>
      <c r="B1658" s="3">
        <v>191055.56805119829</v>
      </c>
      <c r="C1658" s="3">
        <v>-47555.568051198294</v>
      </c>
      <c r="E1658" s="3">
        <v>80.975000000000009</v>
      </c>
      <c r="F1658" s="3">
        <v>303100</v>
      </c>
    </row>
    <row r="1659" spans="1:6" x14ac:dyDescent="0.3">
      <c r="A1659" s="3">
        <v>1621</v>
      </c>
      <c r="B1659" s="3">
        <v>247002.99311290012</v>
      </c>
      <c r="C1659" s="3">
        <v>71597.00688709988</v>
      </c>
      <c r="E1659" s="3">
        <v>81.025000000000006</v>
      </c>
      <c r="F1659" s="3">
        <v>304400</v>
      </c>
    </row>
    <row r="1660" spans="1:6" x14ac:dyDescent="0.3">
      <c r="A1660" s="3">
        <v>1622</v>
      </c>
      <c r="B1660" s="3">
        <v>227088.97757669271</v>
      </c>
      <c r="C1660" s="3">
        <v>110411.02242330729</v>
      </c>
      <c r="E1660" s="3">
        <v>81.075000000000017</v>
      </c>
      <c r="F1660" s="3">
        <v>304500</v>
      </c>
    </row>
    <row r="1661" spans="1:6" x14ac:dyDescent="0.3">
      <c r="A1661" s="3">
        <v>1623</v>
      </c>
      <c r="B1661" s="3">
        <v>93949.066301193612</v>
      </c>
      <c r="C1661" s="3">
        <v>11250.933698806388</v>
      </c>
      <c r="E1661" s="3">
        <v>81.125000000000014</v>
      </c>
      <c r="F1661" s="3">
        <v>304900</v>
      </c>
    </row>
    <row r="1662" spans="1:6" x14ac:dyDescent="0.3">
      <c r="A1662" s="3">
        <v>1624</v>
      </c>
      <c r="B1662" s="3">
        <v>75467.512015834349</v>
      </c>
      <c r="C1662" s="3">
        <v>66132.487984165651</v>
      </c>
      <c r="E1662" s="3">
        <v>81.175000000000011</v>
      </c>
      <c r="F1662" s="3">
        <v>305300</v>
      </c>
    </row>
    <row r="1663" spans="1:6" x14ac:dyDescent="0.3">
      <c r="A1663" s="3">
        <v>1625</v>
      </c>
      <c r="B1663" s="3">
        <v>151584.10218513908</v>
      </c>
      <c r="C1663" s="3">
        <v>-45184.102185139083</v>
      </c>
      <c r="E1663" s="3">
        <v>81.225000000000009</v>
      </c>
      <c r="F1663" s="3">
        <v>305600</v>
      </c>
    </row>
    <row r="1664" spans="1:6" x14ac:dyDescent="0.3">
      <c r="A1664" s="3">
        <v>1626</v>
      </c>
      <c r="B1664" s="3">
        <v>301257.81119088479</v>
      </c>
      <c r="C1664" s="3">
        <v>198743.18880911521</v>
      </c>
      <c r="E1664" s="3">
        <v>81.275000000000006</v>
      </c>
      <c r="F1664" s="3">
        <v>307000</v>
      </c>
    </row>
    <row r="1665" spans="1:6" x14ac:dyDescent="0.3">
      <c r="A1665" s="3">
        <v>1627</v>
      </c>
      <c r="B1665" s="3">
        <v>215357.79308087082</v>
      </c>
      <c r="C1665" s="3">
        <v>-92557.793080870819</v>
      </c>
      <c r="E1665" s="3">
        <v>81.325000000000017</v>
      </c>
      <c r="F1665" s="3">
        <v>307100</v>
      </c>
    </row>
    <row r="1666" spans="1:6" x14ac:dyDescent="0.3">
      <c r="A1666" s="3">
        <v>1628</v>
      </c>
      <c r="B1666" s="3">
        <v>142868.65410173565</v>
      </c>
      <c r="C1666" s="3">
        <v>-77268.65410173565</v>
      </c>
      <c r="E1666" s="3">
        <v>81.375000000000014</v>
      </c>
      <c r="F1666" s="3">
        <v>307100</v>
      </c>
    </row>
    <row r="1667" spans="1:6" x14ac:dyDescent="0.3">
      <c r="A1667" s="3">
        <v>1629</v>
      </c>
      <c r="B1667" s="3">
        <v>202558.3867937818</v>
      </c>
      <c r="C1667" s="3">
        <v>88941.613206218201</v>
      </c>
      <c r="E1667" s="3">
        <v>81.425000000000011</v>
      </c>
      <c r="F1667" s="3">
        <v>307300</v>
      </c>
    </row>
    <row r="1668" spans="1:6" x14ac:dyDescent="0.3">
      <c r="A1668" s="3">
        <v>1630</v>
      </c>
      <c r="B1668" s="3">
        <v>195646.53731274017</v>
      </c>
      <c r="C1668" s="3">
        <v>-87346.537312740169</v>
      </c>
      <c r="E1668" s="3">
        <v>81.475000000000009</v>
      </c>
      <c r="F1668" s="3">
        <v>307400</v>
      </c>
    </row>
    <row r="1669" spans="1:6" x14ac:dyDescent="0.3">
      <c r="A1669" s="3">
        <v>1631</v>
      </c>
      <c r="B1669" s="3">
        <v>331981.84041762451</v>
      </c>
      <c r="C1669" s="3">
        <v>-15781.840417624509</v>
      </c>
      <c r="E1669" s="3">
        <v>81.525000000000006</v>
      </c>
      <c r="F1669" s="3">
        <v>308600</v>
      </c>
    </row>
    <row r="1670" spans="1:6" x14ac:dyDescent="0.3">
      <c r="A1670" s="3">
        <v>1632</v>
      </c>
      <c r="B1670" s="3">
        <v>325994.60120369925</v>
      </c>
      <c r="C1670" s="3">
        <v>13005.398796300753</v>
      </c>
      <c r="E1670" s="3">
        <v>81.575000000000017</v>
      </c>
      <c r="F1670" s="3">
        <v>308600</v>
      </c>
    </row>
    <row r="1671" spans="1:6" x14ac:dyDescent="0.3">
      <c r="A1671" s="3">
        <v>1633</v>
      </c>
      <c r="B1671" s="3">
        <v>131230.9873910422</v>
      </c>
      <c r="C1671" s="3">
        <v>-11330.987391042203</v>
      </c>
      <c r="E1671" s="3">
        <v>81.625000000000014</v>
      </c>
      <c r="F1671" s="3">
        <v>309400</v>
      </c>
    </row>
    <row r="1672" spans="1:6" x14ac:dyDescent="0.3">
      <c r="A1672" s="3">
        <v>1634</v>
      </c>
      <c r="B1672" s="3">
        <v>140406.40868506525</v>
      </c>
      <c r="C1672" s="3">
        <v>-26806.408685065253</v>
      </c>
      <c r="E1672" s="3">
        <v>81.675000000000011</v>
      </c>
      <c r="F1672" s="3">
        <v>309900</v>
      </c>
    </row>
    <row r="1673" spans="1:6" x14ac:dyDescent="0.3">
      <c r="A1673" s="3">
        <v>1635</v>
      </c>
      <c r="B1673" s="3">
        <v>144491.80223860213</v>
      </c>
      <c r="C1673" s="3">
        <v>-46191.802238602133</v>
      </c>
      <c r="E1673" s="3">
        <v>81.725000000000009</v>
      </c>
      <c r="F1673" s="3">
        <v>310000</v>
      </c>
    </row>
    <row r="1674" spans="1:6" x14ac:dyDescent="0.3">
      <c r="A1674" s="3">
        <v>1636</v>
      </c>
      <c r="B1674" s="3">
        <v>246027.30294508219</v>
      </c>
      <c r="C1674" s="3">
        <v>7572.6970549178077</v>
      </c>
      <c r="E1674" s="3">
        <v>81.775000000000006</v>
      </c>
      <c r="F1674" s="3">
        <v>310000</v>
      </c>
    </row>
    <row r="1675" spans="1:6" x14ac:dyDescent="0.3">
      <c r="A1675" s="3">
        <v>1637</v>
      </c>
      <c r="B1675" s="3">
        <v>247035.2906650175</v>
      </c>
      <c r="C1675" s="3">
        <v>-85835.290665017499</v>
      </c>
      <c r="E1675" s="3">
        <v>81.825000000000017</v>
      </c>
      <c r="F1675" s="3">
        <v>310900</v>
      </c>
    </row>
    <row r="1676" spans="1:6" x14ac:dyDescent="0.3">
      <c r="A1676" s="3">
        <v>1638</v>
      </c>
      <c r="B1676" s="3">
        <v>94550.220361651911</v>
      </c>
      <c r="C1676" s="3">
        <v>55449.779638348089</v>
      </c>
      <c r="E1676" s="3">
        <v>81.875000000000014</v>
      </c>
      <c r="F1676" s="3">
        <v>311500</v>
      </c>
    </row>
    <row r="1677" spans="1:6" x14ac:dyDescent="0.3">
      <c r="A1677" s="3">
        <v>1639</v>
      </c>
      <c r="B1677" s="3">
        <v>119215.29651560022</v>
      </c>
      <c r="C1677" s="3">
        <v>330784.70348439977</v>
      </c>
      <c r="E1677" s="3">
        <v>81.925000000000011</v>
      </c>
      <c r="F1677" s="3">
        <v>311500</v>
      </c>
    </row>
    <row r="1678" spans="1:6" x14ac:dyDescent="0.3">
      <c r="A1678" s="3">
        <v>1640</v>
      </c>
      <c r="B1678" s="3">
        <v>316134.31033221795</v>
      </c>
      <c r="C1678" s="3">
        <v>183866.68966778205</v>
      </c>
      <c r="E1678" s="3">
        <v>81.975000000000009</v>
      </c>
      <c r="F1678" s="3">
        <v>311800</v>
      </c>
    </row>
    <row r="1679" spans="1:6" x14ac:dyDescent="0.3">
      <c r="A1679" s="3">
        <v>1641</v>
      </c>
      <c r="B1679" s="3">
        <v>343697.70488725562</v>
      </c>
      <c r="C1679" s="3">
        <v>156302.29511274438</v>
      </c>
      <c r="E1679" s="3">
        <v>82.025000000000006</v>
      </c>
      <c r="F1679" s="3">
        <v>312300</v>
      </c>
    </row>
    <row r="1680" spans="1:6" x14ac:dyDescent="0.3">
      <c r="A1680" s="3">
        <v>1642</v>
      </c>
      <c r="B1680" s="3">
        <v>216375.76650727657</v>
      </c>
      <c r="C1680" s="3">
        <v>-71375.766507276567</v>
      </c>
      <c r="E1680" s="3">
        <v>82.075000000000017</v>
      </c>
      <c r="F1680" s="3">
        <v>312700</v>
      </c>
    </row>
    <row r="1681" spans="1:6" x14ac:dyDescent="0.3">
      <c r="A1681" s="3">
        <v>1643</v>
      </c>
      <c r="B1681" s="3">
        <v>32908.591980750527</v>
      </c>
      <c r="C1681" s="3">
        <v>179591.40801924947</v>
      </c>
      <c r="E1681" s="3">
        <v>82.125000000000014</v>
      </c>
      <c r="F1681" s="3">
        <v>313400</v>
      </c>
    </row>
    <row r="1682" spans="1:6" x14ac:dyDescent="0.3">
      <c r="A1682" s="3">
        <v>1644</v>
      </c>
      <c r="B1682" s="3">
        <v>112272.23625644651</v>
      </c>
      <c r="C1682" s="3">
        <v>6127.7637435534853</v>
      </c>
      <c r="E1682" s="3">
        <v>82.175000000000011</v>
      </c>
      <c r="F1682" s="3">
        <v>314300</v>
      </c>
    </row>
    <row r="1683" spans="1:6" x14ac:dyDescent="0.3">
      <c r="A1683" s="3">
        <v>1645</v>
      </c>
      <c r="B1683" s="3">
        <v>187602.42615309497</v>
      </c>
      <c r="C1683" s="3">
        <v>-72802.426153094973</v>
      </c>
      <c r="E1683" s="3">
        <v>82.225000000000009</v>
      </c>
      <c r="F1683" s="3">
        <v>314500</v>
      </c>
    </row>
    <row r="1684" spans="1:6" x14ac:dyDescent="0.3">
      <c r="A1684" s="3">
        <v>1646</v>
      </c>
      <c r="B1684" s="3">
        <v>267505.81767223141</v>
      </c>
      <c r="C1684" s="3">
        <v>-25505.817672231409</v>
      </c>
      <c r="E1684" s="3">
        <v>82.275000000000006</v>
      </c>
      <c r="F1684" s="3">
        <v>315100</v>
      </c>
    </row>
    <row r="1685" spans="1:6" x14ac:dyDescent="0.3">
      <c r="A1685" s="3">
        <v>1647</v>
      </c>
      <c r="B1685" s="3">
        <v>95800.707423454063</v>
      </c>
      <c r="C1685" s="3">
        <v>23999.292576545937</v>
      </c>
      <c r="E1685" s="3">
        <v>82.325000000000017</v>
      </c>
      <c r="F1685" s="3">
        <v>315200</v>
      </c>
    </row>
    <row r="1686" spans="1:6" x14ac:dyDescent="0.3">
      <c r="A1686" s="3">
        <v>1648</v>
      </c>
      <c r="B1686" s="3">
        <v>182951.46790633586</v>
      </c>
      <c r="C1686" s="3">
        <v>111048.53209366414</v>
      </c>
      <c r="E1686" s="3">
        <v>82.375000000000014</v>
      </c>
      <c r="F1686" s="3">
        <v>315500</v>
      </c>
    </row>
    <row r="1687" spans="1:6" x14ac:dyDescent="0.3">
      <c r="A1687" s="3">
        <v>1649</v>
      </c>
      <c r="B1687" s="3">
        <v>243014.5890818887</v>
      </c>
      <c r="C1687" s="3">
        <v>-4714.5890818886983</v>
      </c>
      <c r="E1687" s="3">
        <v>82.425000000000011</v>
      </c>
      <c r="F1687" s="3">
        <v>315600</v>
      </c>
    </row>
    <row r="1688" spans="1:6" x14ac:dyDescent="0.3">
      <c r="A1688" s="3">
        <v>1650</v>
      </c>
      <c r="B1688" s="3">
        <v>299924.24154790357</v>
      </c>
      <c r="C1688" s="3">
        <v>61875.75845209643</v>
      </c>
      <c r="E1688" s="3">
        <v>82.475000000000009</v>
      </c>
      <c r="F1688" s="3">
        <v>316200</v>
      </c>
    </row>
    <row r="1689" spans="1:6" x14ac:dyDescent="0.3">
      <c r="A1689" s="3">
        <v>1651</v>
      </c>
      <c r="B1689" s="3">
        <v>73782.04465505913</v>
      </c>
      <c r="C1689" s="3">
        <v>-13782.04465505913</v>
      </c>
      <c r="E1689" s="3">
        <v>82.525000000000006</v>
      </c>
      <c r="F1689" s="3">
        <v>316200</v>
      </c>
    </row>
    <row r="1690" spans="1:6" x14ac:dyDescent="0.3">
      <c r="A1690" s="3">
        <v>1652</v>
      </c>
      <c r="B1690" s="3">
        <v>283481.98420638312</v>
      </c>
      <c r="C1690" s="3">
        <v>90218.015793616883</v>
      </c>
      <c r="E1690" s="3">
        <v>82.575000000000017</v>
      </c>
      <c r="F1690" s="3">
        <v>316700</v>
      </c>
    </row>
    <row r="1691" spans="1:6" x14ac:dyDescent="0.3">
      <c r="A1691" s="3">
        <v>1653</v>
      </c>
      <c r="B1691" s="3">
        <v>171510.47693735122</v>
      </c>
      <c r="C1691" s="3">
        <v>134089.52306264878</v>
      </c>
      <c r="E1691" s="3">
        <v>82.625000000000014</v>
      </c>
      <c r="F1691" s="3">
        <v>316700</v>
      </c>
    </row>
    <row r="1692" spans="1:6" x14ac:dyDescent="0.3">
      <c r="A1692" s="3">
        <v>1654</v>
      </c>
      <c r="B1692" s="3">
        <v>247524.67342788755</v>
      </c>
      <c r="C1692" s="3">
        <v>3775.326572112448</v>
      </c>
      <c r="E1692" s="3">
        <v>82.675000000000011</v>
      </c>
      <c r="F1692" s="3">
        <v>316700</v>
      </c>
    </row>
    <row r="1693" spans="1:6" x14ac:dyDescent="0.3">
      <c r="A1693" s="3">
        <v>1655</v>
      </c>
      <c r="B1693" s="3">
        <v>411062.75559276057</v>
      </c>
      <c r="C1693" s="3">
        <v>-94362.755592760572</v>
      </c>
      <c r="E1693" s="3">
        <v>82.725000000000009</v>
      </c>
      <c r="F1693" s="3">
        <v>316900</v>
      </c>
    </row>
    <row r="1694" spans="1:6" x14ac:dyDescent="0.3">
      <c r="A1694" s="3">
        <v>1656</v>
      </c>
      <c r="B1694" s="3">
        <v>127122.06943183912</v>
      </c>
      <c r="C1694" s="3">
        <v>-37422.069431839118</v>
      </c>
      <c r="E1694" s="3">
        <v>82.775000000000006</v>
      </c>
      <c r="F1694" s="3">
        <v>317700</v>
      </c>
    </row>
    <row r="1695" spans="1:6" x14ac:dyDescent="0.3">
      <c r="A1695" s="3">
        <v>1657</v>
      </c>
      <c r="B1695" s="3">
        <v>334028.61682499578</v>
      </c>
      <c r="C1695" s="3">
        <v>165972.38317500422</v>
      </c>
      <c r="E1695" s="3">
        <v>82.825000000000017</v>
      </c>
      <c r="F1695" s="3">
        <v>318500</v>
      </c>
    </row>
    <row r="1696" spans="1:6" x14ac:dyDescent="0.3">
      <c r="A1696" s="3">
        <v>1658</v>
      </c>
      <c r="B1696" s="3">
        <v>153406.40074822956</v>
      </c>
      <c r="C1696" s="3">
        <v>-65706.400748229556</v>
      </c>
      <c r="E1696" s="3">
        <v>82.875000000000014</v>
      </c>
      <c r="F1696" s="3">
        <v>318600</v>
      </c>
    </row>
    <row r="1697" spans="1:6" x14ac:dyDescent="0.3">
      <c r="A1697" s="3">
        <v>1659</v>
      </c>
      <c r="B1697" s="3">
        <v>248731.38886732882</v>
      </c>
      <c r="C1697" s="3">
        <v>34568.611132671183</v>
      </c>
      <c r="E1697" s="3">
        <v>82.925000000000011</v>
      </c>
      <c r="F1697" s="3">
        <v>319400</v>
      </c>
    </row>
    <row r="1698" spans="1:6" x14ac:dyDescent="0.3">
      <c r="A1698" s="3">
        <v>1660</v>
      </c>
      <c r="B1698" s="3">
        <v>271784.03985906363</v>
      </c>
      <c r="C1698" s="3">
        <v>-63184.039859063632</v>
      </c>
      <c r="E1698" s="3">
        <v>82.975000000000009</v>
      </c>
      <c r="F1698" s="3">
        <v>319700</v>
      </c>
    </row>
    <row r="1699" spans="1:6" x14ac:dyDescent="0.3">
      <c r="A1699" s="3">
        <v>1661</v>
      </c>
      <c r="B1699" s="3">
        <v>70637.638968822663</v>
      </c>
      <c r="C1699" s="3">
        <v>-5237.6389688226627</v>
      </c>
      <c r="E1699" s="3">
        <v>83.025000000000006</v>
      </c>
      <c r="F1699" s="3">
        <v>320100</v>
      </c>
    </row>
    <row r="1700" spans="1:6" x14ac:dyDescent="0.3">
      <c r="A1700" s="3">
        <v>1662</v>
      </c>
      <c r="B1700" s="3">
        <v>307262.22559101396</v>
      </c>
      <c r="C1700" s="3">
        <v>-6262.2255910139647</v>
      </c>
      <c r="E1700" s="3">
        <v>83.075000000000017</v>
      </c>
      <c r="F1700" s="3">
        <v>320500</v>
      </c>
    </row>
    <row r="1701" spans="1:6" x14ac:dyDescent="0.3">
      <c r="A1701" s="3">
        <v>1663</v>
      </c>
      <c r="B1701" s="3">
        <v>96310.115553468291</v>
      </c>
      <c r="C1701" s="3">
        <v>-18710.115553468291</v>
      </c>
      <c r="E1701" s="3">
        <v>83.125000000000014</v>
      </c>
      <c r="F1701" s="3">
        <v>320800</v>
      </c>
    </row>
    <row r="1702" spans="1:6" x14ac:dyDescent="0.3">
      <c r="A1702" s="3">
        <v>1664</v>
      </c>
      <c r="B1702" s="3">
        <v>204840.04646349876</v>
      </c>
      <c r="C1702" s="3">
        <v>-65640.046463498758</v>
      </c>
      <c r="E1702" s="3">
        <v>83.175000000000011</v>
      </c>
      <c r="F1702" s="3">
        <v>321800</v>
      </c>
    </row>
    <row r="1703" spans="1:6" x14ac:dyDescent="0.3">
      <c r="A1703" s="3">
        <v>1665</v>
      </c>
      <c r="B1703" s="3">
        <v>208521.12753083184</v>
      </c>
      <c r="C1703" s="3">
        <v>-99021.127530831844</v>
      </c>
      <c r="E1703" s="3">
        <v>83.225000000000009</v>
      </c>
      <c r="F1703" s="3">
        <v>321900</v>
      </c>
    </row>
    <row r="1704" spans="1:6" x14ac:dyDescent="0.3">
      <c r="A1704" s="3">
        <v>1666</v>
      </c>
      <c r="B1704" s="3">
        <v>47846.588052418403</v>
      </c>
      <c r="C1704" s="3">
        <v>-11246.588052418403</v>
      </c>
      <c r="E1704" s="3">
        <v>83.275000000000006</v>
      </c>
      <c r="F1704" s="3">
        <v>322200</v>
      </c>
    </row>
    <row r="1705" spans="1:6" x14ac:dyDescent="0.3">
      <c r="A1705" s="3">
        <v>1667</v>
      </c>
      <c r="B1705" s="3">
        <v>144999.84944018131</v>
      </c>
      <c r="C1705" s="3">
        <v>-54099.849440181308</v>
      </c>
      <c r="E1705" s="3">
        <v>83.325000000000017</v>
      </c>
      <c r="F1705" s="3">
        <v>322300</v>
      </c>
    </row>
    <row r="1706" spans="1:6" x14ac:dyDescent="0.3">
      <c r="A1706" s="3">
        <v>1668</v>
      </c>
      <c r="B1706" s="3">
        <v>206360.06457871755</v>
      </c>
      <c r="C1706" s="3">
        <v>35339.935421282455</v>
      </c>
      <c r="E1706" s="3">
        <v>83.375000000000014</v>
      </c>
      <c r="F1706" s="3">
        <v>322500</v>
      </c>
    </row>
    <row r="1707" spans="1:6" x14ac:dyDescent="0.3">
      <c r="A1707" s="3">
        <v>1669</v>
      </c>
      <c r="B1707" s="3">
        <v>284951.49207214534</v>
      </c>
      <c r="C1707" s="3">
        <v>25948.507927854662</v>
      </c>
      <c r="E1707" s="3">
        <v>83.425000000000011</v>
      </c>
      <c r="F1707" s="3">
        <v>322700</v>
      </c>
    </row>
    <row r="1708" spans="1:6" x14ac:dyDescent="0.3">
      <c r="A1708" s="3">
        <v>1670</v>
      </c>
      <c r="B1708" s="3">
        <v>197782.53972430469</v>
      </c>
      <c r="C1708" s="3">
        <v>-99582.53972430469</v>
      </c>
      <c r="E1708" s="3">
        <v>83.475000000000009</v>
      </c>
      <c r="F1708" s="3">
        <v>322900</v>
      </c>
    </row>
    <row r="1709" spans="1:6" x14ac:dyDescent="0.3">
      <c r="A1709" s="3">
        <v>1671</v>
      </c>
      <c r="B1709" s="3">
        <v>219809.86184562798</v>
      </c>
      <c r="C1709" s="3">
        <v>-84809.86184562798</v>
      </c>
      <c r="E1709" s="3">
        <v>83.525000000000006</v>
      </c>
      <c r="F1709" s="3">
        <v>323100</v>
      </c>
    </row>
    <row r="1710" spans="1:6" x14ac:dyDescent="0.3">
      <c r="A1710" s="3">
        <v>1672</v>
      </c>
      <c r="B1710" s="3">
        <v>381395.87656698958</v>
      </c>
      <c r="C1710" s="3">
        <v>-98395.87656698958</v>
      </c>
      <c r="E1710" s="3">
        <v>83.575000000000017</v>
      </c>
      <c r="F1710" s="3">
        <v>323500</v>
      </c>
    </row>
    <row r="1711" spans="1:6" x14ac:dyDescent="0.3">
      <c r="A1711" s="3">
        <v>1673</v>
      </c>
      <c r="B1711" s="3">
        <v>253786.42988474324</v>
      </c>
      <c r="C1711" s="3">
        <v>46213.570115256764</v>
      </c>
      <c r="E1711" s="3">
        <v>83.625000000000014</v>
      </c>
      <c r="F1711" s="3">
        <v>324200</v>
      </c>
    </row>
    <row r="1712" spans="1:6" x14ac:dyDescent="0.3">
      <c r="A1712" s="3">
        <v>1674</v>
      </c>
      <c r="B1712" s="3">
        <v>235777.65429418525</v>
      </c>
      <c r="C1712" s="3">
        <v>40422.345705814747</v>
      </c>
      <c r="E1712" s="3">
        <v>83.675000000000011</v>
      </c>
      <c r="F1712" s="3">
        <v>324300</v>
      </c>
    </row>
    <row r="1713" spans="1:6" x14ac:dyDescent="0.3">
      <c r="A1713" s="3">
        <v>1675</v>
      </c>
      <c r="B1713" s="3">
        <v>122929.19437555452</v>
      </c>
      <c r="C1713" s="3">
        <v>-24729.194375554522</v>
      </c>
      <c r="E1713" s="3">
        <v>83.725000000000009</v>
      </c>
      <c r="F1713" s="3">
        <v>324300</v>
      </c>
    </row>
    <row r="1714" spans="1:6" x14ac:dyDescent="0.3">
      <c r="A1714" s="3">
        <v>1676</v>
      </c>
      <c r="B1714" s="3">
        <v>230217.39080646925</v>
      </c>
      <c r="C1714" s="3">
        <v>-38017.390806469251</v>
      </c>
      <c r="E1714" s="3">
        <v>83.775000000000006</v>
      </c>
      <c r="F1714" s="3">
        <v>324700</v>
      </c>
    </row>
    <row r="1715" spans="1:6" x14ac:dyDescent="0.3">
      <c r="A1715" s="3">
        <v>1677</v>
      </c>
      <c r="B1715" s="3">
        <v>73069.390339160527</v>
      </c>
      <c r="C1715" s="3">
        <v>-17069.390339160527</v>
      </c>
      <c r="E1715" s="3">
        <v>83.825000000000017</v>
      </c>
      <c r="F1715" s="3">
        <v>325000</v>
      </c>
    </row>
    <row r="1716" spans="1:6" x14ac:dyDescent="0.3">
      <c r="A1716" s="3">
        <v>1678</v>
      </c>
      <c r="B1716" s="3">
        <v>130454.60085020459</v>
      </c>
      <c r="C1716" s="3">
        <v>-14854.600850204588</v>
      </c>
      <c r="E1716" s="3">
        <v>83.875000000000014</v>
      </c>
      <c r="F1716" s="3">
        <v>326000</v>
      </c>
    </row>
    <row r="1717" spans="1:6" x14ac:dyDescent="0.3">
      <c r="A1717" s="3">
        <v>1679</v>
      </c>
      <c r="B1717" s="3">
        <v>332134.30071175256</v>
      </c>
      <c r="C1717" s="3">
        <v>35665.699288247444</v>
      </c>
      <c r="E1717" s="3">
        <v>83.925000000000011</v>
      </c>
      <c r="F1717" s="3">
        <v>326700</v>
      </c>
    </row>
    <row r="1718" spans="1:6" x14ac:dyDescent="0.3">
      <c r="A1718" s="3">
        <v>1680</v>
      </c>
      <c r="B1718" s="3">
        <v>358721.06252359535</v>
      </c>
      <c r="C1718" s="3">
        <v>141279.93747640465</v>
      </c>
      <c r="E1718" s="3">
        <v>83.975000000000009</v>
      </c>
      <c r="F1718" s="3">
        <v>326800</v>
      </c>
    </row>
    <row r="1719" spans="1:6" x14ac:dyDescent="0.3">
      <c r="A1719" s="3">
        <v>1681</v>
      </c>
      <c r="B1719" s="3">
        <v>237146.15360094962</v>
      </c>
      <c r="C1719" s="3">
        <v>24453.846399050381</v>
      </c>
      <c r="E1719" s="3">
        <v>84.025000000000006</v>
      </c>
      <c r="F1719" s="3">
        <v>327300</v>
      </c>
    </row>
    <row r="1720" spans="1:6" x14ac:dyDescent="0.3">
      <c r="A1720" s="3">
        <v>1682</v>
      </c>
      <c r="B1720" s="3">
        <v>275415.04519154219</v>
      </c>
      <c r="C1720" s="3">
        <v>4484.9548084578128</v>
      </c>
      <c r="E1720" s="3">
        <v>84.075000000000017</v>
      </c>
      <c r="F1720" s="3">
        <v>328900</v>
      </c>
    </row>
    <row r="1721" spans="1:6" x14ac:dyDescent="0.3">
      <c r="A1721" s="3">
        <v>1683</v>
      </c>
      <c r="B1721" s="3">
        <v>288198.60863646877</v>
      </c>
      <c r="C1721" s="3">
        <v>95401.391363531235</v>
      </c>
      <c r="E1721" s="3">
        <v>84.125000000000014</v>
      </c>
      <c r="F1721" s="3">
        <v>328900</v>
      </c>
    </row>
    <row r="1722" spans="1:6" x14ac:dyDescent="0.3">
      <c r="A1722" s="3">
        <v>1684</v>
      </c>
      <c r="B1722" s="3">
        <v>225700.9517399414</v>
      </c>
      <c r="C1722" s="3">
        <v>-67200.951739941404</v>
      </c>
      <c r="E1722" s="3">
        <v>84.175000000000011</v>
      </c>
      <c r="F1722" s="3">
        <v>329400</v>
      </c>
    </row>
    <row r="1723" spans="1:6" x14ac:dyDescent="0.3">
      <c r="A1723" s="3">
        <v>1685</v>
      </c>
      <c r="B1723" s="3">
        <v>324373.57125734171</v>
      </c>
      <c r="C1723" s="3">
        <v>74826.428742658289</v>
      </c>
      <c r="E1723" s="3">
        <v>84.225000000000009</v>
      </c>
      <c r="F1723" s="3">
        <v>330000</v>
      </c>
    </row>
    <row r="1724" spans="1:6" x14ac:dyDescent="0.3">
      <c r="A1724" s="3">
        <v>1686</v>
      </c>
      <c r="B1724" s="3">
        <v>77857.357500027443</v>
      </c>
      <c r="C1724" s="3">
        <v>60242.642499972557</v>
      </c>
      <c r="E1724" s="3">
        <v>84.275000000000006</v>
      </c>
      <c r="F1724" s="3">
        <v>330000</v>
      </c>
    </row>
    <row r="1725" spans="1:6" x14ac:dyDescent="0.3">
      <c r="A1725" s="3">
        <v>1687</v>
      </c>
      <c r="B1725" s="3">
        <v>250405.00920654924</v>
      </c>
      <c r="C1725" s="3">
        <v>-90905.009206549235</v>
      </c>
      <c r="E1725" s="3">
        <v>84.325000000000017</v>
      </c>
      <c r="F1725" s="3">
        <v>330200</v>
      </c>
    </row>
    <row r="1726" spans="1:6" x14ac:dyDescent="0.3">
      <c r="A1726" s="3">
        <v>1688</v>
      </c>
      <c r="B1726" s="3">
        <v>221042.68647091955</v>
      </c>
      <c r="C1726" s="3">
        <v>-119242.68647091955</v>
      </c>
      <c r="E1726" s="3">
        <v>84.375000000000014</v>
      </c>
      <c r="F1726" s="3">
        <v>330600</v>
      </c>
    </row>
    <row r="1727" spans="1:6" x14ac:dyDescent="0.3">
      <c r="A1727" s="3">
        <v>1689</v>
      </c>
      <c r="B1727" s="3">
        <v>201053.53736182748</v>
      </c>
      <c r="C1727" s="3">
        <v>30246.462638172525</v>
      </c>
      <c r="E1727" s="3">
        <v>84.425000000000011</v>
      </c>
      <c r="F1727" s="3">
        <v>330700</v>
      </c>
    </row>
    <row r="1728" spans="1:6" x14ac:dyDescent="0.3">
      <c r="A1728" s="3">
        <v>1690</v>
      </c>
      <c r="B1728" s="3">
        <v>295614.02646547795</v>
      </c>
      <c r="C1728" s="3">
        <v>-17614.026465477946</v>
      </c>
      <c r="E1728" s="3">
        <v>84.475000000000009</v>
      </c>
      <c r="F1728" s="3">
        <v>331300</v>
      </c>
    </row>
    <row r="1729" spans="1:6" x14ac:dyDescent="0.3">
      <c r="A1729" s="3">
        <v>1691</v>
      </c>
      <c r="B1729" s="3">
        <v>128689.06176631665</v>
      </c>
      <c r="C1729" s="3">
        <v>58810.938233683351</v>
      </c>
      <c r="E1729" s="3">
        <v>84.525000000000006</v>
      </c>
      <c r="F1729" s="3">
        <v>331900</v>
      </c>
    </row>
    <row r="1730" spans="1:6" x14ac:dyDescent="0.3">
      <c r="A1730" s="3">
        <v>1692</v>
      </c>
      <c r="B1730" s="3">
        <v>290960.33921513293</v>
      </c>
      <c r="C1730" s="3">
        <v>31339.660784867068</v>
      </c>
      <c r="E1730" s="3">
        <v>84.575000000000017</v>
      </c>
      <c r="F1730" s="3">
        <v>332400</v>
      </c>
    </row>
    <row r="1731" spans="1:6" x14ac:dyDescent="0.3">
      <c r="A1731" s="3">
        <v>1693</v>
      </c>
      <c r="B1731" s="3">
        <v>221916.86830014776</v>
      </c>
      <c r="C1731" s="3">
        <v>183183.13169985224</v>
      </c>
      <c r="E1731" s="3">
        <v>84.625000000000014</v>
      </c>
      <c r="F1731" s="3">
        <v>332500</v>
      </c>
    </row>
    <row r="1732" spans="1:6" x14ac:dyDescent="0.3">
      <c r="A1732" s="3">
        <v>1694</v>
      </c>
      <c r="B1732" s="3">
        <v>149391.16903722851</v>
      </c>
      <c r="C1732" s="3">
        <v>46908.830962771492</v>
      </c>
      <c r="E1732" s="3">
        <v>84.675000000000011</v>
      </c>
      <c r="F1732" s="3">
        <v>332800</v>
      </c>
    </row>
    <row r="1733" spans="1:6" x14ac:dyDescent="0.3">
      <c r="A1733" s="3">
        <v>1695</v>
      </c>
      <c r="B1733" s="3">
        <v>237643.35073955404</v>
      </c>
      <c r="C1733" s="3">
        <v>34656.649260445964</v>
      </c>
      <c r="E1733" s="3">
        <v>84.725000000000009</v>
      </c>
      <c r="F1733" s="3">
        <v>333000</v>
      </c>
    </row>
    <row r="1734" spans="1:6" x14ac:dyDescent="0.3">
      <c r="A1734" s="3">
        <v>1696</v>
      </c>
      <c r="B1734" s="3">
        <v>165145.91241302245</v>
      </c>
      <c r="C1734" s="3">
        <v>-16045.912413022452</v>
      </c>
      <c r="E1734" s="3">
        <v>84.775000000000006</v>
      </c>
      <c r="F1734" s="3">
        <v>333300</v>
      </c>
    </row>
    <row r="1735" spans="1:6" x14ac:dyDescent="0.3">
      <c r="A1735" s="3">
        <v>1697</v>
      </c>
      <c r="B1735" s="3">
        <v>143287.48339139685</v>
      </c>
      <c r="C1735" s="3">
        <v>-8587.4833913968469</v>
      </c>
      <c r="E1735" s="3">
        <v>84.825000000000017</v>
      </c>
      <c r="F1735" s="3">
        <v>333300</v>
      </c>
    </row>
    <row r="1736" spans="1:6" x14ac:dyDescent="0.3">
      <c r="A1736" s="3">
        <v>1698</v>
      </c>
      <c r="B1736" s="3">
        <v>223309.4358252479</v>
      </c>
      <c r="C1736" s="3">
        <v>-28509.4358252479</v>
      </c>
      <c r="E1736" s="3">
        <v>84.875000000000014</v>
      </c>
      <c r="F1736" s="3">
        <v>333400</v>
      </c>
    </row>
    <row r="1737" spans="1:6" x14ac:dyDescent="0.3">
      <c r="A1737" s="3">
        <v>1699</v>
      </c>
      <c r="B1737" s="3">
        <v>109148.66611459298</v>
      </c>
      <c r="C1737" s="3">
        <v>-36648.666114592983</v>
      </c>
      <c r="E1737" s="3">
        <v>84.925000000000011</v>
      </c>
      <c r="F1737" s="3">
        <v>333700</v>
      </c>
    </row>
    <row r="1738" spans="1:6" x14ac:dyDescent="0.3">
      <c r="A1738" s="3">
        <v>1700</v>
      </c>
      <c r="B1738" s="3">
        <v>186901.76528594748</v>
      </c>
      <c r="C1738" s="3">
        <v>-91701.765285947477</v>
      </c>
      <c r="E1738" s="3">
        <v>84.975000000000009</v>
      </c>
      <c r="F1738" s="3">
        <v>333900</v>
      </c>
    </row>
    <row r="1739" spans="1:6" x14ac:dyDescent="0.3">
      <c r="A1739" s="3">
        <v>1701</v>
      </c>
      <c r="B1739" s="3">
        <v>43590.641969167307</v>
      </c>
      <c r="C1739" s="3">
        <v>42309.358030832693</v>
      </c>
      <c r="E1739" s="3">
        <v>85.025000000000006</v>
      </c>
      <c r="F1739" s="3">
        <v>334100</v>
      </c>
    </row>
    <row r="1740" spans="1:6" x14ac:dyDescent="0.3">
      <c r="A1740" s="3">
        <v>1702</v>
      </c>
      <c r="B1740" s="3">
        <v>213990.90507484932</v>
      </c>
      <c r="C1740" s="3">
        <v>69709.094925150683</v>
      </c>
      <c r="E1740" s="3">
        <v>85.075000000000017</v>
      </c>
      <c r="F1740" s="3">
        <v>334400</v>
      </c>
    </row>
    <row r="1741" spans="1:6" x14ac:dyDescent="0.3">
      <c r="A1741" s="3">
        <v>1703</v>
      </c>
      <c r="B1741" s="3">
        <v>194245.70302893687</v>
      </c>
      <c r="C1741" s="3">
        <v>-55645.70302893687</v>
      </c>
      <c r="E1741" s="3">
        <v>85.125000000000014</v>
      </c>
      <c r="F1741" s="3">
        <v>334600</v>
      </c>
    </row>
    <row r="1742" spans="1:6" x14ac:dyDescent="0.3">
      <c r="A1742" s="3">
        <v>1704</v>
      </c>
      <c r="B1742" s="3">
        <v>199804.07739010046</v>
      </c>
      <c r="C1742" s="3">
        <v>52195.922609899542</v>
      </c>
      <c r="E1742" s="3">
        <v>85.175000000000011</v>
      </c>
      <c r="F1742" s="3">
        <v>335200</v>
      </c>
    </row>
    <row r="1743" spans="1:6" x14ac:dyDescent="0.3">
      <c r="A1743" s="3">
        <v>1705</v>
      </c>
      <c r="B1743" s="3">
        <v>449548.69699622696</v>
      </c>
      <c r="C1743" s="3">
        <v>50452.303003773035</v>
      </c>
      <c r="E1743" s="3">
        <v>85.225000000000009</v>
      </c>
      <c r="F1743" s="3">
        <v>335500</v>
      </c>
    </row>
    <row r="1744" spans="1:6" x14ac:dyDescent="0.3">
      <c r="A1744" s="3">
        <v>1706</v>
      </c>
      <c r="B1744" s="3">
        <v>294357.96122136043</v>
      </c>
      <c r="C1744" s="3">
        <v>-6757.9612213604269</v>
      </c>
      <c r="E1744" s="3">
        <v>85.275000000000006</v>
      </c>
      <c r="F1744" s="3">
        <v>335600</v>
      </c>
    </row>
    <row r="1745" spans="1:6" x14ac:dyDescent="0.3">
      <c r="A1745" s="3">
        <v>1707</v>
      </c>
      <c r="B1745" s="3">
        <v>125953.17973709095</v>
      </c>
      <c r="C1745" s="3">
        <v>-13253.179737090948</v>
      </c>
      <c r="E1745" s="3">
        <v>85.325000000000017</v>
      </c>
      <c r="F1745" s="3">
        <v>337400</v>
      </c>
    </row>
    <row r="1746" spans="1:6" x14ac:dyDescent="0.3">
      <c r="A1746" s="3">
        <v>1708</v>
      </c>
      <c r="B1746" s="3">
        <v>274865.95918820892</v>
      </c>
      <c r="C1746" s="3">
        <v>-9665.9591882089153</v>
      </c>
      <c r="E1746" s="3">
        <v>85.375000000000014</v>
      </c>
      <c r="F1746" s="3">
        <v>337500</v>
      </c>
    </row>
    <row r="1747" spans="1:6" x14ac:dyDescent="0.3">
      <c r="A1747" s="3">
        <v>1709</v>
      </c>
      <c r="B1747" s="3">
        <v>441228.14180145523</v>
      </c>
      <c r="C1747" s="3">
        <v>28171.858198544767</v>
      </c>
      <c r="E1747" s="3">
        <v>85.425000000000011</v>
      </c>
      <c r="F1747" s="3">
        <v>337500</v>
      </c>
    </row>
    <row r="1748" spans="1:6" x14ac:dyDescent="0.3">
      <c r="A1748" s="3">
        <v>1710</v>
      </c>
      <c r="B1748" s="3">
        <v>211940.5359400243</v>
      </c>
      <c r="C1748" s="3">
        <v>-51740.535940024303</v>
      </c>
      <c r="E1748" s="3">
        <v>85.475000000000009</v>
      </c>
      <c r="F1748" s="3">
        <v>337900</v>
      </c>
    </row>
    <row r="1749" spans="1:6" x14ac:dyDescent="0.3">
      <c r="A1749" s="3">
        <v>1711</v>
      </c>
      <c r="B1749" s="3">
        <v>258559.05820464107</v>
      </c>
      <c r="C1749" s="3">
        <v>-82759.058204641071</v>
      </c>
      <c r="E1749" s="3">
        <v>85.525000000000006</v>
      </c>
      <c r="F1749" s="3">
        <v>338100</v>
      </c>
    </row>
    <row r="1750" spans="1:6" x14ac:dyDescent="0.3">
      <c r="A1750" s="3">
        <v>1712</v>
      </c>
      <c r="B1750" s="3">
        <v>162795.29828166257</v>
      </c>
      <c r="C1750" s="3">
        <v>24704.701718337426</v>
      </c>
      <c r="E1750" s="3">
        <v>85.575000000000017</v>
      </c>
      <c r="F1750" s="3">
        <v>338200</v>
      </c>
    </row>
    <row r="1751" spans="1:6" x14ac:dyDescent="0.3">
      <c r="A1751" s="3">
        <v>1713</v>
      </c>
      <c r="B1751" s="3">
        <v>140569.49605194552</v>
      </c>
      <c r="C1751" s="3">
        <v>-3069.4960519455199</v>
      </c>
      <c r="E1751" s="3">
        <v>85.625000000000014</v>
      </c>
      <c r="F1751" s="3">
        <v>339000</v>
      </c>
    </row>
    <row r="1752" spans="1:6" x14ac:dyDescent="0.3">
      <c r="A1752" s="3">
        <v>1714</v>
      </c>
      <c r="B1752" s="3">
        <v>155480.29380523006</v>
      </c>
      <c r="C1752" s="3">
        <v>1019.7061947699403</v>
      </c>
      <c r="E1752" s="3">
        <v>85.675000000000011</v>
      </c>
      <c r="F1752" s="3">
        <v>339500</v>
      </c>
    </row>
    <row r="1753" spans="1:6" x14ac:dyDescent="0.3">
      <c r="A1753" s="3">
        <v>1715</v>
      </c>
      <c r="B1753" s="3">
        <v>239738.70523024484</v>
      </c>
      <c r="C1753" s="3">
        <v>1761.2947697551572</v>
      </c>
      <c r="E1753" s="3">
        <v>85.725000000000009</v>
      </c>
      <c r="F1753" s="3">
        <v>340000</v>
      </c>
    </row>
    <row r="1754" spans="1:6" x14ac:dyDescent="0.3">
      <c r="A1754" s="3">
        <v>1716</v>
      </c>
      <c r="B1754" s="3">
        <v>182123.38747114525</v>
      </c>
      <c r="C1754" s="3">
        <v>-35923.387471145252</v>
      </c>
      <c r="E1754" s="3">
        <v>85.775000000000006</v>
      </c>
      <c r="F1754" s="3">
        <v>340000</v>
      </c>
    </row>
    <row r="1755" spans="1:6" x14ac:dyDescent="0.3">
      <c r="A1755" s="3">
        <v>1717</v>
      </c>
      <c r="B1755" s="3">
        <v>233598.8017257982</v>
      </c>
      <c r="C1755" s="3">
        <v>30401.198274201801</v>
      </c>
      <c r="E1755" s="3">
        <v>85.825000000000017</v>
      </c>
      <c r="F1755" s="3">
        <v>340100</v>
      </c>
    </row>
    <row r="1756" spans="1:6" x14ac:dyDescent="0.3">
      <c r="A1756" s="3">
        <v>1718</v>
      </c>
      <c r="B1756" s="3">
        <v>179659.39391073969</v>
      </c>
      <c r="C1756" s="3">
        <v>-37159.393910739687</v>
      </c>
      <c r="E1756" s="3">
        <v>85.875000000000014</v>
      </c>
      <c r="F1756" s="3">
        <v>340700</v>
      </c>
    </row>
    <row r="1757" spans="1:6" x14ac:dyDescent="0.3">
      <c r="A1757" s="3">
        <v>1719</v>
      </c>
      <c r="B1757" s="3">
        <v>387641.90282826038</v>
      </c>
      <c r="C1757" s="3">
        <v>112359.09717173962</v>
      </c>
      <c r="E1757" s="3">
        <v>85.925000000000011</v>
      </c>
      <c r="F1757" s="3">
        <v>340900</v>
      </c>
    </row>
    <row r="1758" spans="1:6" x14ac:dyDescent="0.3">
      <c r="A1758" s="3">
        <v>1720</v>
      </c>
      <c r="B1758" s="3">
        <v>183405.23358566902</v>
      </c>
      <c r="C1758" s="3">
        <v>199894.76641433098</v>
      </c>
      <c r="E1758" s="3">
        <v>85.975000000000009</v>
      </c>
      <c r="F1758" s="3">
        <v>341200</v>
      </c>
    </row>
    <row r="1759" spans="1:6" x14ac:dyDescent="0.3">
      <c r="A1759" s="3">
        <v>1721</v>
      </c>
      <c r="B1759" s="3">
        <v>49650.4744328339</v>
      </c>
      <c r="C1759" s="3">
        <v>4449.5255671660998</v>
      </c>
      <c r="E1759" s="3">
        <v>86.025000000000006</v>
      </c>
      <c r="F1759" s="3">
        <v>341200</v>
      </c>
    </row>
    <row r="1760" spans="1:6" x14ac:dyDescent="0.3">
      <c r="A1760" s="3">
        <v>1722</v>
      </c>
      <c r="B1760" s="3">
        <v>258299.83094357827</v>
      </c>
      <c r="C1760" s="3">
        <v>-16699.830943578272</v>
      </c>
      <c r="E1760" s="3">
        <v>86.075000000000017</v>
      </c>
      <c r="F1760" s="3">
        <v>341300</v>
      </c>
    </row>
    <row r="1761" spans="1:6" x14ac:dyDescent="0.3">
      <c r="A1761" s="3">
        <v>1723</v>
      </c>
      <c r="B1761" s="3">
        <v>140962.75052244088</v>
      </c>
      <c r="C1761" s="3">
        <v>-8962.7505224408815</v>
      </c>
      <c r="E1761" s="3">
        <v>86.125000000000014</v>
      </c>
      <c r="F1761" s="3">
        <v>341300</v>
      </c>
    </row>
    <row r="1762" spans="1:6" x14ac:dyDescent="0.3">
      <c r="A1762" s="3">
        <v>1724</v>
      </c>
      <c r="B1762" s="3">
        <v>541893.22506959655</v>
      </c>
      <c r="C1762" s="3">
        <v>-41892.225069596549</v>
      </c>
      <c r="E1762" s="3">
        <v>86.175000000000011</v>
      </c>
      <c r="F1762" s="3">
        <v>341400</v>
      </c>
    </row>
    <row r="1763" spans="1:6" x14ac:dyDescent="0.3">
      <c r="A1763" s="3">
        <v>1725</v>
      </c>
      <c r="B1763" s="3">
        <v>225600.55122200129</v>
      </c>
      <c r="C1763" s="3">
        <v>-5700.5512220012897</v>
      </c>
      <c r="E1763" s="3">
        <v>86.225000000000009</v>
      </c>
      <c r="F1763" s="3">
        <v>341800</v>
      </c>
    </row>
    <row r="1764" spans="1:6" x14ac:dyDescent="0.3">
      <c r="A1764" s="3">
        <v>1726</v>
      </c>
      <c r="B1764" s="3">
        <v>49384.975425269135</v>
      </c>
      <c r="C1764" s="3">
        <v>81315.024574730865</v>
      </c>
      <c r="E1764" s="3">
        <v>86.275000000000006</v>
      </c>
      <c r="F1764" s="3">
        <v>341800</v>
      </c>
    </row>
    <row r="1765" spans="1:6" x14ac:dyDescent="0.3">
      <c r="A1765" s="3">
        <v>1727</v>
      </c>
      <c r="B1765" s="3">
        <v>129336.13505315322</v>
      </c>
      <c r="C1765" s="3">
        <v>-41336.135053153223</v>
      </c>
      <c r="E1765" s="3">
        <v>86.325000000000017</v>
      </c>
      <c r="F1765" s="3">
        <v>342400</v>
      </c>
    </row>
    <row r="1766" spans="1:6" x14ac:dyDescent="0.3">
      <c r="A1766" s="3">
        <v>1728</v>
      </c>
      <c r="B1766" s="3">
        <v>115600.17543572496</v>
      </c>
      <c r="C1766" s="3">
        <v>-19300.175435724959</v>
      </c>
      <c r="E1766" s="3">
        <v>86.375000000000014</v>
      </c>
      <c r="F1766" s="3">
        <v>343100</v>
      </c>
    </row>
    <row r="1767" spans="1:6" x14ac:dyDescent="0.3">
      <c r="A1767" s="3">
        <v>1729</v>
      </c>
      <c r="B1767" s="3">
        <v>169414.47892044642</v>
      </c>
      <c r="C1767" s="3">
        <v>-34814.478920446418</v>
      </c>
      <c r="E1767" s="3">
        <v>86.425000000000011</v>
      </c>
      <c r="F1767" s="3">
        <v>343700</v>
      </c>
    </row>
    <row r="1768" spans="1:6" x14ac:dyDescent="0.3">
      <c r="A1768" s="3">
        <v>1730</v>
      </c>
      <c r="B1768" s="3">
        <v>296556.67367474863</v>
      </c>
      <c r="C1768" s="3">
        <v>184043.32632525137</v>
      </c>
      <c r="E1768" s="3">
        <v>86.475000000000009</v>
      </c>
      <c r="F1768" s="3">
        <v>344700</v>
      </c>
    </row>
    <row r="1769" spans="1:6" x14ac:dyDescent="0.3">
      <c r="A1769" s="3">
        <v>1731</v>
      </c>
      <c r="B1769" s="3">
        <v>171912.03261507017</v>
      </c>
      <c r="C1769" s="3">
        <v>11587.967384929827</v>
      </c>
      <c r="E1769" s="3">
        <v>86.525000000000006</v>
      </c>
      <c r="F1769" s="3">
        <v>345400</v>
      </c>
    </row>
    <row r="1770" spans="1:6" x14ac:dyDescent="0.3">
      <c r="A1770" s="3">
        <v>1732</v>
      </c>
      <c r="B1770" s="3">
        <v>369875.55837732856</v>
      </c>
      <c r="C1770" s="3">
        <v>130125.44162267144</v>
      </c>
      <c r="E1770" s="3">
        <v>86.575000000000017</v>
      </c>
      <c r="F1770" s="3">
        <v>345700</v>
      </c>
    </row>
    <row r="1771" spans="1:6" x14ac:dyDescent="0.3">
      <c r="A1771" s="3">
        <v>1733</v>
      </c>
      <c r="B1771" s="3">
        <v>306268.30257829872</v>
      </c>
      <c r="C1771" s="3">
        <v>-7768.3025782987243</v>
      </c>
      <c r="E1771" s="3">
        <v>86.625000000000014</v>
      </c>
      <c r="F1771" s="3">
        <v>345800</v>
      </c>
    </row>
    <row r="1772" spans="1:6" x14ac:dyDescent="0.3">
      <c r="A1772" s="3">
        <v>1734</v>
      </c>
      <c r="B1772" s="3">
        <v>185526.24236058717</v>
      </c>
      <c r="C1772" s="3">
        <v>-87026.242360587174</v>
      </c>
      <c r="E1772" s="3">
        <v>86.675000000000011</v>
      </c>
      <c r="F1772" s="3">
        <v>345800</v>
      </c>
    </row>
    <row r="1773" spans="1:6" x14ac:dyDescent="0.3">
      <c r="A1773" s="3">
        <v>1735</v>
      </c>
      <c r="B1773" s="3">
        <v>329915.7483284566</v>
      </c>
      <c r="C1773" s="3">
        <v>121184.2516715434</v>
      </c>
      <c r="E1773" s="3">
        <v>86.725000000000009</v>
      </c>
      <c r="F1773" s="3">
        <v>346000</v>
      </c>
    </row>
    <row r="1774" spans="1:6" x14ac:dyDescent="0.3">
      <c r="A1774" s="3">
        <v>1736</v>
      </c>
      <c r="B1774" s="3">
        <v>224442.37812854126</v>
      </c>
      <c r="C1774" s="3">
        <v>-80442.378128541255</v>
      </c>
      <c r="E1774" s="3">
        <v>86.775000000000006</v>
      </c>
      <c r="F1774" s="3">
        <v>346800</v>
      </c>
    </row>
    <row r="1775" spans="1:6" x14ac:dyDescent="0.3">
      <c r="A1775" s="3">
        <v>1737</v>
      </c>
      <c r="B1775" s="3">
        <v>260364.24418579362</v>
      </c>
      <c r="C1775" s="3">
        <v>72035.755814206379</v>
      </c>
      <c r="E1775" s="3">
        <v>86.825000000000017</v>
      </c>
      <c r="F1775" s="3">
        <v>347100</v>
      </c>
    </row>
    <row r="1776" spans="1:6" x14ac:dyDescent="0.3">
      <c r="A1776" s="3">
        <v>1738</v>
      </c>
      <c r="B1776" s="3">
        <v>389868.07821539621</v>
      </c>
      <c r="C1776" s="3">
        <v>-71368.078215396206</v>
      </c>
      <c r="E1776" s="3">
        <v>86.875000000000014</v>
      </c>
      <c r="F1776" s="3">
        <v>347300</v>
      </c>
    </row>
    <row r="1777" spans="1:6" x14ac:dyDescent="0.3">
      <c r="A1777" s="3">
        <v>1739</v>
      </c>
      <c r="B1777" s="3">
        <v>113734.47106813345</v>
      </c>
      <c r="C1777" s="3">
        <v>-14934.471068133455</v>
      </c>
      <c r="E1777" s="3">
        <v>86.925000000000011</v>
      </c>
      <c r="F1777" s="3">
        <v>347700</v>
      </c>
    </row>
    <row r="1778" spans="1:6" x14ac:dyDescent="0.3">
      <c r="A1778" s="3">
        <v>1740</v>
      </c>
      <c r="B1778" s="3">
        <v>183940.44042389304</v>
      </c>
      <c r="C1778" s="3">
        <v>-146040.44042389304</v>
      </c>
      <c r="E1778" s="3">
        <v>86.975000000000009</v>
      </c>
      <c r="F1778" s="3">
        <v>350000</v>
      </c>
    </row>
    <row r="1779" spans="1:6" x14ac:dyDescent="0.3">
      <c r="A1779" s="3">
        <v>1741</v>
      </c>
      <c r="B1779" s="3">
        <v>221929.8359161322</v>
      </c>
      <c r="C1779" s="3">
        <v>-85529.835916132201</v>
      </c>
      <c r="E1779" s="3">
        <v>87.025000000000006</v>
      </c>
      <c r="F1779" s="3">
        <v>350000</v>
      </c>
    </row>
    <row r="1780" spans="1:6" x14ac:dyDescent="0.3">
      <c r="A1780" s="3">
        <v>1742</v>
      </c>
      <c r="B1780" s="3">
        <v>182504.91130260451</v>
      </c>
      <c r="C1780" s="3">
        <v>-70004.911302604509</v>
      </c>
      <c r="E1780" s="3">
        <v>87.075000000000017</v>
      </c>
      <c r="F1780" s="3">
        <v>350000</v>
      </c>
    </row>
    <row r="1781" spans="1:6" x14ac:dyDescent="0.3">
      <c r="A1781" s="3">
        <v>1743</v>
      </c>
      <c r="B1781" s="3">
        <v>81257.627173028159</v>
      </c>
      <c r="C1781" s="3">
        <v>-15257.627173028159</v>
      </c>
      <c r="E1781" s="3">
        <v>87.125000000000014</v>
      </c>
      <c r="F1781" s="3">
        <v>350000</v>
      </c>
    </row>
    <row r="1782" spans="1:6" x14ac:dyDescent="0.3">
      <c r="A1782" s="3">
        <v>1744</v>
      </c>
      <c r="B1782" s="3">
        <v>142617.22432600596</v>
      </c>
      <c r="C1782" s="3">
        <v>-917.22432600596221</v>
      </c>
      <c r="E1782" s="3">
        <v>87.175000000000011</v>
      </c>
      <c r="F1782" s="3">
        <v>350000</v>
      </c>
    </row>
    <row r="1783" spans="1:6" x14ac:dyDescent="0.3">
      <c r="A1783" s="3">
        <v>1745</v>
      </c>
      <c r="B1783" s="3">
        <v>371018.44387881213</v>
      </c>
      <c r="C1783" s="3">
        <v>11181.556121187867</v>
      </c>
      <c r="E1783" s="3">
        <v>87.225000000000009</v>
      </c>
      <c r="F1783" s="3">
        <v>350000</v>
      </c>
    </row>
    <row r="1784" spans="1:6" x14ac:dyDescent="0.3">
      <c r="A1784" s="3">
        <v>1746</v>
      </c>
      <c r="B1784" s="3">
        <v>24772.832914462393</v>
      </c>
      <c r="C1784" s="3">
        <v>58527.167085537607</v>
      </c>
      <c r="E1784" s="3">
        <v>87.275000000000006</v>
      </c>
      <c r="F1784" s="3">
        <v>350800</v>
      </c>
    </row>
    <row r="1785" spans="1:6" x14ac:dyDescent="0.3">
      <c r="A1785" s="3">
        <v>1747</v>
      </c>
      <c r="B1785" s="3">
        <v>465223.76109294582</v>
      </c>
      <c r="C1785" s="3">
        <v>34777.238907054183</v>
      </c>
      <c r="E1785" s="3">
        <v>87.325000000000017</v>
      </c>
      <c r="F1785" s="3">
        <v>351400</v>
      </c>
    </row>
    <row r="1786" spans="1:6" x14ac:dyDescent="0.3">
      <c r="A1786" s="3">
        <v>1748</v>
      </c>
      <c r="B1786" s="3">
        <v>188930.39152082984</v>
      </c>
      <c r="C1786" s="3">
        <v>104869.60847917016</v>
      </c>
      <c r="E1786" s="3">
        <v>87.375000000000014</v>
      </c>
      <c r="F1786" s="3">
        <v>352100</v>
      </c>
    </row>
    <row r="1787" spans="1:6" x14ac:dyDescent="0.3">
      <c r="A1787" s="3">
        <v>1749</v>
      </c>
      <c r="B1787" s="3">
        <v>208552.65210953003</v>
      </c>
      <c r="C1787" s="3">
        <v>-84952.652109530027</v>
      </c>
      <c r="E1787" s="3">
        <v>87.425000000000011</v>
      </c>
      <c r="F1787" s="3">
        <v>352200</v>
      </c>
    </row>
    <row r="1788" spans="1:6" x14ac:dyDescent="0.3">
      <c r="A1788" s="3">
        <v>1750</v>
      </c>
      <c r="B1788" s="3">
        <v>160620.95809181989</v>
      </c>
      <c r="C1788" s="3">
        <v>-14120.958091819892</v>
      </c>
      <c r="E1788" s="3">
        <v>87.475000000000009</v>
      </c>
      <c r="F1788" s="3">
        <v>352700</v>
      </c>
    </row>
    <row r="1789" spans="1:6" x14ac:dyDescent="0.3">
      <c r="A1789" s="3">
        <v>1751</v>
      </c>
      <c r="B1789" s="3">
        <v>197740.51830920822</v>
      </c>
      <c r="C1789" s="3">
        <v>-39040.518309208215</v>
      </c>
      <c r="E1789" s="3">
        <v>87.525000000000006</v>
      </c>
      <c r="F1789" s="3">
        <v>352800</v>
      </c>
    </row>
    <row r="1790" spans="1:6" x14ac:dyDescent="0.3">
      <c r="A1790" s="3">
        <v>1752</v>
      </c>
      <c r="B1790" s="3">
        <v>58082.814818696163</v>
      </c>
      <c r="C1790" s="3">
        <v>22717.185181303837</v>
      </c>
      <c r="E1790" s="3">
        <v>87.575000000000017</v>
      </c>
      <c r="F1790" s="3">
        <v>353000</v>
      </c>
    </row>
    <row r="1791" spans="1:6" x14ac:dyDescent="0.3">
      <c r="A1791" s="3">
        <v>1753</v>
      </c>
      <c r="B1791" s="3">
        <v>213916.2507160333</v>
      </c>
      <c r="C1791" s="3">
        <v>-36216.250716033304</v>
      </c>
      <c r="E1791" s="3">
        <v>87.625000000000014</v>
      </c>
      <c r="F1791" s="3">
        <v>353600</v>
      </c>
    </row>
    <row r="1792" spans="1:6" x14ac:dyDescent="0.3">
      <c r="A1792" s="3">
        <v>1754</v>
      </c>
      <c r="B1792" s="3">
        <v>209151.15611387746</v>
      </c>
      <c r="C1792" s="3">
        <v>-1251.1561138774559</v>
      </c>
      <c r="E1792" s="3">
        <v>87.675000000000011</v>
      </c>
      <c r="F1792" s="3">
        <v>353700</v>
      </c>
    </row>
    <row r="1793" spans="1:6" x14ac:dyDescent="0.3">
      <c r="A1793" s="3">
        <v>1755</v>
      </c>
      <c r="B1793" s="3">
        <v>197717.55758525099</v>
      </c>
      <c r="C1793" s="3">
        <v>-44617.557585250994</v>
      </c>
      <c r="E1793" s="3">
        <v>87.725000000000009</v>
      </c>
      <c r="F1793" s="3">
        <v>353800</v>
      </c>
    </row>
    <row r="1794" spans="1:6" x14ac:dyDescent="0.3">
      <c r="A1794" s="3">
        <v>1756</v>
      </c>
      <c r="B1794" s="3">
        <v>127240.5849316282</v>
      </c>
      <c r="C1794" s="3">
        <v>81059.415068371803</v>
      </c>
      <c r="E1794" s="3">
        <v>87.775000000000006</v>
      </c>
      <c r="F1794" s="3">
        <v>354000</v>
      </c>
    </row>
    <row r="1795" spans="1:6" x14ac:dyDescent="0.3">
      <c r="A1795" s="3">
        <v>1757</v>
      </c>
      <c r="B1795" s="3">
        <v>197820.92792566912</v>
      </c>
      <c r="C1795" s="3">
        <v>-83220.927925669122</v>
      </c>
      <c r="E1795" s="3">
        <v>87.825000000000017</v>
      </c>
      <c r="F1795" s="3">
        <v>354700</v>
      </c>
    </row>
    <row r="1796" spans="1:6" x14ac:dyDescent="0.3">
      <c r="A1796" s="3">
        <v>1758</v>
      </c>
      <c r="B1796" s="3">
        <v>294586.49518644722</v>
      </c>
      <c r="C1796" s="3">
        <v>-90886.495186447224</v>
      </c>
      <c r="E1796" s="3">
        <v>87.875000000000014</v>
      </c>
      <c r="F1796" s="3">
        <v>354700</v>
      </c>
    </row>
    <row r="1797" spans="1:6" x14ac:dyDescent="0.3">
      <c r="A1797" s="3">
        <v>1759</v>
      </c>
      <c r="B1797" s="3">
        <v>180420.65539833269</v>
      </c>
      <c r="C1797" s="3">
        <v>-21820.655398332688</v>
      </c>
      <c r="E1797" s="3">
        <v>87.925000000000011</v>
      </c>
      <c r="F1797" s="3">
        <v>354900</v>
      </c>
    </row>
    <row r="1798" spans="1:6" x14ac:dyDescent="0.3">
      <c r="A1798" s="3">
        <v>1760</v>
      </c>
      <c r="B1798" s="3">
        <v>675101.93095934764</v>
      </c>
      <c r="C1798" s="3">
        <v>-175100.93095934764</v>
      </c>
      <c r="E1798" s="3">
        <v>87.975000000000009</v>
      </c>
      <c r="F1798" s="3">
        <v>355100</v>
      </c>
    </row>
    <row r="1799" spans="1:6" x14ac:dyDescent="0.3">
      <c r="A1799" s="3">
        <v>1761</v>
      </c>
      <c r="B1799" s="3">
        <v>276931.81004680402</v>
      </c>
      <c r="C1799" s="3">
        <v>223069.18995319598</v>
      </c>
      <c r="E1799" s="3">
        <v>88.025000000000006</v>
      </c>
      <c r="F1799" s="3">
        <v>355200</v>
      </c>
    </row>
    <row r="1800" spans="1:6" x14ac:dyDescent="0.3">
      <c r="A1800" s="3">
        <v>1762</v>
      </c>
      <c r="B1800" s="3">
        <v>190991.26846707612</v>
      </c>
      <c r="C1800" s="3">
        <v>-115991.26846707612</v>
      </c>
      <c r="E1800" s="3">
        <v>88.075000000000017</v>
      </c>
      <c r="F1800" s="3">
        <v>355200</v>
      </c>
    </row>
    <row r="1801" spans="1:6" x14ac:dyDescent="0.3">
      <c r="A1801" s="3">
        <v>1763</v>
      </c>
      <c r="B1801" s="3">
        <v>154545.76572703201</v>
      </c>
      <c r="C1801" s="3">
        <v>-79545.765727032005</v>
      </c>
      <c r="E1801" s="3">
        <v>88.125000000000014</v>
      </c>
      <c r="F1801" s="3">
        <v>356000</v>
      </c>
    </row>
    <row r="1802" spans="1:6" x14ac:dyDescent="0.3">
      <c r="A1802" s="3">
        <v>1764</v>
      </c>
      <c r="B1802" s="3">
        <v>173551.37407277804</v>
      </c>
      <c r="C1802" s="3">
        <v>58148.625927221961</v>
      </c>
      <c r="E1802" s="3">
        <v>88.175000000000011</v>
      </c>
      <c r="F1802" s="3">
        <v>356100</v>
      </c>
    </row>
    <row r="1803" spans="1:6" x14ac:dyDescent="0.3">
      <c r="A1803" s="3">
        <v>1765</v>
      </c>
      <c r="B1803" s="3">
        <v>225977.72669984505</v>
      </c>
      <c r="C1803" s="3">
        <v>-37277.72669984505</v>
      </c>
      <c r="E1803" s="3">
        <v>88.225000000000009</v>
      </c>
      <c r="F1803" s="3">
        <v>358000</v>
      </c>
    </row>
    <row r="1804" spans="1:6" x14ac:dyDescent="0.3">
      <c r="A1804" s="3">
        <v>1766</v>
      </c>
      <c r="B1804" s="3">
        <v>223060.37793490925</v>
      </c>
      <c r="C1804" s="3">
        <v>-44660.377934909251</v>
      </c>
      <c r="E1804" s="3">
        <v>88.275000000000006</v>
      </c>
      <c r="F1804" s="3">
        <v>358200</v>
      </c>
    </row>
    <row r="1805" spans="1:6" x14ac:dyDescent="0.3">
      <c r="A1805" s="3">
        <v>1767</v>
      </c>
      <c r="B1805" s="3">
        <v>72963.948849945911</v>
      </c>
      <c r="C1805" s="3">
        <v>65836.051150054089</v>
      </c>
      <c r="E1805" s="3">
        <v>88.325000000000017</v>
      </c>
      <c r="F1805" s="3">
        <v>358500</v>
      </c>
    </row>
    <row r="1806" spans="1:6" x14ac:dyDescent="0.3">
      <c r="A1806" s="3">
        <v>1768</v>
      </c>
      <c r="B1806" s="3">
        <v>105971.07309782258</v>
      </c>
      <c r="C1806" s="3">
        <v>12528.926902177423</v>
      </c>
      <c r="E1806" s="3">
        <v>88.375000000000014</v>
      </c>
      <c r="F1806" s="3">
        <v>358800</v>
      </c>
    </row>
    <row r="1807" spans="1:6" x14ac:dyDescent="0.3">
      <c r="A1807" s="3">
        <v>1769</v>
      </c>
      <c r="B1807" s="3">
        <v>246666.36822152077</v>
      </c>
      <c r="C1807" s="3">
        <v>-25466.368221520766</v>
      </c>
      <c r="E1807" s="3">
        <v>88.425000000000011</v>
      </c>
      <c r="F1807" s="3">
        <v>359900</v>
      </c>
    </row>
    <row r="1808" spans="1:6" x14ac:dyDescent="0.3">
      <c r="A1808" s="3">
        <v>1770</v>
      </c>
      <c r="B1808" s="3">
        <v>106106.17670487505</v>
      </c>
      <c r="C1808" s="3">
        <v>-31506.176704875048</v>
      </c>
      <c r="E1808" s="3">
        <v>88.475000000000009</v>
      </c>
      <c r="F1808" s="3">
        <v>360000</v>
      </c>
    </row>
    <row r="1809" spans="1:6" x14ac:dyDescent="0.3">
      <c r="A1809" s="3">
        <v>1771</v>
      </c>
      <c r="B1809" s="3">
        <v>294122.44912596885</v>
      </c>
      <c r="C1809" s="3">
        <v>-65922.449125968851</v>
      </c>
      <c r="E1809" s="3">
        <v>88.525000000000006</v>
      </c>
      <c r="F1809" s="3">
        <v>360300</v>
      </c>
    </row>
    <row r="1810" spans="1:6" x14ac:dyDescent="0.3">
      <c r="A1810" s="3">
        <v>1772</v>
      </c>
      <c r="B1810" s="3">
        <v>146015.92211207811</v>
      </c>
      <c r="C1810" s="3">
        <v>116484.07788792189</v>
      </c>
      <c r="E1810" s="3">
        <v>88.575000000000017</v>
      </c>
      <c r="F1810" s="3">
        <v>361800</v>
      </c>
    </row>
    <row r="1811" spans="1:6" x14ac:dyDescent="0.3">
      <c r="A1811" s="3">
        <v>1773</v>
      </c>
      <c r="B1811" s="3">
        <v>314697.43340705149</v>
      </c>
      <c r="C1811" s="3">
        <v>-85997.433407051489</v>
      </c>
      <c r="E1811" s="3">
        <v>88.625000000000014</v>
      </c>
      <c r="F1811" s="3">
        <v>362200</v>
      </c>
    </row>
    <row r="1812" spans="1:6" x14ac:dyDescent="0.3">
      <c r="A1812" s="3">
        <v>1774</v>
      </c>
      <c r="B1812" s="3">
        <v>155964.69574133126</v>
      </c>
      <c r="C1812" s="3">
        <v>-65464.695741331263</v>
      </c>
      <c r="E1812" s="3">
        <v>88.675000000000011</v>
      </c>
      <c r="F1812" s="3">
        <v>362500</v>
      </c>
    </row>
    <row r="1813" spans="1:6" x14ac:dyDescent="0.3">
      <c r="A1813" s="3">
        <v>1775</v>
      </c>
      <c r="B1813" s="3">
        <v>129382.65816121243</v>
      </c>
      <c r="C1813" s="3">
        <v>-25782.658161212428</v>
      </c>
      <c r="E1813" s="3">
        <v>88.725000000000009</v>
      </c>
      <c r="F1813" s="3">
        <v>362500</v>
      </c>
    </row>
    <row r="1814" spans="1:6" x14ac:dyDescent="0.3">
      <c r="A1814" s="3">
        <v>1776</v>
      </c>
      <c r="B1814" s="3">
        <v>62482.213363253541</v>
      </c>
      <c r="C1814" s="3">
        <v>-15882.213363253541</v>
      </c>
      <c r="E1814" s="3">
        <v>88.775000000000006</v>
      </c>
      <c r="F1814" s="3">
        <v>362900</v>
      </c>
    </row>
    <row r="1815" spans="1:6" x14ac:dyDescent="0.3">
      <c r="A1815" s="3">
        <v>1777</v>
      </c>
      <c r="B1815" s="3">
        <v>271488.35945565486</v>
      </c>
      <c r="C1815" s="3">
        <v>-129088.35945565486</v>
      </c>
      <c r="E1815" s="3">
        <v>88.825000000000017</v>
      </c>
      <c r="F1815" s="3">
        <v>364000</v>
      </c>
    </row>
    <row r="1816" spans="1:6" x14ac:dyDescent="0.3">
      <c r="A1816" s="3">
        <v>1778</v>
      </c>
      <c r="B1816" s="3">
        <v>142572.23290345253</v>
      </c>
      <c r="C1816" s="3">
        <v>-41372.232903452532</v>
      </c>
      <c r="E1816" s="3">
        <v>88.875000000000014</v>
      </c>
      <c r="F1816" s="3">
        <v>364700</v>
      </c>
    </row>
    <row r="1817" spans="1:6" x14ac:dyDescent="0.3">
      <c r="A1817" s="3">
        <v>1779</v>
      </c>
      <c r="B1817" s="3">
        <v>72663.559597112209</v>
      </c>
      <c r="C1817" s="3">
        <v>44036.440402887791</v>
      </c>
      <c r="E1817" s="3">
        <v>88.925000000000011</v>
      </c>
      <c r="F1817" s="3">
        <v>365500</v>
      </c>
    </row>
    <row r="1818" spans="1:6" x14ac:dyDescent="0.3">
      <c r="A1818" s="3">
        <v>1780</v>
      </c>
      <c r="B1818" s="3">
        <v>132329.40457028575</v>
      </c>
      <c r="C1818" s="3">
        <v>-58329.404570285755</v>
      </c>
      <c r="E1818" s="3">
        <v>88.975000000000009</v>
      </c>
      <c r="F1818" s="3">
        <v>365900</v>
      </c>
    </row>
    <row r="1819" spans="1:6" x14ac:dyDescent="0.3">
      <c r="A1819" s="3">
        <v>1781</v>
      </c>
      <c r="B1819" s="3">
        <v>179943.03741663421</v>
      </c>
      <c r="C1819" s="3">
        <v>38156.962583365792</v>
      </c>
      <c r="E1819" s="3">
        <v>89.025000000000006</v>
      </c>
      <c r="F1819" s="3">
        <v>366700</v>
      </c>
    </row>
    <row r="1820" spans="1:6" x14ac:dyDescent="0.3">
      <c r="A1820" s="3">
        <v>1782</v>
      </c>
      <c r="B1820" s="3">
        <v>313250.61136238778</v>
      </c>
      <c r="C1820" s="3">
        <v>22349.388637612225</v>
      </c>
      <c r="E1820" s="3">
        <v>89.075000000000017</v>
      </c>
      <c r="F1820" s="3">
        <v>366800</v>
      </c>
    </row>
    <row r="1821" spans="1:6" x14ac:dyDescent="0.3">
      <c r="A1821" s="3">
        <v>1783</v>
      </c>
      <c r="B1821" s="3">
        <v>137409.36041742208</v>
      </c>
      <c r="C1821" s="3">
        <v>5190.6395825779182</v>
      </c>
      <c r="E1821" s="3">
        <v>89.125000000000014</v>
      </c>
      <c r="F1821" s="3">
        <v>367800</v>
      </c>
    </row>
    <row r="1822" spans="1:6" x14ac:dyDescent="0.3">
      <c r="A1822" s="3">
        <v>1784</v>
      </c>
      <c r="B1822" s="3">
        <v>235682.99549704517</v>
      </c>
      <c r="C1822" s="3">
        <v>-67682.995497045165</v>
      </c>
      <c r="E1822" s="3">
        <v>89.175000000000011</v>
      </c>
      <c r="F1822" s="3">
        <v>368700</v>
      </c>
    </row>
    <row r="1823" spans="1:6" x14ac:dyDescent="0.3">
      <c r="A1823" s="3">
        <v>1785</v>
      </c>
      <c r="B1823" s="3">
        <v>285558.03870918858</v>
      </c>
      <c r="C1823" s="3">
        <v>-8058.0387091885787</v>
      </c>
      <c r="E1823" s="3">
        <v>89.225000000000009</v>
      </c>
      <c r="F1823" s="3">
        <v>369200</v>
      </c>
    </row>
    <row r="1824" spans="1:6" x14ac:dyDescent="0.3">
      <c r="A1824" s="3">
        <v>1786</v>
      </c>
      <c r="B1824" s="3">
        <v>229311.92344954918</v>
      </c>
      <c r="C1824" s="3">
        <v>245688.07655045082</v>
      </c>
      <c r="E1824" s="3">
        <v>89.275000000000006</v>
      </c>
      <c r="F1824" s="3">
        <v>369700</v>
      </c>
    </row>
    <row r="1825" spans="1:6" x14ac:dyDescent="0.3">
      <c r="A1825" s="3">
        <v>1787</v>
      </c>
      <c r="B1825" s="3">
        <v>306486.71641228948</v>
      </c>
      <c r="C1825" s="3">
        <v>193514.28358771052</v>
      </c>
      <c r="E1825" s="3">
        <v>89.325000000000017</v>
      </c>
      <c r="F1825" s="3">
        <v>370000</v>
      </c>
    </row>
    <row r="1826" spans="1:6" x14ac:dyDescent="0.3">
      <c r="A1826" s="3">
        <v>1788</v>
      </c>
      <c r="B1826" s="3">
        <v>246501.53576636751</v>
      </c>
      <c r="C1826" s="3">
        <v>-45101.535766367509</v>
      </c>
      <c r="E1826" s="3">
        <v>89.375000000000014</v>
      </c>
      <c r="F1826" s="3">
        <v>370100</v>
      </c>
    </row>
    <row r="1827" spans="1:6" x14ac:dyDescent="0.3">
      <c r="A1827" s="3">
        <v>1789</v>
      </c>
      <c r="B1827" s="3">
        <v>189004.25520578856</v>
      </c>
      <c r="C1827" s="3">
        <v>-91004.255205788562</v>
      </c>
      <c r="E1827" s="3">
        <v>89.425000000000011</v>
      </c>
      <c r="F1827" s="3">
        <v>370900</v>
      </c>
    </row>
    <row r="1828" spans="1:6" x14ac:dyDescent="0.3">
      <c r="A1828" s="3">
        <v>1790</v>
      </c>
      <c r="B1828" s="3">
        <v>251927.57215632068</v>
      </c>
      <c r="C1828" s="3">
        <v>64772.427843679325</v>
      </c>
      <c r="E1828" s="3">
        <v>89.475000000000009</v>
      </c>
      <c r="F1828" s="3">
        <v>371400</v>
      </c>
    </row>
    <row r="1829" spans="1:6" x14ac:dyDescent="0.3">
      <c r="A1829" s="3">
        <v>1791</v>
      </c>
      <c r="B1829" s="3">
        <v>229295.3342893064</v>
      </c>
      <c r="C1829" s="3">
        <v>48404.665710693604</v>
      </c>
      <c r="E1829" s="3">
        <v>89.525000000000006</v>
      </c>
      <c r="F1829" s="3">
        <v>371700</v>
      </c>
    </row>
    <row r="1830" spans="1:6" x14ac:dyDescent="0.3">
      <c r="A1830" s="3">
        <v>1792</v>
      </c>
      <c r="B1830" s="3">
        <v>221362.66026144999</v>
      </c>
      <c r="C1830" s="3">
        <v>-12062.660261449986</v>
      </c>
      <c r="E1830" s="3">
        <v>89.575000000000017</v>
      </c>
      <c r="F1830" s="3">
        <v>371800</v>
      </c>
    </row>
    <row r="1831" spans="1:6" x14ac:dyDescent="0.3">
      <c r="A1831" s="3">
        <v>1793</v>
      </c>
      <c r="B1831" s="3">
        <v>194183.50824001999</v>
      </c>
      <c r="C1831" s="3">
        <v>-64983.50824001999</v>
      </c>
      <c r="E1831" s="3">
        <v>89.625000000000014</v>
      </c>
      <c r="F1831" s="3">
        <v>372900</v>
      </c>
    </row>
    <row r="1832" spans="1:6" x14ac:dyDescent="0.3">
      <c r="A1832" s="3">
        <v>1794</v>
      </c>
      <c r="B1832" s="3">
        <v>244547.02053432353</v>
      </c>
      <c r="C1832" s="3">
        <v>-34447.020534323528</v>
      </c>
      <c r="E1832" s="3">
        <v>89.675000000000011</v>
      </c>
      <c r="F1832" s="3">
        <v>373700</v>
      </c>
    </row>
    <row r="1833" spans="1:6" x14ac:dyDescent="0.3">
      <c r="A1833" s="3">
        <v>1795</v>
      </c>
      <c r="B1833" s="3">
        <v>46642.397200887077</v>
      </c>
      <c r="C1833" s="3">
        <v>12957.602799112923</v>
      </c>
      <c r="E1833" s="3">
        <v>89.725000000000009</v>
      </c>
      <c r="F1833" s="3">
        <v>373800</v>
      </c>
    </row>
    <row r="1834" spans="1:6" x14ac:dyDescent="0.3">
      <c r="A1834" s="3">
        <v>1796</v>
      </c>
      <c r="B1834" s="3">
        <v>114057.75208316377</v>
      </c>
      <c r="C1834" s="3">
        <v>-23557.752083163767</v>
      </c>
      <c r="E1834" s="3">
        <v>89.775000000000006</v>
      </c>
      <c r="F1834" s="3">
        <v>375000</v>
      </c>
    </row>
    <row r="1835" spans="1:6" x14ac:dyDescent="0.3">
      <c r="A1835" s="3">
        <v>1797</v>
      </c>
      <c r="B1835" s="3">
        <v>352269.63934936724</v>
      </c>
      <c r="C1835" s="3">
        <v>45130.360650632763</v>
      </c>
      <c r="E1835" s="3">
        <v>89.825000000000017</v>
      </c>
      <c r="F1835" s="3">
        <v>375400</v>
      </c>
    </row>
    <row r="1836" spans="1:6" x14ac:dyDescent="0.3">
      <c r="A1836" s="3">
        <v>1798</v>
      </c>
      <c r="B1836" s="3">
        <v>170305.77229959297</v>
      </c>
      <c r="C1836" s="3">
        <v>-80605.772299592965</v>
      </c>
      <c r="E1836" s="3">
        <v>89.875000000000014</v>
      </c>
      <c r="F1836" s="3">
        <v>376000</v>
      </c>
    </row>
    <row r="1837" spans="1:6" x14ac:dyDescent="0.3">
      <c r="A1837" s="3">
        <v>1799</v>
      </c>
      <c r="B1837" s="3">
        <v>287554.70171939966</v>
      </c>
      <c r="C1837" s="3">
        <v>65145.298280600342</v>
      </c>
      <c r="E1837" s="3">
        <v>89.925000000000011</v>
      </c>
      <c r="F1837" s="3">
        <v>376000</v>
      </c>
    </row>
    <row r="1838" spans="1:6" x14ac:dyDescent="0.3">
      <c r="A1838" s="3">
        <v>1800</v>
      </c>
      <c r="B1838" s="3">
        <v>119385.02568175102</v>
      </c>
      <c r="C1838" s="3">
        <v>-36685.025681751024</v>
      </c>
      <c r="E1838" s="3">
        <v>89.975000000000009</v>
      </c>
      <c r="F1838" s="3">
        <v>376600</v>
      </c>
    </row>
    <row r="1839" spans="1:6" x14ac:dyDescent="0.3">
      <c r="A1839" s="3">
        <v>1801</v>
      </c>
      <c r="B1839" s="3">
        <v>276503.78946361312</v>
      </c>
      <c r="C1839" s="3">
        <v>-16903.789463613124</v>
      </c>
      <c r="E1839" s="3">
        <v>90.025000000000006</v>
      </c>
      <c r="F1839" s="3">
        <v>376700</v>
      </c>
    </row>
    <row r="1840" spans="1:6" x14ac:dyDescent="0.3">
      <c r="A1840" s="3">
        <v>1802</v>
      </c>
      <c r="B1840" s="3">
        <v>110140.45814869419</v>
      </c>
      <c r="C1840" s="3">
        <v>-25640.45814869419</v>
      </c>
      <c r="E1840" s="3">
        <v>90.075000000000017</v>
      </c>
      <c r="F1840" s="3">
        <v>377200</v>
      </c>
    </row>
    <row r="1841" spans="1:6" x14ac:dyDescent="0.3">
      <c r="A1841" s="3">
        <v>1803</v>
      </c>
      <c r="B1841" s="3">
        <v>264917.91470407555</v>
      </c>
      <c r="C1841" s="3">
        <v>65082.085295924451</v>
      </c>
      <c r="E1841" s="3">
        <v>90.125000000000014</v>
      </c>
      <c r="F1841" s="3">
        <v>378100</v>
      </c>
    </row>
    <row r="1842" spans="1:6" x14ac:dyDescent="0.3">
      <c r="A1842" s="3">
        <v>1804</v>
      </c>
      <c r="B1842" s="3">
        <v>171388.87367700599</v>
      </c>
      <c r="C1842" s="3">
        <v>-87188.873677005991</v>
      </c>
      <c r="E1842" s="3">
        <v>90.175000000000011</v>
      </c>
      <c r="F1842" s="3">
        <v>379800</v>
      </c>
    </row>
    <row r="1843" spans="1:6" x14ac:dyDescent="0.3">
      <c r="A1843" s="3">
        <v>1805</v>
      </c>
      <c r="B1843" s="3">
        <v>280128.43838418135</v>
      </c>
      <c r="C1843" s="3">
        <v>62271.561615818646</v>
      </c>
      <c r="E1843" s="3">
        <v>90.225000000000009</v>
      </c>
      <c r="F1843" s="3">
        <v>380000</v>
      </c>
    </row>
    <row r="1844" spans="1:6" x14ac:dyDescent="0.3">
      <c r="A1844" s="3">
        <v>1806</v>
      </c>
      <c r="B1844" s="3">
        <v>167011.87271967676</v>
      </c>
      <c r="C1844" s="3">
        <v>-102611.87271967676</v>
      </c>
      <c r="E1844" s="3">
        <v>90.275000000000006</v>
      </c>
      <c r="F1844" s="3">
        <v>380800</v>
      </c>
    </row>
    <row r="1845" spans="1:6" x14ac:dyDescent="0.3">
      <c r="A1845" s="3">
        <v>1807</v>
      </c>
      <c r="B1845" s="3">
        <v>283745.65357010206</v>
      </c>
      <c r="C1845" s="3">
        <v>48754.346429897938</v>
      </c>
      <c r="E1845" s="3">
        <v>90.325000000000017</v>
      </c>
      <c r="F1845" s="3">
        <v>381800</v>
      </c>
    </row>
    <row r="1846" spans="1:6" x14ac:dyDescent="0.3">
      <c r="A1846" s="3">
        <v>1808</v>
      </c>
      <c r="B1846" s="3">
        <v>279016.20199138991</v>
      </c>
      <c r="C1846" s="3">
        <v>38683.798008610087</v>
      </c>
      <c r="E1846" s="3">
        <v>90.375000000000014</v>
      </c>
      <c r="F1846" s="3">
        <v>381800</v>
      </c>
    </row>
    <row r="1847" spans="1:6" x14ac:dyDescent="0.3">
      <c r="A1847" s="3">
        <v>1809</v>
      </c>
      <c r="B1847" s="3">
        <v>369523.92051196913</v>
      </c>
      <c r="C1847" s="3">
        <v>-16723.920511969132</v>
      </c>
      <c r="E1847" s="3">
        <v>90.425000000000011</v>
      </c>
      <c r="F1847" s="3">
        <v>382200</v>
      </c>
    </row>
    <row r="1848" spans="1:6" x14ac:dyDescent="0.3">
      <c r="A1848" s="3">
        <v>1810</v>
      </c>
      <c r="B1848" s="3">
        <v>59713.233354941985</v>
      </c>
      <c r="C1848" s="3">
        <v>3586.7666450580145</v>
      </c>
      <c r="E1848" s="3">
        <v>90.475000000000009</v>
      </c>
      <c r="F1848" s="3">
        <v>382200</v>
      </c>
    </row>
    <row r="1849" spans="1:6" x14ac:dyDescent="0.3">
      <c r="A1849" s="3">
        <v>1811</v>
      </c>
      <c r="B1849" s="3">
        <v>202388.25491928353</v>
      </c>
      <c r="C1849" s="3">
        <v>-17788.254919283529</v>
      </c>
      <c r="E1849" s="3">
        <v>90.525000000000006</v>
      </c>
      <c r="F1849" s="3">
        <v>382500</v>
      </c>
    </row>
    <row r="1850" spans="1:6" x14ac:dyDescent="0.3">
      <c r="A1850" s="3">
        <v>1812</v>
      </c>
      <c r="B1850" s="3">
        <v>77176.296752397437</v>
      </c>
      <c r="C1850" s="3">
        <v>10123.703247602563</v>
      </c>
      <c r="E1850" s="3">
        <v>90.575000000000017</v>
      </c>
      <c r="F1850" s="3">
        <v>383300</v>
      </c>
    </row>
    <row r="1851" spans="1:6" x14ac:dyDescent="0.3">
      <c r="A1851" s="3">
        <v>1813</v>
      </c>
      <c r="B1851" s="3">
        <v>286375.95629251446</v>
      </c>
      <c r="C1851" s="3">
        <v>213625.04370748554</v>
      </c>
      <c r="E1851" s="3">
        <v>90.625000000000014</v>
      </c>
      <c r="F1851" s="3">
        <v>383600</v>
      </c>
    </row>
    <row r="1852" spans="1:6" x14ac:dyDescent="0.3">
      <c r="A1852" s="3">
        <v>1814</v>
      </c>
      <c r="B1852" s="3">
        <v>206344.17585462582</v>
      </c>
      <c r="C1852" s="3">
        <v>-77344.175854625821</v>
      </c>
      <c r="E1852" s="3">
        <v>90.675000000000011</v>
      </c>
      <c r="F1852" s="3">
        <v>383700</v>
      </c>
    </row>
    <row r="1853" spans="1:6" x14ac:dyDescent="0.3">
      <c r="A1853" s="3">
        <v>1815</v>
      </c>
      <c r="B1853" s="3">
        <v>300632.88333350472</v>
      </c>
      <c r="C1853" s="3">
        <v>19467.116666495276</v>
      </c>
      <c r="E1853" s="3">
        <v>90.725000000000009</v>
      </c>
      <c r="F1853" s="3">
        <v>384200</v>
      </c>
    </row>
    <row r="1854" spans="1:6" x14ac:dyDescent="0.3">
      <c r="A1854" s="3">
        <v>1816</v>
      </c>
      <c r="B1854" s="3">
        <v>212945.35141832207</v>
      </c>
      <c r="C1854" s="3">
        <v>-100245.35141832207</v>
      </c>
      <c r="E1854" s="3">
        <v>90.775000000000006</v>
      </c>
      <c r="F1854" s="3">
        <v>384400</v>
      </c>
    </row>
    <row r="1855" spans="1:6" x14ac:dyDescent="0.3">
      <c r="A1855" s="3">
        <v>1817</v>
      </c>
      <c r="B1855" s="3">
        <v>153132.67097539039</v>
      </c>
      <c r="C1855" s="3">
        <v>51167.329024609615</v>
      </c>
      <c r="E1855" s="3">
        <v>90.825000000000017</v>
      </c>
      <c r="F1855" s="3">
        <v>387700</v>
      </c>
    </row>
    <row r="1856" spans="1:6" x14ac:dyDescent="0.3">
      <c r="A1856" s="3">
        <v>1818</v>
      </c>
      <c r="B1856" s="3">
        <v>186012.62223528908</v>
      </c>
      <c r="C1856" s="3">
        <v>-41712.622235289076</v>
      </c>
      <c r="E1856" s="3">
        <v>90.875000000000014</v>
      </c>
      <c r="F1856" s="3">
        <v>390000</v>
      </c>
    </row>
    <row r="1857" spans="1:6" x14ac:dyDescent="0.3">
      <c r="A1857" s="3">
        <v>1819</v>
      </c>
      <c r="B1857" s="3">
        <v>395998.20521940646</v>
      </c>
      <c r="C1857" s="3">
        <v>1301.7947805935401</v>
      </c>
      <c r="E1857" s="3">
        <v>90.925000000000011</v>
      </c>
      <c r="F1857" s="3">
        <v>390600</v>
      </c>
    </row>
    <row r="1858" spans="1:6" x14ac:dyDescent="0.3">
      <c r="A1858" s="3">
        <v>1820</v>
      </c>
      <c r="B1858" s="3">
        <v>179230.2774517801</v>
      </c>
      <c r="C1858" s="3">
        <v>-45830.277451780101</v>
      </c>
      <c r="E1858" s="3">
        <v>90.975000000000009</v>
      </c>
      <c r="F1858" s="3">
        <v>391800</v>
      </c>
    </row>
    <row r="1859" spans="1:6" x14ac:dyDescent="0.3">
      <c r="A1859" s="3">
        <v>1821</v>
      </c>
      <c r="B1859" s="3">
        <v>207947.33632196661</v>
      </c>
      <c r="C1859" s="3">
        <v>-19147.336321966606</v>
      </c>
      <c r="E1859" s="3">
        <v>91.025000000000006</v>
      </c>
      <c r="F1859" s="3">
        <v>393100</v>
      </c>
    </row>
    <row r="1860" spans="1:6" x14ac:dyDescent="0.3">
      <c r="A1860" s="3">
        <v>1822</v>
      </c>
      <c r="B1860" s="3">
        <v>196407.51846405765</v>
      </c>
      <c r="C1860" s="3">
        <v>158792.48153594235</v>
      </c>
      <c r="E1860" s="3">
        <v>91.075000000000017</v>
      </c>
      <c r="F1860" s="3">
        <v>393600</v>
      </c>
    </row>
    <row r="1861" spans="1:6" x14ac:dyDescent="0.3">
      <c r="A1861" s="3">
        <v>1823</v>
      </c>
      <c r="B1861" s="3">
        <v>331739.19300774706</v>
      </c>
      <c r="C1861" s="3">
        <v>168261.80699225294</v>
      </c>
      <c r="E1861" s="3">
        <v>91.125000000000014</v>
      </c>
      <c r="F1861" s="3">
        <v>393800</v>
      </c>
    </row>
    <row r="1862" spans="1:6" x14ac:dyDescent="0.3">
      <c r="A1862" s="3">
        <v>1824</v>
      </c>
      <c r="B1862" s="3">
        <v>319973.50839025178</v>
      </c>
      <c r="C1862" s="3">
        <v>85426.49160974822</v>
      </c>
      <c r="E1862" s="3">
        <v>91.175000000000011</v>
      </c>
      <c r="F1862" s="3">
        <v>393800</v>
      </c>
    </row>
    <row r="1863" spans="1:6" x14ac:dyDescent="0.3">
      <c r="A1863" s="3">
        <v>1825</v>
      </c>
      <c r="B1863" s="3">
        <v>261343.04686945298</v>
      </c>
      <c r="C1863" s="3">
        <v>-12543.046869452985</v>
      </c>
      <c r="E1863" s="3">
        <v>91.225000000000009</v>
      </c>
      <c r="F1863" s="3">
        <v>394100</v>
      </c>
    </row>
    <row r="1864" spans="1:6" x14ac:dyDescent="0.3">
      <c r="A1864" s="3">
        <v>1826</v>
      </c>
      <c r="B1864" s="3">
        <v>268504.65934822807</v>
      </c>
      <c r="C1864" s="3">
        <v>44195.340651771927</v>
      </c>
      <c r="E1864" s="3">
        <v>91.275000000000006</v>
      </c>
      <c r="F1864" s="3">
        <v>396000</v>
      </c>
    </row>
    <row r="1865" spans="1:6" x14ac:dyDescent="0.3">
      <c r="A1865" s="3">
        <v>1827</v>
      </c>
      <c r="B1865" s="3">
        <v>579572.06493328488</v>
      </c>
      <c r="C1865" s="3">
        <v>-79571.064933284884</v>
      </c>
      <c r="E1865" s="3">
        <v>91.325000000000017</v>
      </c>
      <c r="F1865" s="3">
        <v>396000</v>
      </c>
    </row>
    <row r="1866" spans="1:6" x14ac:dyDescent="0.3">
      <c r="A1866" s="3">
        <v>1828</v>
      </c>
      <c r="B1866" s="3">
        <v>131188.87917553377</v>
      </c>
      <c r="C1866" s="3">
        <v>-12688.879175533773</v>
      </c>
      <c r="E1866" s="3">
        <v>91.375000000000014</v>
      </c>
      <c r="F1866" s="3">
        <v>397300</v>
      </c>
    </row>
    <row r="1867" spans="1:6" x14ac:dyDescent="0.3">
      <c r="A1867" s="3">
        <v>1829</v>
      </c>
      <c r="B1867" s="3">
        <v>138008.25671609759</v>
      </c>
      <c r="C1867" s="3">
        <v>47891.743283902411</v>
      </c>
      <c r="E1867" s="3">
        <v>91.425000000000011</v>
      </c>
      <c r="F1867" s="3">
        <v>397400</v>
      </c>
    </row>
    <row r="1868" spans="1:6" x14ac:dyDescent="0.3">
      <c r="A1868" s="3">
        <v>1830</v>
      </c>
      <c r="B1868" s="3">
        <v>266210.10568894859</v>
      </c>
      <c r="C1868" s="3">
        <v>-12410.105688948592</v>
      </c>
      <c r="E1868" s="3">
        <v>91.475000000000009</v>
      </c>
      <c r="F1868" s="3">
        <v>397500</v>
      </c>
    </row>
    <row r="1869" spans="1:6" x14ac:dyDescent="0.3">
      <c r="A1869" s="3">
        <v>1831</v>
      </c>
      <c r="B1869" s="3">
        <v>187934.17644950288</v>
      </c>
      <c r="C1869" s="3">
        <v>16665.823550497124</v>
      </c>
      <c r="E1869" s="3">
        <v>91.525000000000006</v>
      </c>
      <c r="F1869" s="3">
        <v>397800</v>
      </c>
    </row>
    <row r="1870" spans="1:6" x14ac:dyDescent="0.3">
      <c r="A1870" s="3">
        <v>1832</v>
      </c>
      <c r="B1870" s="3">
        <v>506406.26921152667</v>
      </c>
      <c r="C1870" s="3">
        <v>-6405.2692115266691</v>
      </c>
      <c r="E1870" s="3">
        <v>91.575000000000017</v>
      </c>
      <c r="F1870" s="3">
        <v>397900</v>
      </c>
    </row>
    <row r="1871" spans="1:6" x14ac:dyDescent="0.3">
      <c r="A1871" s="3">
        <v>1833</v>
      </c>
      <c r="B1871" s="3">
        <v>243933.75065574754</v>
      </c>
      <c r="C1871" s="3">
        <v>-70033.750655747543</v>
      </c>
      <c r="E1871" s="3">
        <v>91.625000000000014</v>
      </c>
      <c r="F1871" s="3">
        <v>398200</v>
      </c>
    </row>
    <row r="1872" spans="1:6" x14ac:dyDescent="0.3">
      <c r="A1872" s="3">
        <v>1834</v>
      </c>
      <c r="B1872" s="3">
        <v>178973.048081129</v>
      </c>
      <c r="C1872" s="3">
        <v>36726.951918870996</v>
      </c>
      <c r="E1872" s="3">
        <v>91.675000000000011</v>
      </c>
      <c r="F1872" s="3">
        <v>399200</v>
      </c>
    </row>
    <row r="1873" spans="1:6" x14ac:dyDescent="0.3">
      <c r="A1873" s="3">
        <v>1835</v>
      </c>
      <c r="B1873" s="3">
        <v>133275.69025585792</v>
      </c>
      <c r="C1873" s="3">
        <v>-47875.690255857917</v>
      </c>
      <c r="E1873" s="3">
        <v>91.725000000000009</v>
      </c>
      <c r="F1873" s="3">
        <v>400000</v>
      </c>
    </row>
    <row r="1874" spans="1:6" x14ac:dyDescent="0.3">
      <c r="A1874" s="3">
        <v>1836</v>
      </c>
      <c r="B1874" s="3">
        <v>216877.35216616833</v>
      </c>
      <c r="C1874" s="3">
        <v>322.6478338316665</v>
      </c>
      <c r="E1874" s="3">
        <v>91.775000000000006</v>
      </c>
      <c r="F1874" s="3">
        <v>401000</v>
      </c>
    </row>
    <row r="1875" spans="1:6" x14ac:dyDescent="0.3">
      <c r="A1875" s="3">
        <v>1837</v>
      </c>
      <c r="B1875" s="3">
        <v>171703.77722139368</v>
      </c>
      <c r="C1875" s="3">
        <v>-60703.777221393684</v>
      </c>
      <c r="E1875" s="3">
        <v>91.825000000000017</v>
      </c>
      <c r="F1875" s="3">
        <v>402200</v>
      </c>
    </row>
    <row r="1876" spans="1:6" x14ac:dyDescent="0.3">
      <c r="A1876" s="3">
        <v>1838</v>
      </c>
      <c r="B1876" s="3">
        <v>215389.1502222085</v>
      </c>
      <c r="C1876" s="3">
        <v>-10889.150222208496</v>
      </c>
      <c r="E1876" s="3">
        <v>91.875000000000014</v>
      </c>
      <c r="F1876" s="3">
        <v>402300</v>
      </c>
    </row>
    <row r="1877" spans="1:6" x14ac:dyDescent="0.3">
      <c r="A1877" s="3">
        <v>1839</v>
      </c>
      <c r="B1877" s="3">
        <v>179506.1906318774</v>
      </c>
      <c r="C1877" s="3">
        <v>81293.809368122602</v>
      </c>
      <c r="E1877" s="3">
        <v>91.925000000000011</v>
      </c>
      <c r="F1877" s="3">
        <v>402500</v>
      </c>
    </row>
    <row r="1878" spans="1:6" x14ac:dyDescent="0.3">
      <c r="A1878" s="3">
        <v>1840</v>
      </c>
      <c r="B1878" s="3">
        <v>327448.41895161301</v>
      </c>
      <c r="C1878" s="3">
        <v>172552.58104838699</v>
      </c>
      <c r="E1878" s="3">
        <v>91.975000000000009</v>
      </c>
      <c r="F1878" s="3">
        <v>405100</v>
      </c>
    </row>
    <row r="1879" spans="1:6" x14ac:dyDescent="0.3">
      <c r="A1879" s="3">
        <v>1841</v>
      </c>
      <c r="B1879" s="3">
        <v>231841.2057979574</v>
      </c>
      <c r="C1879" s="3">
        <v>-72241.205797957402</v>
      </c>
      <c r="E1879" s="3">
        <v>92.025000000000006</v>
      </c>
      <c r="F1879" s="3">
        <v>405400</v>
      </c>
    </row>
    <row r="1880" spans="1:6" x14ac:dyDescent="0.3">
      <c r="A1880" s="3">
        <v>1842</v>
      </c>
      <c r="B1880" s="3">
        <v>223980.83948359682</v>
      </c>
      <c r="C1880" s="3">
        <v>-17680.839483596821</v>
      </c>
      <c r="E1880" s="3">
        <v>92.075000000000017</v>
      </c>
      <c r="F1880" s="3">
        <v>407000</v>
      </c>
    </row>
    <row r="1881" spans="1:6" x14ac:dyDescent="0.3">
      <c r="A1881" s="3">
        <v>1843</v>
      </c>
      <c r="B1881" s="3">
        <v>270870.85419542546</v>
      </c>
      <c r="C1881" s="3">
        <v>-27770.854195425462</v>
      </c>
      <c r="E1881" s="3">
        <v>92.125000000000014</v>
      </c>
      <c r="F1881" s="3">
        <v>410000</v>
      </c>
    </row>
    <row r="1882" spans="1:6" x14ac:dyDescent="0.3">
      <c r="A1882" s="3">
        <v>1844</v>
      </c>
      <c r="B1882" s="3">
        <v>219163.39848310425</v>
      </c>
      <c r="C1882" s="3">
        <v>-58463.398483104247</v>
      </c>
      <c r="E1882" s="3">
        <v>92.175000000000011</v>
      </c>
      <c r="F1882" s="3">
        <v>410400</v>
      </c>
    </row>
    <row r="1883" spans="1:6" x14ac:dyDescent="0.3">
      <c r="A1883" s="3">
        <v>1845</v>
      </c>
      <c r="B1883" s="3">
        <v>129732.16237797143</v>
      </c>
      <c r="C1883" s="3">
        <v>53467.837622028572</v>
      </c>
      <c r="E1883" s="3">
        <v>92.225000000000009</v>
      </c>
      <c r="F1883" s="3">
        <v>410700</v>
      </c>
    </row>
    <row r="1884" spans="1:6" x14ac:dyDescent="0.3">
      <c r="A1884" s="3">
        <v>1846</v>
      </c>
      <c r="B1884" s="3">
        <v>122913.2293624536</v>
      </c>
      <c r="C1884" s="3">
        <v>23886.770637546404</v>
      </c>
      <c r="E1884" s="3">
        <v>92.275000000000006</v>
      </c>
      <c r="F1884" s="3">
        <v>411300</v>
      </c>
    </row>
    <row r="1885" spans="1:6" x14ac:dyDescent="0.3">
      <c r="A1885" s="3">
        <v>1847</v>
      </c>
      <c r="B1885" s="3">
        <v>272372.70860751008</v>
      </c>
      <c r="C1885" s="3">
        <v>1727.2913924899185</v>
      </c>
      <c r="E1885" s="3">
        <v>92.325000000000017</v>
      </c>
      <c r="F1885" s="3">
        <v>411300</v>
      </c>
    </row>
    <row r="1886" spans="1:6" x14ac:dyDescent="0.3">
      <c r="A1886" s="3">
        <v>1848</v>
      </c>
      <c r="B1886" s="3">
        <v>547445.73600521323</v>
      </c>
      <c r="C1886" s="3">
        <v>-47444.736005213228</v>
      </c>
      <c r="E1886" s="3">
        <v>92.375000000000014</v>
      </c>
      <c r="F1886" s="3">
        <v>411600</v>
      </c>
    </row>
    <row r="1887" spans="1:6" x14ac:dyDescent="0.3">
      <c r="A1887" s="3">
        <v>1849</v>
      </c>
      <c r="B1887" s="3">
        <v>213398.36908130549</v>
      </c>
      <c r="C1887" s="3">
        <v>4601.6309186945145</v>
      </c>
      <c r="E1887" s="3">
        <v>92.425000000000011</v>
      </c>
      <c r="F1887" s="3">
        <v>412500</v>
      </c>
    </row>
    <row r="1888" spans="1:6" x14ac:dyDescent="0.3">
      <c r="A1888" s="3">
        <v>1850</v>
      </c>
      <c r="B1888" s="3">
        <v>261344.91279586498</v>
      </c>
      <c r="C1888" s="3">
        <v>-148844.91279586498</v>
      </c>
      <c r="E1888" s="3">
        <v>92.475000000000009</v>
      </c>
      <c r="F1888" s="3">
        <v>413700</v>
      </c>
    </row>
    <row r="1889" spans="1:6" x14ac:dyDescent="0.3">
      <c r="A1889" s="3">
        <v>1851</v>
      </c>
      <c r="B1889" s="3">
        <v>45903.034501402028</v>
      </c>
      <c r="C1889" s="3">
        <v>25996.965498597972</v>
      </c>
      <c r="E1889" s="3">
        <v>92.525000000000006</v>
      </c>
      <c r="F1889" s="3">
        <v>414700</v>
      </c>
    </row>
    <row r="1890" spans="1:6" x14ac:dyDescent="0.3">
      <c r="A1890" s="3">
        <v>1852</v>
      </c>
      <c r="B1890" s="3">
        <v>259302.40654997301</v>
      </c>
      <c r="C1890" s="3">
        <v>-52002.406549973006</v>
      </c>
      <c r="E1890" s="3">
        <v>92.575000000000017</v>
      </c>
      <c r="F1890" s="3">
        <v>414800</v>
      </c>
    </row>
    <row r="1891" spans="1:6" x14ac:dyDescent="0.3">
      <c r="A1891" s="3">
        <v>1853</v>
      </c>
      <c r="B1891" s="3">
        <v>52738.212555246646</v>
      </c>
      <c r="C1891" s="3">
        <v>66061.787444753354</v>
      </c>
      <c r="E1891" s="3">
        <v>92.625000000000014</v>
      </c>
      <c r="F1891" s="3">
        <v>416300</v>
      </c>
    </row>
    <row r="1892" spans="1:6" x14ac:dyDescent="0.3">
      <c r="A1892" s="3">
        <v>1854</v>
      </c>
      <c r="B1892" s="3">
        <v>234909.65376768113</v>
      </c>
      <c r="C1892" s="3">
        <v>-38509.653767681128</v>
      </c>
      <c r="E1892" s="3">
        <v>92.675000000000011</v>
      </c>
      <c r="F1892" s="3">
        <v>416500</v>
      </c>
    </row>
    <row r="1893" spans="1:6" x14ac:dyDescent="0.3">
      <c r="A1893" s="3">
        <v>1855</v>
      </c>
      <c r="B1893" s="3">
        <v>101354.13217245691</v>
      </c>
      <c r="C1893" s="3">
        <v>-26554.132172456913</v>
      </c>
      <c r="E1893" s="3">
        <v>92.725000000000009</v>
      </c>
      <c r="F1893" s="3">
        <v>416700</v>
      </c>
    </row>
    <row r="1894" spans="1:6" x14ac:dyDescent="0.3">
      <c r="A1894" s="3">
        <v>1856</v>
      </c>
      <c r="B1894" s="3">
        <v>278240.69235918031</v>
      </c>
      <c r="C1894" s="3">
        <v>48559.307640819694</v>
      </c>
      <c r="E1894" s="3">
        <v>92.775000000000006</v>
      </c>
      <c r="F1894" s="3">
        <v>417500</v>
      </c>
    </row>
    <row r="1895" spans="1:6" x14ac:dyDescent="0.3">
      <c r="A1895" s="3">
        <v>1857</v>
      </c>
      <c r="B1895" s="3">
        <v>167666.07887394712</v>
      </c>
      <c r="C1895" s="3">
        <v>72933.921126052883</v>
      </c>
      <c r="E1895" s="3">
        <v>92.825000000000017</v>
      </c>
      <c r="F1895" s="3">
        <v>417600</v>
      </c>
    </row>
    <row r="1896" spans="1:6" x14ac:dyDescent="0.3">
      <c r="A1896" s="3">
        <v>1858</v>
      </c>
      <c r="B1896" s="3">
        <v>206245.50621978607</v>
      </c>
      <c r="C1896" s="3">
        <v>52054.493780213932</v>
      </c>
      <c r="E1896" s="3">
        <v>92.875000000000014</v>
      </c>
      <c r="F1896" s="3">
        <v>420000</v>
      </c>
    </row>
    <row r="1897" spans="1:6" x14ac:dyDescent="0.3">
      <c r="A1897" s="3">
        <v>1859</v>
      </c>
      <c r="B1897" s="3">
        <v>270080.60036096012</v>
      </c>
      <c r="C1897" s="3">
        <v>83719.399639039882</v>
      </c>
      <c r="E1897" s="3">
        <v>92.925000000000011</v>
      </c>
      <c r="F1897" s="3">
        <v>420300</v>
      </c>
    </row>
    <row r="1898" spans="1:6" x14ac:dyDescent="0.3">
      <c r="A1898" s="3">
        <v>1860</v>
      </c>
      <c r="B1898" s="3">
        <v>314157.01881638949</v>
      </c>
      <c r="C1898" s="3">
        <v>44642.981183610507</v>
      </c>
      <c r="E1898" s="3">
        <v>92.975000000000009</v>
      </c>
      <c r="F1898" s="3">
        <v>420600</v>
      </c>
    </row>
    <row r="1899" spans="1:6" x14ac:dyDescent="0.3">
      <c r="A1899" s="3">
        <v>1861</v>
      </c>
      <c r="B1899" s="3">
        <v>232460.69172333766</v>
      </c>
      <c r="C1899" s="3">
        <v>-76460.691723337659</v>
      </c>
      <c r="E1899" s="3">
        <v>93.025000000000006</v>
      </c>
      <c r="F1899" s="3">
        <v>422700</v>
      </c>
    </row>
    <row r="1900" spans="1:6" x14ac:dyDescent="0.3">
      <c r="A1900" s="3">
        <v>1862</v>
      </c>
      <c r="B1900" s="3">
        <v>174248.57161346945</v>
      </c>
      <c r="C1900" s="3">
        <v>25751.428386530548</v>
      </c>
      <c r="E1900" s="3">
        <v>93.075000000000017</v>
      </c>
      <c r="F1900" s="3">
        <v>425000</v>
      </c>
    </row>
    <row r="1901" spans="1:6" x14ac:dyDescent="0.3">
      <c r="A1901" s="3">
        <v>1863</v>
      </c>
      <c r="B1901" s="3">
        <v>373811.63431708515</v>
      </c>
      <c r="C1901" s="3">
        <v>126189.36568291485</v>
      </c>
      <c r="E1901" s="3">
        <v>93.125000000000014</v>
      </c>
      <c r="F1901" s="3">
        <v>425000</v>
      </c>
    </row>
    <row r="1902" spans="1:6" x14ac:dyDescent="0.3">
      <c r="A1902" s="3">
        <v>1864</v>
      </c>
      <c r="B1902" s="3">
        <v>185887.65926782522</v>
      </c>
      <c r="C1902" s="3">
        <v>228912.34073217478</v>
      </c>
      <c r="E1902" s="3">
        <v>93.175000000000011</v>
      </c>
      <c r="F1902" s="3">
        <v>425000</v>
      </c>
    </row>
    <row r="1903" spans="1:6" x14ac:dyDescent="0.3">
      <c r="A1903" s="3">
        <v>1865</v>
      </c>
      <c r="B1903" s="3">
        <v>104789.65917522192</v>
      </c>
      <c r="C1903" s="3">
        <v>-1089.6591752219247</v>
      </c>
      <c r="E1903" s="3">
        <v>93.225000000000009</v>
      </c>
      <c r="F1903" s="3">
        <v>425100</v>
      </c>
    </row>
    <row r="1904" spans="1:6" x14ac:dyDescent="0.3">
      <c r="A1904" s="3">
        <v>1866</v>
      </c>
      <c r="B1904" s="3">
        <v>126411.69534810795</v>
      </c>
      <c r="C1904" s="3">
        <v>11688.304651892046</v>
      </c>
      <c r="E1904" s="3">
        <v>93.275000000000006</v>
      </c>
      <c r="F1904" s="3">
        <v>428500</v>
      </c>
    </row>
    <row r="1905" spans="1:6" x14ac:dyDescent="0.3">
      <c r="A1905" s="3">
        <v>1867</v>
      </c>
      <c r="B1905" s="3">
        <v>228780.77743719344</v>
      </c>
      <c r="C1905" s="3">
        <v>165019.22256280656</v>
      </c>
      <c r="E1905" s="3">
        <v>93.325000000000017</v>
      </c>
      <c r="F1905" s="3">
        <v>430100</v>
      </c>
    </row>
    <row r="1906" spans="1:6" x14ac:dyDescent="0.3">
      <c r="A1906" s="3">
        <v>1868</v>
      </c>
      <c r="B1906" s="3">
        <v>84433.834988989489</v>
      </c>
      <c r="C1906" s="3">
        <v>-14833.834988989489</v>
      </c>
      <c r="E1906" s="3">
        <v>93.375000000000014</v>
      </c>
      <c r="F1906" s="3">
        <v>430200</v>
      </c>
    </row>
    <row r="1907" spans="1:6" x14ac:dyDescent="0.3">
      <c r="A1907" s="3">
        <v>1869</v>
      </c>
      <c r="B1907" s="3">
        <v>288399.81299198017</v>
      </c>
      <c r="C1907" s="3">
        <v>-94899.812991980172</v>
      </c>
      <c r="E1907" s="3">
        <v>93.425000000000011</v>
      </c>
      <c r="F1907" s="3">
        <v>430600</v>
      </c>
    </row>
    <row r="1908" spans="1:6" x14ac:dyDescent="0.3">
      <c r="A1908" s="3">
        <v>1870</v>
      </c>
      <c r="B1908" s="3">
        <v>316187.64185997983</v>
      </c>
      <c r="C1908" s="3">
        <v>-42087.641859979834</v>
      </c>
      <c r="E1908" s="3">
        <v>93.475000000000009</v>
      </c>
      <c r="F1908" s="3">
        <v>433300</v>
      </c>
    </row>
    <row r="1909" spans="1:6" x14ac:dyDescent="0.3">
      <c r="A1909" s="3">
        <v>1871</v>
      </c>
      <c r="B1909" s="3">
        <v>197773.31425196139</v>
      </c>
      <c r="C1909" s="3">
        <v>-68273.31425196139</v>
      </c>
      <c r="E1909" s="3">
        <v>93.525000000000006</v>
      </c>
      <c r="F1909" s="3">
        <v>433300</v>
      </c>
    </row>
    <row r="1910" spans="1:6" x14ac:dyDescent="0.3">
      <c r="A1910" s="3">
        <v>1872</v>
      </c>
      <c r="B1910" s="3">
        <v>271640.48531572468</v>
      </c>
      <c r="C1910" s="3">
        <v>-26640.485315724683</v>
      </c>
      <c r="E1910" s="3">
        <v>93.575000000000017</v>
      </c>
      <c r="F1910" s="3">
        <v>434400</v>
      </c>
    </row>
    <row r="1911" spans="1:6" x14ac:dyDescent="0.3">
      <c r="A1911" s="3">
        <v>1873</v>
      </c>
      <c r="B1911" s="3">
        <v>329320.41940007341</v>
      </c>
      <c r="C1911" s="3">
        <v>6179.5805999265867</v>
      </c>
      <c r="E1911" s="3">
        <v>93.625000000000014</v>
      </c>
      <c r="F1911" s="3">
        <v>435700</v>
      </c>
    </row>
    <row r="1912" spans="1:6" x14ac:dyDescent="0.3">
      <c r="A1912" s="3">
        <v>1874</v>
      </c>
      <c r="B1912" s="3">
        <v>248457.78451357456</v>
      </c>
      <c r="C1912" s="3">
        <v>-58357.784513574559</v>
      </c>
      <c r="E1912" s="3">
        <v>93.675000000000011</v>
      </c>
      <c r="F1912" s="3">
        <v>436400</v>
      </c>
    </row>
    <row r="1913" spans="1:6" x14ac:dyDescent="0.3">
      <c r="A1913" s="3">
        <v>1875</v>
      </c>
      <c r="B1913" s="3">
        <v>184179.12362986521</v>
      </c>
      <c r="C1913" s="3">
        <v>97020.876370134793</v>
      </c>
      <c r="E1913" s="3">
        <v>93.725000000000009</v>
      </c>
      <c r="F1913" s="3">
        <v>438300</v>
      </c>
    </row>
    <row r="1914" spans="1:6" x14ac:dyDescent="0.3">
      <c r="A1914" s="3">
        <v>1876</v>
      </c>
      <c r="B1914" s="3">
        <v>258565.81416845083</v>
      </c>
      <c r="C1914" s="3">
        <v>-62665.81416845083</v>
      </c>
      <c r="E1914" s="3">
        <v>93.775000000000006</v>
      </c>
      <c r="F1914" s="3">
        <v>438400</v>
      </c>
    </row>
    <row r="1915" spans="1:6" x14ac:dyDescent="0.3">
      <c r="A1915" s="3">
        <v>1877</v>
      </c>
      <c r="B1915" s="3">
        <v>208642.75651261493</v>
      </c>
      <c r="C1915" s="3">
        <v>-12142.756512614927</v>
      </c>
      <c r="E1915" s="3">
        <v>93.825000000000017</v>
      </c>
      <c r="F1915" s="3">
        <v>441400</v>
      </c>
    </row>
    <row r="1916" spans="1:6" x14ac:dyDescent="0.3">
      <c r="A1916" s="3">
        <v>1878</v>
      </c>
      <c r="B1916" s="3">
        <v>137169.43071161752</v>
      </c>
      <c r="C1916" s="3">
        <v>-37669.430711617519</v>
      </c>
      <c r="E1916" s="3">
        <v>93.875000000000014</v>
      </c>
      <c r="F1916" s="3">
        <v>447700</v>
      </c>
    </row>
    <row r="1917" spans="1:6" x14ac:dyDescent="0.3">
      <c r="A1917" s="3">
        <v>1879</v>
      </c>
      <c r="B1917" s="3">
        <v>238947.571425495</v>
      </c>
      <c r="C1917" s="3">
        <v>-100747.571425495</v>
      </c>
      <c r="E1917" s="3">
        <v>93.925000000000011</v>
      </c>
      <c r="F1917" s="3">
        <v>448100</v>
      </c>
    </row>
    <row r="1918" spans="1:6" x14ac:dyDescent="0.3">
      <c r="A1918" s="3">
        <v>1880</v>
      </c>
      <c r="B1918" s="3">
        <v>174364.20310757408</v>
      </c>
      <c r="C1918" s="3">
        <v>54635.796892425918</v>
      </c>
      <c r="E1918" s="3">
        <v>93.975000000000009</v>
      </c>
      <c r="F1918" s="3">
        <v>450000</v>
      </c>
    </row>
    <row r="1919" spans="1:6" x14ac:dyDescent="0.3">
      <c r="A1919" s="3">
        <v>1881</v>
      </c>
      <c r="B1919" s="3">
        <v>257637.95331871673</v>
      </c>
      <c r="C1919" s="3">
        <v>-38137.953318716725</v>
      </c>
      <c r="E1919" s="3">
        <v>94.025000000000006</v>
      </c>
      <c r="F1919" s="3">
        <v>450000</v>
      </c>
    </row>
    <row r="1920" spans="1:6" x14ac:dyDescent="0.3">
      <c r="A1920" s="3">
        <v>1882</v>
      </c>
      <c r="B1920" s="3">
        <v>297142.91657494439</v>
      </c>
      <c r="C1920" s="3">
        <v>24757.083425055607</v>
      </c>
      <c r="E1920" s="3">
        <v>94.075000000000017</v>
      </c>
      <c r="F1920" s="3">
        <v>450400</v>
      </c>
    </row>
    <row r="1921" spans="1:6" x14ac:dyDescent="0.3">
      <c r="A1921" s="3">
        <v>1883</v>
      </c>
      <c r="B1921" s="3">
        <v>58035.053966304898</v>
      </c>
      <c r="C1921" s="3">
        <v>23864.946033695102</v>
      </c>
      <c r="E1921" s="3">
        <v>94.125000000000014</v>
      </c>
      <c r="F1921" s="3">
        <v>450800</v>
      </c>
    </row>
    <row r="1922" spans="1:6" x14ac:dyDescent="0.3">
      <c r="A1922" s="3">
        <v>1884</v>
      </c>
      <c r="B1922" s="3">
        <v>192741.60454859288</v>
      </c>
      <c r="C1922" s="3">
        <v>-32441.604548592877</v>
      </c>
      <c r="E1922" s="3">
        <v>94.175000000000011</v>
      </c>
      <c r="F1922" s="3">
        <v>451100</v>
      </c>
    </row>
    <row r="1923" spans="1:6" x14ac:dyDescent="0.3">
      <c r="A1923" s="3">
        <v>1885</v>
      </c>
      <c r="B1923" s="3">
        <v>237349.59706147967</v>
      </c>
      <c r="C1923" s="3">
        <v>-98349.597061479668</v>
      </c>
      <c r="E1923" s="3">
        <v>94.225000000000009</v>
      </c>
      <c r="F1923" s="3">
        <v>451300</v>
      </c>
    </row>
    <row r="1924" spans="1:6" x14ac:dyDescent="0.3">
      <c r="A1924" s="3">
        <v>1886</v>
      </c>
      <c r="B1924" s="3">
        <v>271962.4039897584</v>
      </c>
      <c r="C1924" s="3">
        <v>-137562.4039897584</v>
      </c>
      <c r="E1924" s="3">
        <v>94.275000000000006</v>
      </c>
      <c r="F1924" s="3">
        <v>453600</v>
      </c>
    </row>
    <row r="1925" spans="1:6" x14ac:dyDescent="0.3">
      <c r="A1925" s="3">
        <v>1887</v>
      </c>
      <c r="B1925" s="3">
        <v>180329.55580836066</v>
      </c>
      <c r="C1925" s="3">
        <v>-18829.555808360659</v>
      </c>
      <c r="E1925" s="3">
        <v>94.325000000000017</v>
      </c>
      <c r="F1925" s="3">
        <v>457400</v>
      </c>
    </row>
    <row r="1926" spans="1:6" x14ac:dyDescent="0.3">
      <c r="A1926" s="3">
        <v>1888</v>
      </c>
      <c r="B1926" s="3">
        <v>152848.83823106243</v>
      </c>
      <c r="C1926" s="3">
        <v>-53648.838231062429</v>
      </c>
      <c r="E1926" s="3">
        <v>94.375000000000014</v>
      </c>
      <c r="F1926" s="3">
        <v>460100</v>
      </c>
    </row>
    <row r="1927" spans="1:6" x14ac:dyDescent="0.3">
      <c r="A1927" s="3">
        <v>1889</v>
      </c>
      <c r="B1927" s="3">
        <v>147454.57882514945</v>
      </c>
      <c r="C1927" s="3">
        <v>-50754.578825149452</v>
      </c>
      <c r="E1927" s="3">
        <v>94.425000000000011</v>
      </c>
      <c r="F1927" s="3">
        <v>461100</v>
      </c>
    </row>
    <row r="1928" spans="1:6" x14ac:dyDescent="0.3">
      <c r="A1928" s="3">
        <v>1890</v>
      </c>
      <c r="B1928" s="3">
        <v>270308.85640723188</v>
      </c>
      <c r="C1928" s="3">
        <v>52391.143592768116</v>
      </c>
      <c r="E1928" s="3">
        <v>94.475000000000009</v>
      </c>
      <c r="F1928" s="3">
        <v>461200</v>
      </c>
    </row>
    <row r="1929" spans="1:6" x14ac:dyDescent="0.3">
      <c r="A1929" s="3">
        <v>1891</v>
      </c>
      <c r="B1929" s="3">
        <v>143700.98510199759</v>
      </c>
      <c r="C1929" s="3">
        <v>-1200.9851019975904</v>
      </c>
      <c r="E1929" s="3">
        <v>94.525000000000006</v>
      </c>
      <c r="F1929" s="3">
        <v>465600</v>
      </c>
    </row>
    <row r="1930" spans="1:6" x14ac:dyDescent="0.3">
      <c r="A1930" s="3">
        <v>1892</v>
      </c>
      <c r="B1930" s="3">
        <v>111151.86735588752</v>
      </c>
      <c r="C1930" s="3">
        <v>-15451.867355887516</v>
      </c>
      <c r="E1930" s="3">
        <v>94.575000000000017</v>
      </c>
      <c r="F1930" s="3">
        <v>468800</v>
      </c>
    </row>
    <row r="1931" spans="1:6" x14ac:dyDescent="0.3">
      <c r="A1931" s="3">
        <v>1893</v>
      </c>
      <c r="B1931" s="3">
        <v>377451.25960653351</v>
      </c>
      <c r="C1931" s="3">
        <v>113748.74039346649</v>
      </c>
      <c r="E1931" s="3">
        <v>94.625000000000014</v>
      </c>
      <c r="F1931" s="3">
        <v>469100</v>
      </c>
    </row>
    <row r="1932" spans="1:6" x14ac:dyDescent="0.3">
      <c r="A1932" s="3">
        <v>1894</v>
      </c>
      <c r="B1932" s="3">
        <v>125561.41862706488</v>
      </c>
      <c r="C1932" s="3">
        <v>16838.581372935121</v>
      </c>
      <c r="E1932" s="3">
        <v>94.675000000000011</v>
      </c>
      <c r="F1932" s="3">
        <v>469400</v>
      </c>
    </row>
    <row r="1933" spans="1:6" x14ac:dyDescent="0.3">
      <c r="A1933" s="3">
        <v>1895</v>
      </c>
      <c r="B1933" s="3">
        <v>339354.51936064404</v>
      </c>
      <c r="C1933" s="3">
        <v>-31954.519360644044</v>
      </c>
      <c r="E1933" s="3">
        <v>94.725000000000009</v>
      </c>
      <c r="F1933" s="3">
        <v>469800</v>
      </c>
    </row>
    <row r="1934" spans="1:6" x14ac:dyDescent="0.3">
      <c r="A1934" s="3">
        <v>1896</v>
      </c>
      <c r="B1934" s="3">
        <v>289067.1545994191</v>
      </c>
      <c r="C1934" s="3">
        <v>87632.845400580904</v>
      </c>
      <c r="E1934" s="3">
        <v>94.775000000000006</v>
      </c>
      <c r="F1934" s="3">
        <v>469900</v>
      </c>
    </row>
    <row r="1935" spans="1:6" x14ac:dyDescent="0.3">
      <c r="A1935" s="3">
        <v>1897</v>
      </c>
      <c r="B1935" s="3">
        <v>330562.85026178492</v>
      </c>
      <c r="C1935" s="3">
        <v>-70962.850261784915</v>
      </c>
      <c r="E1935" s="3">
        <v>94.825000000000017</v>
      </c>
      <c r="F1935" s="3">
        <v>470800</v>
      </c>
    </row>
    <row r="1936" spans="1:6" x14ac:dyDescent="0.3">
      <c r="A1936" s="3">
        <v>1898</v>
      </c>
      <c r="B1936" s="3">
        <v>273684.06889938586</v>
      </c>
      <c r="C1936" s="3">
        <v>-9884.0688993858639</v>
      </c>
      <c r="E1936" s="3">
        <v>94.875000000000014</v>
      </c>
      <c r="F1936" s="3">
        <v>473400</v>
      </c>
    </row>
    <row r="1937" spans="1:6" x14ac:dyDescent="0.3">
      <c r="A1937" s="3">
        <v>1899</v>
      </c>
      <c r="B1937" s="3">
        <v>262402.96894435619</v>
      </c>
      <c r="C1937" s="3">
        <v>1797.0310556438053</v>
      </c>
      <c r="E1937" s="3">
        <v>94.925000000000011</v>
      </c>
      <c r="F1937" s="3">
        <v>474300</v>
      </c>
    </row>
    <row r="1938" spans="1:6" x14ac:dyDescent="0.3">
      <c r="A1938" s="3">
        <v>1900</v>
      </c>
      <c r="B1938" s="3">
        <v>132120.06914019969</v>
      </c>
      <c r="C1938" s="3">
        <v>-40120.069140199688</v>
      </c>
      <c r="E1938" s="3">
        <v>94.975000000000009</v>
      </c>
      <c r="F1938" s="3">
        <v>475000</v>
      </c>
    </row>
    <row r="1939" spans="1:6" x14ac:dyDescent="0.3">
      <c r="A1939" s="3">
        <v>1901</v>
      </c>
      <c r="B1939" s="3">
        <v>205933.49545562034</v>
      </c>
      <c r="C1939" s="3">
        <v>64566.504544379655</v>
      </c>
      <c r="E1939" s="3">
        <v>95.025000000000006</v>
      </c>
      <c r="F1939" s="3">
        <v>480600</v>
      </c>
    </row>
    <row r="1940" spans="1:6" x14ac:dyDescent="0.3">
      <c r="A1940" s="3">
        <v>1902</v>
      </c>
      <c r="B1940" s="3">
        <v>300085.24593584752</v>
      </c>
      <c r="C1940" s="3">
        <v>-50085.245935847517</v>
      </c>
      <c r="E1940" s="3">
        <v>95.075000000000017</v>
      </c>
      <c r="F1940" s="3">
        <v>483300</v>
      </c>
    </row>
    <row r="1941" spans="1:6" x14ac:dyDescent="0.3">
      <c r="A1941" s="3">
        <v>1903</v>
      </c>
      <c r="B1941" s="3">
        <v>240588.38650101924</v>
      </c>
      <c r="C1941" s="3">
        <v>-50088.386501019238</v>
      </c>
      <c r="E1941" s="3">
        <v>95.125000000000014</v>
      </c>
      <c r="F1941" s="3">
        <v>484600</v>
      </c>
    </row>
    <row r="1942" spans="1:6" x14ac:dyDescent="0.3">
      <c r="A1942" s="3">
        <v>1904</v>
      </c>
      <c r="B1942" s="3">
        <v>155244.46766670537</v>
      </c>
      <c r="C1942" s="3">
        <v>-35744.467666705372</v>
      </c>
      <c r="E1942" s="3">
        <v>95.175000000000011</v>
      </c>
      <c r="F1942" s="3">
        <v>484700</v>
      </c>
    </row>
    <row r="1943" spans="1:6" x14ac:dyDescent="0.3">
      <c r="A1943" s="3">
        <v>1905</v>
      </c>
      <c r="B1943" s="3">
        <v>199646.11724506831</v>
      </c>
      <c r="C1943" s="3">
        <v>90953.882754931692</v>
      </c>
      <c r="E1943" s="3">
        <v>95.225000000000009</v>
      </c>
      <c r="F1943" s="3">
        <v>485300</v>
      </c>
    </row>
    <row r="1944" spans="1:6" x14ac:dyDescent="0.3">
      <c r="A1944" s="3">
        <v>1906</v>
      </c>
      <c r="B1944" s="3">
        <v>255911.17861121462</v>
      </c>
      <c r="C1944" s="3">
        <v>-99711.178611214622</v>
      </c>
      <c r="E1944" s="3">
        <v>95.275000000000006</v>
      </c>
      <c r="F1944" s="3">
        <v>491200</v>
      </c>
    </row>
    <row r="1945" spans="1:6" x14ac:dyDescent="0.3">
      <c r="A1945" s="3">
        <v>1907</v>
      </c>
      <c r="B1945" s="3">
        <v>133461.33522385734</v>
      </c>
      <c r="C1945" s="3">
        <v>130938.66477614266</v>
      </c>
      <c r="E1945" s="3">
        <v>95.325000000000017</v>
      </c>
      <c r="F1945" s="3">
        <v>493300</v>
      </c>
    </row>
    <row r="1946" spans="1:6" x14ac:dyDescent="0.3">
      <c r="A1946" s="3">
        <v>1908</v>
      </c>
      <c r="B1946" s="3">
        <v>243956.30388475826</v>
      </c>
      <c r="C1946" s="3">
        <v>103143.69611524174</v>
      </c>
      <c r="E1946" s="3">
        <v>95.375000000000014</v>
      </c>
      <c r="F1946" s="3">
        <v>494400</v>
      </c>
    </row>
    <row r="1947" spans="1:6" x14ac:dyDescent="0.3">
      <c r="A1947" s="3">
        <v>1909</v>
      </c>
      <c r="B1947" s="3">
        <v>209107.27451625356</v>
      </c>
      <c r="C1947" s="3">
        <v>-4207.2745162535575</v>
      </c>
      <c r="E1947" s="3">
        <v>95.425000000000011</v>
      </c>
      <c r="F1947" s="3">
        <v>500000</v>
      </c>
    </row>
    <row r="1948" spans="1:6" x14ac:dyDescent="0.3">
      <c r="A1948" s="3">
        <v>1910</v>
      </c>
      <c r="B1948" s="3">
        <v>7178.5982772310235</v>
      </c>
      <c r="C1948" s="3">
        <v>61921.401722768976</v>
      </c>
      <c r="E1948" s="3">
        <v>95.475000000000009</v>
      </c>
      <c r="F1948" s="3">
        <v>500000</v>
      </c>
    </row>
    <row r="1949" spans="1:6" x14ac:dyDescent="0.3">
      <c r="A1949" s="3">
        <v>1911</v>
      </c>
      <c r="B1949" s="3">
        <v>262728.56744546187</v>
      </c>
      <c r="C1949" s="3">
        <v>12371.432554538129</v>
      </c>
      <c r="E1949" s="3">
        <v>95.525000000000006</v>
      </c>
      <c r="F1949" s="3">
        <v>500001</v>
      </c>
    </row>
    <row r="1950" spans="1:6" x14ac:dyDescent="0.3">
      <c r="A1950" s="3">
        <v>1912</v>
      </c>
      <c r="B1950" s="3">
        <v>60526.488428437442</v>
      </c>
      <c r="C1950" s="3">
        <v>-7726.4884284374421</v>
      </c>
      <c r="E1950" s="3">
        <v>95.575000000000017</v>
      </c>
      <c r="F1950" s="3">
        <v>500001</v>
      </c>
    </row>
    <row r="1951" spans="1:6" x14ac:dyDescent="0.3">
      <c r="A1951" s="3">
        <v>1913</v>
      </c>
      <c r="B1951" s="3">
        <v>91014.123801942027</v>
      </c>
      <c r="C1951" s="3">
        <v>-9114.1238019420271</v>
      </c>
      <c r="E1951" s="3">
        <v>95.625000000000014</v>
      </c>
      <c r="F1951" s="3">
        <v>500001</v>
      </c>
    </row>
    <row r="1952" spans="1:6" x14ac:dyDescent="0.3">
      <c r="A1952" s="3">
        <v>1914</v>
      </c>
      <c r="B1952" s="3">
        <v>113851.06262558803</v>
      </c>
      <c r="C1952" s="3">
        <v>18148.937374411966</v>
      </c>
      <c r="E1952" s="3">
        <v>95.675000000000011</v>
      </c>
      <c r="F1952" s="3">
        <v>500001</v>
      </c>
    </row>
    <row r="1953" spans="1:6" x14ac:dyDescent="0.3">
      <c r="A1953" s="3">
        <v>1915</v>
      </c>
      <c r="B1953" s="3">
        <v>57705.197778639325</v>
      </c>
      <c r="C1953" s="3">
        <v>21094.802221360675</v>
      </c>
      <c r="E1953" s="3">
        <v>95.725000000000009</v>
      </c>
      <c r="F1953" s="3">
        <v>500001</v>
      </c>
    </row>
    <row r="1954" spans="1:6" x14ac:dyDescent="0.3">
      <c r="A1954" s="3">
        <v>1916</v>
      </c>
      <c r="B1954" s="3">
        <v>315881.68285687565</v>
      </c>
      <c r="C1954" s="3">
        <v>74118.317143124354</v>
      </c>
      <c r="E1954" s="3">
        <v>95.775000000000006</v>
      </c>
      <c r="F1954" s="3">
        <v>500001</v>
      </c>
    </row>
    <row r="1955" spans="1:6" x14ac:dyDescent="0.3">
      <c r="A1955" s="3">
        <v>1917</v>
      </c>
      <c r="B1955" s="3">
        <v>271104.16263512196</v>
      </c>
      <c r="C1955" s="3">
        <v>53595.83736487804</v>
      </c>
      <c r="E1955" s="3">
        <v>95.825000000000017</v>
      </c>
      <c r="F1955" s="3">
        <v>500001</v>
      </c>
    </row>
    <row r="1956" spans="1:6" x14ac:dyDescent="0.3">
      <c r="A1956" s="3">
        <v>1918</v>
      </c>
      <c r="B1956" s="3">
        <v>196437.76370488093</v>
      </c>
      <c r="C1956" s="3">
        <v>19562.236295119073</v>
      </c>
      <c r="E1956" s="3">
        <v>95.875000000000014</v>
      </c>
      <c r="F1956" s="3">
        <v>500001</v>
      </c>
    </row>
    <row r="1957" spans="1:6" x14ac:dyDescent="0.3">
      <c r="A1957" s="3">
        <v>1919</v>
      </c>
      <c r="B1957" s="3">
        <v>282541.36855683965</v>
      </c>
      <c r="C1957" s="3">
        <v>-52341.368556839647</v>
      </c>
      <c r="E1957" s="3">
        <v>95.925000000000011</v>
      </c>
      <c r="F1957" s="3">
        <v>500001</v>
      </c>
    </row>
    <row r="1958" spans="1:6" x14ac:dyDescent="0.3">
      <c r="A1958" s="3">
        <v>1920</v>
      </c>
      <c r="B1958" s="3">
        <v>317311.74788566516</v>
      </c>
      <c r="C1958" s="3">
        <v>-25311.747885665158</v>
      </c>
      <c r="E1958" s="3">
        <v>95.975000000000009</v>
      </c>
      <c r="F1958" s="3">
        <v>500001</v>
      </c>
    </row>
    <row r="1959" spans="1:6" x14ac:dyDescent="0.3">
      <c r="A1959" s="3">
        <v>1921</v>
      </c>
      <c r="B1959" s="3">
        <v>140159.47922914056</v>
      </c>
      <c r="C1959" s="3">
        <v>5340.5207708594389</v>
      </c>
      <c r="E1959" s="3">
        <v>96.025000000000006</v>
      </c>
      <c r="F1959" s="3">
        <v>500001</v>
      </c>
    </row>
    <row r="1960" spans="1:6" x14ac:dyDescent="0.3">
      <c r="A1960" s="3">
        <v>1922</v>
      </c>
      <c r="B1960" s="3">
        <v>443940.09263735521</v>
      </c>
      <c r="C1960" s="3">
        <v>56060.907362644793</v>
      </c>
      <c r="E1960" s="3">
        <v>96.075000000000017</v>
      </c>
      <c r="F1960" s="3">
        <v>500001</v>
      </c>
    </row>
    <row r="1961" spans="1:6" x14ac:dyDescent="0.3">
      <c r="A1961" s="3">
        <v>1923</v>
      </c>
      <c r="B1961" s="3">
        <v>91803.836294908921</v>
      </c>
      <c r="C1961" s="3">
        <v>-9303.8362949089205</v>
      </c>
      <c r="E1961" s="3">
        <v>96.125000000000014</v>
      </c>
      <c r="F1961" s="3">
        <v>500001</v>
      </c>
    </row>
    <row r="1962" spans="1:6" x14ac:dyDescent="0.3">
      <c r="A1962" s="3">
        <v>1924</v>
      </c>
      <c r="B1962" s="3">
        <v>119023.82019202126</v>
      </c>
      <c r="C1962" s="3">
        <v>79376.17980797874</v>
      </c>
      <c r="E1962" s="3">
        <v>96.175000000000011</v>
      </c>
      <c r="F1962" s="3">
        <v>500001</v>
      </c>
    </row>
    <row r="1963" spans="1:6" x14ac:dyDescent="0.3">
      <c r="A1963" s="3">
        <v>1925</v>
      </c>
      <c r="B1963" s="3">
        <v>238438.3300761565</v>
      </c>
      <c r="C1963" s="3">
        <v>-63538.330076156504</v>
      </c>
      <c r="E1963" s="3">
        <v>96.225000000000009</v>
      </c>
      <c r="F1963" s="3">
        <v>500001</v>
      </c>
    </row>
    <row r="1964" spans="1:6" x14ac:dyDescent="0.3">
      <c r="A1964" s="3">
        <v>1926</v>
      </c>
      <c r="B1964" s="3">
        <v>134012.37693449791</v>
      </c>
      <c r="C1964" s="3">
        <v>-12612.376934497908</v>
      </c>
      <c r="E1964" s="3">
        <v>96.275000000000006</v>
      </c>
      <c r="F1964" s="3">
        <v>500001</v>
      </c>
    </row>
    <row r="1965" spans="1:6" x14ac:dyDescent="0.3">
      <c r="A1965" s="3">
        <v>1927</v>
      </c>
      <c r="B1965" s="3">
        <v>270192.37956850964</v>
      </c>
      <c r="C1965" s="3">
        <v>-23892.379568509641</v>
      </c>
      <c r="E1965" s="3">
        <v>96.325000000000017</v>
      </c>
      <c r="F1965" s="3">
        <v>500001</v>
      </c>
    </row>
    <row r="1966" spans="1:6" x14ac:dyDescent="0.3">
      <c r="A1966" s="3">
        <v>1928</v>
      </c>
      <c r="B1966" s="3">
        <v>170682.35626219102</v>
      </c>
      <c r="C1966" s="3">
        <v>76717.643737808976</v>
      </c>
      <c r="E1966" s="3">
        <v>96.375000000000014</v>
      </c>
      <c r="F1966" s="3">
        <v>500001</v>
      </c>
    </row>
    <row r="1967" spans="1:6" x14ac:dyDescent="0.3">
      <c r="A1967" s="3">
        <v>1929</v>
      </c>
      <c r="B1967" s="3">
        <v>91715.373305954767</v>
      </c>
      <c r="C1967" s="3">
        <v>-15315.373305954767</v>
      </c>
      <c r="E1967" s="3">
        <v>96.425000000000011</v>
      </c>
      <c r="F1967" s="3">
        <v>500001</v>
      </c>
    </row>
    <row r="1968" spans="1:6" x14ac:dyDescent="0.3">
      <c r="A1968" s="3">
        <v>1930</v>
      </c>
      <c r="B1968" s="3">
        <v>233676.82027462998</v>
      </c>
      <c r="C1968" s="3">
        <v>1923.1797253700206</v>
      </c>
      <c r="E1968" s="3">
        <v>96.475000000000009</v>
      </c>
      <c r="F1968" s="3">
        <v>500001</v>
      </c>
    </row>
    <row r="1969" spans="1:6" x14ac:dyDescent="0.3">
      <c r="A1969" s="3">
        <v>1931</v>
      </c>
      <c r="B1969" s="3">
        <v>107615.53427509303</v>
      </c>
      <c r="C1969" s="3">
        <v>-9615.5342750930286</v>
      </c>
      <c r="E1969" s="3">
        <v>96.525000000000006</v>
      </c>
      <c r="F1969" s="3">
        <v>500001</v>
      </c>
    </row>
    <row r="1970" spans="1:6" x14ac:dyDescent="0.3">
      <c r="A1970" s="3">
        <v>1932</v>
      </c>
      <c r="B1970" s="3">
        <v>283419.24074956815</v>
      </c>
      <c r="C1970" s="3">
        <v>-40019.240749568155</v>
      </c>
      <c r="E1970" s="3">
        <v>96.575000000000017</v>
      </c>
      <c r="F1970" s="3">
        <v>500001</v>
      </c>
    </row>
    <row r="1971" spans="1:6" x14ac:dyDescent="0.3">
      <c r="A1971" s="3">
        <v>1933</v>
      </c>
      <c r="B1971" s="3">
        <v>230020.31672846293</v>
      </c>
      <c r="C1971" s="3">
        <v>-28820.316728462931</v>
      </c>
      <c r="E1971" s="3">
        <v>96.625000000000014</v>
      </c>
      <c r="F1971" s="3">
        <v>500001</v>
      </c>
    </row>
    <row r="1972" spans="1:6" x14ac:dyDescent="0.3">
      <c r="A1972" s="3">
        <v>1934</v>
      </c>
      <c r="B1972" s="3">
        <v>254214.4828804557</v>
      </c>
      <c r="C1972" s="3">
        <v>95785.517119544296</v>
      </c>
      <c r="E1972" s="3">
        <v>96.675000000000011</v>
      </c>
      <c r="F1972" s="3">
        <v>500001</v>
      </c>
    </row>
    <row r="1973" spans="1:6" x14ac:dyDescent="0.3">
      <c r="A1973" s="3">
        <v>1935</v>
      </c>
      <c r="B1973" s="3">
        <v>244295.9185479299</v>
      </c>
      <c r="C1973" s="3">
        <v>-28395.918547929905</v>
      </c>
      <c r="E1973" s="3">
        <v>96.725000000000009</v>
      </c>
      <c r="F1973" s="3">
        <v>500001</v>
      </c>
    </row>
    <row r="1974" spans="1:6" x14ac:dyDescent="0.3">
      <c r="A1974" s="3">
        <v>1936</v>
      </c>
      <c r="B1974" s="3">
        <v>346670.93623811076</v>
      </c>
      <c r="C1974" s="3">
        <v>-1970.936238110764</v>
      </c>
      <c r="E1974" s="3">
        <v>96.775000000000006</v>
      </c>
      <c r="F1974" s="3">
        <v>500001</v>
      </c>
    </row>
    <row r="1975" spans="1:6" x14ac:dyDescent="0.3">
      <c r="A1975" s="3">
        <v>1937</v>
      </c>
      <c r="B1975" s="3">
        <v>294091.54110835784</v>
      </c>
      <c r="C1975" s="3">
        <v>84008.458891642164</v>
      </c>
      <c r="E1975" s="3">
        <v>96.825000000000017</v>
      </c>
      <c r="F1975" s="3">
        <v>500001</v>
      </c>
    </row>
    <row r="1976" spans="1:6" x14ac:dyDescent="0.3">
      <c r="A1976" s="3">
        <v>1938</v>
      </c>
      <c r="B1976" s="3">
        <v>89512.246860244049</v>
      </c>
      <c r="C1976" s="3">
        <v>-24812.246860244049</v>
      </c>
      <c r="E1976" s="3">
        <v>96.875000000000014</v>
      </c>
      <c r="F1976" s="3">
        <v>500001</v>
      </c>
    </row>
    <row r="1977" spans="1:6" x14ac:dyDescent="0.3">
      <c r="A1977" s="3">
        <v>1939</v>
      </c>
      <c r="B1977" s="3">
        <v>152767.95644289078</v>
      </c>
      <c r="C1977" s="3">
        <v>10432.043557109224</v>
      </c>
      <c r="E1977" s="3">
        <v>96.925000000000011</v>
      </c>
      <c r="F1977" s="3">
        <v>500001</v>
      </c>
    </row>
    <row r="1978" spans="1:6" x14ac:dyDescent="0.3">
      <c r="A1978" s="3">
        <v>1940</v>
      </c>
      <c r="B1978" s="3">
        <v>212882.00163032871</v>
      </c>
      <c r="C1978" s="3">
        <v>-28682.001630328712</v>
      </c>
      <c r="E1978" s="3">
        <v>96.975000000000009</v>
      </c>
      <c r="F1978" s="3">
        <v>500001</v>
      </c>
    </row>
    <row r="1979" spans="1:6" x14ac:dyDescent="0.3">
      <c r="A1979" s="3">
        <v>1941</v>
      </c>
      <c r="B1979" s="3">
        <v>186658.71221475903</v>
      </c>
      <c r="C1979" s="3">
        <v>-53858.712214759027</v>
      </c>
      <c r="E1979" s="3">
        <v>97.025000000000006</v>
      </c>
      <c r="F1979" s="3">
        <v>500001</v>
      </c>
    </row>
    <row r="1980" spans="1:6" x14ac:dyDescent="0.3">
      <c r="A1980" s="3">
        <v>1942</v>
      </c>
      <c r="B1980" s="3">
        <v>287535.58596844284</v>
      </c>
      <c r="C1980" s="3">
        <v>142564.41403155716</v>
      </c>
      <c r="E1980" s="3">
        <v>97.075000000000017</v>
      </c>
      <c r="F1980" s="3">
        <v>500001</v>
      </c>
    </row>
    <row r="1981" spans="1:6" x14ac:dyDescent="0.3">
      <c r="A1981" s="3">
        <v>1943</v>
      </c>
      <c r="B1981" s="3">
        <v>199398.99082067274</v>
      </c>
      <c r="C1981" s="3">
        <v>-56698.990820672741</v>
      </c>
      <c r="E1981" s="3">
        <v>97.125000000000014</v>
      </c>
      <c r="F1981" s="3">
        <v>500001</v>
      </c>
    </row>
    <row r="1982" spans="1:6" x14ac:dyDescent="0.3">
      <c r="A1982" s="3">
        <v>1944</v>
      </c>
      <c r="B1982" s="3">
        <v>64546.821920966089</v>
      </c>
      <c r="C1982" s="3">
        <v>34953.178079033911</v>
      </c>
      <c r="E1982" s="3">
        <v>97.175000000000011</v>
      </c>
      <c r="F1982" s="3">
        <v>500001</v>
      </c>
    </row>
    <row r="1983" spans="1:6" x14ac:dyDescent="0.3">
      <c r="A1983" s="3">
        <v>1945</v>
      </c>
      <c r="B1983" s="3">
        <v>140885.31464538915</v>
      </c>
      <c r="C1983" s="3">
        <v>-113985.31464538915</v>
      </c>
      <c r="E1983" s="3">
        <v>97.225000000000009</v>
      </c>
      <c r="F1983" s="3">
        <v>500001</v>
      </c>
    </row>
    <row r="1984" spans="1:6" x14ac:dyDescent="0.3">
      <c r="A1984" s="3">
        <v>1946</v>
      </c>
      <c r="B1984" s="3">
        <v>235962.3839947675</v>
      </c>
      <c r="C1984" s="3">
        <v>-108962.3839947675</v>
      </c>
      <c r="E1984" s="3">
        <v>97.275000000000006</v>
      </c>
      <c r="F1984" s="3">
        <v>500001</v>
      </c>
    </row>
    <row r="1985" spans="1:6" x14ac:dyDescent="0.3">
      <c r="A1985" s="3">
        <v>1947</v>
      </c>
      <c r="B1985" s="3">
        <v>191364.66523714701</v>
      </c>
      <c r="C1985" s="3">
        <v>-54964.665237147012</v>
      </c>
      <c r="E1985" s="3">
        <v>97.325000000000017</v>
      </c>
      <c r="F1985" s="3">
        <v>500001</v>
      </c>
    </row>
    <row r="1986" spans="1:6" x14ac:dyDescent="0.3">
      <c r="A1986" s="3">
        <v>1948</v>
      </c>
      <c r="B1986" s="3">
        <v>185872.81351096608</v>
      </c>
      <c r="C1986" s="3">
        <v>11827.18648903392</v>
      </c>
      <c r="E1986" s="3">
        <v>97.375000000000014</v>
      </c>
      <c r="F1986" s="3">
        <v>500001</v>
      </c>
    </row>
    <row r="1987" spans="1:6" x14ac:dyDescent="0.3">
      <c r="A1987" s="3">
        <v>1949</v>
      </c>
      <c r="B1987" s="3">
        <v>269235.97681234096</v>
      </c>
      <c r="C1987" s="3">
        <v>8964.0231876590406</v>
      </c>
      <c r="E1987" s="3">
        <v>97.425000000000011</v>
      </c>
      <c r="F1987" s="3">
        <v>500001</v>
      </c>
    </row>
    <row r="1988" spans="1:6" x14ac:dyDescent="0.3">
      <c r="A1988" s="3">
        <v>1950</v>
      </c>
      <c r="B1988" s="3">
        <v>217619.65209419103</v>
      </c>
      <c r="C1988" s="3">
        <v>73280.347905808972</v>
      </c>
      <c r="E1988" s="3">
        <v>97.475000000000009</v>
      </c>
      <c r="F1988" s="3">
        <v>500001</v>
      </c>
    </row>
    <row r="1989" spans="1:6" x14ac:dyDescent="0.3">
      <c r="A1989" s="3">
        <v>1951</v>
      </c>
      <c r="B1989" s="3">
        <v>216023.18299947679</v>
      </c>
      <c r="C1989" s="3">
        <v>-6123.1829994767904</v>
      </c>
      <c r="E1989" s="3">
        <v>97.525000000000006</v>
      </c>
      <c r="F1989" s="3">
        <v>500001</v>
      </c>
    </row>
    <row r="1990" spans="1:6" x14ac:dyDescent="0.3">
      <c r="A1990" s="3">
        <v>1952</v>
      </c>
      <c r="B1990" s="3">
        <v>164357.17421379298</v>
      </c>
      <c r="C1990" s="3">
        <v>149942.82578620702</v>
      </c>
      <c r="E1990" s="3">
        <v>97.575000000000017</v>
      </c>
      <c r="F1990" s="3">
        <v>500001</v>
      </c>
    </row>
    <row r="1991" spans="1:6" x14ac:dyDescent="0.3">
      <c r="A1991" s="3">
        <v>1953</v>
      </c>
      <c r="B1991" s="3">
        <v>218204.33060559613</v>
      </c>
      <c r="C1991" s="3">
        <v>-52204.330605596129</v>
      </c>
      <c r="E1991" s="3">
        <v>97.625000000000014</v>
      </c>
      <c r="F1991" s="3">
        <v>500001</v>
      </c>
    </row>
    <row r="1992" spans="1:6" x14ac:dyDescent="0.3">
      <c r="A1992" s="3">
        <v>1954</v>
      </c>
      <c r="B1992" s="3">
        <v>131445.26326268382</v>
      </c>
      <c r="C1992" s="3">
        <v>-39645.263262683817</v>
      </c>
      <c r="E1992" s="3">
        <v>97.675000000000011</v>
      </c>
      <c r="F1992" s="3">
        <v>500001</v>
      </c>
    </row>
    <row r="1993" spans="1:6" x14ac:dyDescent="0.3">
      <c r="A1993" s="3">
        <v>1955</v>
      </c>
      <c r="B1993" s="3">
        <v>159218.60425136125</v>
      </c>
      <c r="C1993" s="3">
        <v>-26518.604251361248</v>
      </c>
      <c r="E1993" s="3">
        <v>97.725000000000009</v>
      </c>
      <c r="F1993" s="3">
        <v>500001</v>
      </c>
    </row>
    <row r="1994" spans="1:6" x14ac:dyDescent="0.3">
      <c r="A1994" s="3">
        <v>1956</v>
      </c>
      <c r="B1994" s="3">
        <v>277103.24416236597</v>
      </c>
      <c r="C1994" s="3">
        <v>-114603.24416236597</v>
      </c>
      <c r="E1994" s="3">
        <v>97.775000000000006</v>
      </c>
      <c r="F1994" s="3">
        <v>500001</v>
      </c>
    </row>
    <row r="1995" spans="1:6" x14ac:dyDescent="0.3">
      <c r="A1995" s="3">
        <v>1957</v>
      </c>
      <c r="B1995" s="3">
        <v>145442.49040723589</v>
      </c>
      <c r="C1995" s="3">
        <v>-19042.490407235891</v>
      </c>
      <c r="E1995" s="3">
        <v>97.825000000000017</v>
      </c>
      <c r="F1995" s="3">
        <v>500001</v>
      </c>
    </row>
    <row r="1996" spans="1:6" x14ac:dyDescent="0.3">
      <c r="A1996" s="3">
        <v>1958</v>
      </c>
      <c r="B1996" s="3">
        <v>167103.0247046717</v>
      </c>
      <c r="C1996" s="3">
        <v>93196.975295328302</v>
      </c>
      <c r="E1996" s="3">
        <v>97.875000000000014</v>
      </c>
      <c r="F1996" s="3">
        <v>500001</v>
      </c>
    </row>
    <row r="1997" spans="1:6" x14ac:dyDescent="0.3">
      <c r="A1997" s="3">
        <v>1959</v>
      </c>
      <c r="B1997" s="3">
        <v>103131.1282976474</v>
      </c>
      <c r="C1997" s="3">
        <v>15668.871702352597</v>
      </c>
      <c r="E1997" s="3">
        <v>97.925000000000011</v>
      </c>
      <c r="F1997" s="3">
        <v>500001</v>
      </c>
    </row>
    <row r="1998" spans="1:6" x14ac:dyDescent="0.3">
      <c r="A1998" s="3">
        <v>1960</v>
      </c>
      <c r="B1998" s="3">
        <v>340597.04038121185</v>
      </c>
      <c r="C1998" s="3">
        <v>-18397.040381211846</v>
      </c>
      <c r="E1998" s="3">
        <v>97.975000000000009</v>
      </c>
      <c r="F1998" s="3">
        <v>500001</v>
      </c>
    </row>
    <row r="1999" spans="1:6" x14ac:dyDescent="0.3">
      <c r="A1999" s="3">
        <v>1961</v>
      </c>
      <c r="B1999" s="3">
        <v>187319.42669081784</v>
      </c>
      <c r="C1999" s="3">
        <v>7480.5733091821603</v>
      </c>
      <c r="E1999" s="3">
        <v>98.025000000000006</v>
      </c>
      <c r="F1999" s="3">
        <v>500001</v>
      </c>
    </row>
    <row r="2000" spans="1:6" x14ac:dyDescent="0.3">
      <c r="A2000" s="3">
        <v>1962</v>
      </c>
      <c r="B2000" s="3">
        <v>150110.68469521456</v>
      </c>
      <c r="C2000" s="3">
        <v>-18410.684695214557</v>
      </c>
      <c r="E2000" s="3">
        <v>98.075000000000017</v>
      </c>
      <c r="F2000" s="3">
        <v>500001</v>
      </c>
    </row>
    <row r="2001" spans="1:6" x14ac:dyDescent="0.3">
      <c r="A2001" s="3">
        <v>1963</v>
      </c>
      <c r="B2001" s="3">
        <v>293587.74441678834</v>
      </c>
      <c r="C2001" s="3">
        <v>-24087.744416788337</v>
      </c>
      <c r="E2001" s="3">
        <v>98.125000000000014</v>
      </c>
      <c r="F2001" s="3">
        <v>500001</v>
      </c>
    </row>
    <row r="2002" spans="1:6" x14ac:dyDescent="0.3">
      <c r="A2002" s="3">
        <v>1964</v>
      </c>
      <c r="B2002" s="3">
        <v>322768.87824974552</v>
      </c>
      <c r="C2002" s="3">
        <v>-21868.878249745525</v>
      </c>
      <c r="E2002" s="3">
        <v>98.175000000000011</v>
      </c>
      <c r="F2002" s="3">
        <v>500001</v>
      </c>
    </row>
    <row r="2003" spans="1:6" x14ac:dyDescent="0.3">
      <c r="A2003" s="3">
        <v>1965</v>
      </c>
      <c r="B2003" s="3">
        <v>147665.39580647141</v>
      </c>
      <c r="C2003" s="3">
        <v>-35965.39580647141</v>
      </c>
      <c r="E2003" s="3">
        <v>98.225000000000009</v>
      </c>
      <c r="F2003" s="3">
        <v>500001</v>
      </c>
    </row>
    <row r="2004" spans="1:6" x14ac:dyDescent="0.3">
      <c r="A2004" s="3">
        <v>1966</v>
      </c>
      <c r="B2004" s="3">
        <v>130127.16185486119</v>
      </c>
      <c r="C2004" s="3">
        <v>-21627.161854861188</v>
      </c>
      <c r="E2004" s="3">
        <v>98.275000000000006</v>
      </c>
      <c r="F2004" s="3">
        <v>500001</v>
      </c>
    </row>
    <row r="2005" spans="1:6" x14ac:dyDescent="0.3">
      <c r="A2005" s="3">
        <v>1967</v>
      </c>
      <c r="B2005" s="3">
        <v>326230.41256434622</v>
      </c>
      <c r="C2005" s="3">
        <v>173770.58743565378</v>
      </c>
      <c r="E2005" s="3">
        <v>98.325000000000017</v>
      </c>
      <c r="F2005" s="3">
        <v>500001</v>
      </c>
    </row>
    <row r="2006" spans="1:6" x14ac:dyDescent="0.3">
      <c r="A2006" s="3">
        <v>1968</v>
      </c>
      <c r="B2006" s="3">
        <v>226849.28564869467</v>
      </c>
      <c r="C2006" s="3">
        <v>273151.71435130533</v>
      </c>
      <c r="E2006" s="3">
        <v>98.375000000000014</v>
      </c>
      <c r="F2006" s="3">
        <v>500001</v>
      </c>
    </row>
    <row r="2007" spans="1:6" x14ac:dyDescent="0.3">
      <c r="A2007" s="3">
        <v>1969</v>
      </c>
      <c r="B2007" s="3">
        <v>166622.84972126869</v>
      </c>
      <c r="C2007" s="3">
        <v>-7822.8497212686925</v>
      </c>
      <c r="E2007" s="3">
        <v>98.425000000000011</v>
      </c>
      <c r="F2007" s="3">
        <v>500001</v>
      </c>
    </row>
    <row r="2008" spans="1:6" x14ac:dyDescent="0.3">
      <c r="A2008" s="3">
        <v>1970</v>
      </c>
      <c r="B2008" s="3">
        <v>364353.20561638114</v>
      </c>
      <c r="C2008" s="3">
        <v>109046.79438361886</v>
      </c>
      <c r="E2008" s="3">
        <v>98.475000000000009</v>
      </c>
      <c r="F2008" s="3">
        <v>500001</v>
      </c>
    </row>
    <row r="2009" spans="1:6" x14ac:dyDescent="0.3">
      <c r="A2009" s="3">
        <v>1971</v>
      </c>
      <c r="B2009" s="3">
        <v>136397.15853409292</v>
      </c>
      <c r="C2009" s="3">
        <v>1102.8414659070841</v>
      </c>
      <c r="E2009" s="3">
        <v>98.525000000000006</v>
      </c>
      <c r="F2009" s="3">
        <v>500001</v>
      </c>
    </row>
    <row r="2010" spans="1:6" x14ac:dyDescent="0.3">
      <c r="A2010" s="3">
        <v>1972</v>
      </c>
      <c r="B2010" s="3">
        <v>260835.20075931668</v>
      </c>
      <c r="C2010" s="3">
        <v>89164.799240683322</v>
      </c>
      <c r="E2010" s="3">
        <v>98.575000000000017</v>
      </c>
      <c r="F2010" s="3">
        <v>500001</v>
      </c>
    </row>
    <row r="2011" spans="1:6" x14ac:dyDescent="0.3">
      <c r="A2011" s="3">
        <v>1973</v>
      </c>
      <c r="B2011" s="3">
        <v>155710.7423536256</v>
      </c>
      <c r="C2011" s="3">
        <v>38889.257646374404</v>
      </c>
      <c r="E2011" s="3">
        <v>98.625000000000014</v>
      </c>
      <c r="F2011" s="3">
        <v>500001</v>
      </c>
    </row>
    <row r="2012" spans="1:6" x14ac:dyDescent="0.3">
      <c r="A2012" s="3">
        <v>1974</v>
      </c>
      <c r="B2012" s="3">
        <v>189726.69440312171</v>
      </c>
      <c r="C2012" s="3">
        <v>41373.305596878286</v>
      </c>
      <c r="E2012" s="3">
        <v>98.675000000000011</v>
      </c>
      <c r="F2012" s="3">
        <v>500001</v>
      </c>
    </row>
    <row r="2013" spans="1:6" x14ac:dyDescent="0.3">
      <c r="A2013" s="3">
        <v>1975</v>
      </c>
      <c r="B2013" s="3">
        <v>126234.93393061963</v>
      </c>
      <c r="C2013" s="3">
        <v>-28334.933930619634</v>
      </c>
      <c r="E2013" s="3">
        <v>98.725000000000009</v>
      </c>
      <c r="F2013" s="3">
        <v>500001</v>
      </c>
    </row>
    <row r="2014" spans="1:6" x14ac:dyDescent="0.3">
      <c r="A2014" s="3">
        <v>1976</v>
      </c>
      <c r="B2014" s="3">
        <v>288948.14581365552</v>
      </c>
      <c r="C2014" s="3">
        <v>-70448.145813655516</v>
      </c>
      <c r="E2014" s="3">
        <v>98.775000000000006</v>
      </c>
      <c r="F2014" s="3">
        <v>500001</v>
      </c>
    </row>
    <row r="2015" spans="1:6" x14ac:dyDescent="0.3">
      <c r="A2015" s="3">
        <v>1977</v>
      </c>
      <c r="B2015" s="3">
        <v>88365.459208054075</v>
      </c>
      <c r="C2015" s="3">
        <v>-29565.459208054075</v>
      </c>
      <c r="E2015" s="3">
        <v>98.825000000000017</v>
      </c>
      <c r="F2015" s="3">
        <v>500001</v>
      </c>
    </row>
    <row r="2016" spans="1:6" x14ac:dyDescent="0.3">
      <c r="A2016" s="3">
        <v>1978</v>
      </c>
      <c r="B2016" s="3">
        <v>163764.0442069516</v>
      </c>
      <c r="C2016" s="3">
        <v>-53164.044206951599</v>
      </c>
      <c r="E2016" s="3">
        <v>98.875000000000014</v>
      </c>
      <c r="F2016" s="3">
        <v>500001</v>
      </c>
    </row>
    <row r="2017" spans="1:6" x14ac:dyDescent="0.3">
      <c r="A2017" s="3">
        <v>1979</v>
      </c>
      <c r="B2017" s="3">
        <v>278658.20406244771</v>
      </c>
      <c r="C2017" s="3">
        <v>16141.795937552291</v>
      </c>
      <c r="E2017" s="3">
        <v>98.925000000000011</v>
      </c>
      <c r="F2017" s="3">
        <v>500001</v>
      </c>
    </row>
    <row r="2018" spans="1:6" x14ac:dyDescent="0.3">
      <c r="A2018" s="3">
        <v>1980</v>
      </c>
      <c r="B2018" s="3">
        <v>403794.03963419469</v>
      </c>
      <c r="C2018" s="3">
        <v>61805.960365805309</v>
      </c>
      <c r="E2018" s="3">
        <v>98.975000000000009</v>
      </c>
      <c r="F2018" s="3">
        <v>500001</v>
      </c>
    </row>
    <row r="2019" spans="1:6" x14ac:dyDescent="0.3">
      <c r="A2019" s="3">
        <v>1981</v>
      </c>
      <c r="B2019" s="3">
        <v>62502.31006055008</v>
      </c>
      <c r="C2019" s="3">
        <v>13297.68993944992</v>
      </c>
      <c r="E2019" s="3">
        <v>99.025000000000006</v>
      </c>
      <c r="F2019" s="3">
        <v>500001</v>
      </c>
    </row>
    <row r="2020" spans="1:6" x14ac:dyDescent="0.3">
      <c r="A2020" s="3">
        <v>1982</v>
      </c>
      <c r="B2020" s="3">
        <v>224298.62802049107</v>
      </c>
      <c r="C2020" s="3">
        <v>-64898.628020491073</v>
      </c>
      <c r="E2020" s="3">
        <v>99.075000000000017</v>
      </c>
      <c r="F2020" s="3">
        <v>500001</v>
      </c>
    </row>
    <row r="2021" spans="1:6" x14ac:dyDescent="0.3">
      <c r="A2021" s="3">
        <v>1983</v>
      </c>
      <c r="B2021" s="3">
        <v>185697.65340577083</v>
      </c>
      <c r="C2021" s="3">
        <v>-70197.653405770834</v>
      </c>
      <c r="E2021" s="3">
        <v>99.125000000000014</v>
      </c>
      <c r="F2021" s="3">
        <v>500001</v>
      </c>
    </row>
    <row r="2022" spans="1:6" x14ac:dyDescent="0.3">
      <c r="A2022" s="3">
        <v>1984</v>
      </c>
      <c r="B2022" s="3">
        <v>161911.95995308692</v>
      </c>
      <c r="C2022" s="3">
        <v>46388.040046913084</v>
      </c>
      <c r="E2022" s="3">
        <v>99.175000000000011</v>
      </c>
      <c r="F2022" s="3">
        <v>500001</v>
      </c>
    </row>
    <row r="2023" spans="1:6" x14ac:dyDescent="0.3">
      <c r="A2023" s="3">
        <v>1985</v>
      </c>
      <c r="B2023" s="3">
        <v>140740.50769820056</v>
      </c>
      <c r="C2023" s="3">
        <v>-29940.507698200556</v>
      </c>
      <c r="E2023" s="3">
        <v>99.225000000000009</v>
      </c>
      <c r="F2023" s="3">
        <v>500001</v>
      </c>
    </row>
    <row r="2024" spans="1:6" x14ac:dyDescent="0.3">
      <c r="A2024" s="3">
        <v>1986</v>
      </c>
      <c r="B2024" s="3">
        <v>110537.79562693357</v>
      </c>
      <c r="C2024" s="3">
        <v>-21637.79562693357</v>
      </c>
      <c r="E2024" s="3">
        <v>99.275000000000006</v>
      </c>
      <c r="F2024" s="3">
        <v>500001</v>
      </c>
    </row>
    <row r="2025" spans="1:6" x14ac:dyDescent="0.3">
      <c r="A2025" s="3">
        <v>1987</v>
      </c>
      <c r="B2025" s="3">
        <v>165103.47654557115</v>
      </c>
      <c r="C2025" s="3">
        <v>-59603.476545571146</v>
      </c>
      <c r="E2025" s="3">
        <v>99.325000000000017</v>
      </c>
      <c r="F2025" s="3">
        <v>500001</v>
      </c>
    </row>
    <row r="2026" spans="1:6" x14ac:dyDescent="0.3">
      <c r="A2026" s="3">
        <v>1988</v>
      </c>
      <c r="B2026" s="3">
        <v>190340.47139785989</v>
      </c>
      <c r="C2026" s="3">
        <v>14359.528602140112</v>
      </c>
      <c r="E2026" s="3">
        <v>99.375000000000014</v>
      </c>
      <c r="F2026" s="3">
        <v>500001</v>
      </c>
    </row>
    <row r="2027" spans="1:6" x14ac:dyDescent="0.3">
      <c r="A2027" s="3">
        <v>1989</v>
      </c>
      <c r="B2027" s="3">
        <v>90969.192327365774</v>
      </c>
      <c r="C2027" s="3">
        <v>-18169.192327365774</v>
      </c>
      <c r="E2027" s="3">
        <v>99.425000000000011</v>
      </c>
      <c r="F2027" s="3">
        <v>500001</v>
      </c>
    </row>
    <row r="2028" spans="1:6" x14ac:dyDescent="0.3">
      <c r="A2028" s="3">
        <v>1990</v>
      </c>
      <c r="B2028" s="3">
        <v>279926.93576566305</v>
      </c>
      <c r="C2028" s="3">
        <v>-11626.935765663045</v>
      </c>
      <c r="E2028" s="3">
        <v>99.475000000000009</v>
      </c>
      <c r="F2028" s="3">
        <v>500001</v>
      </c>
    </row>
    <row r="2029" spans="1:6" x14ac:dyDescent="0.3">
      <c r="A2029" s="3">
        <v>1991</v>
      </c>
      <c r="B2029" s="3">
        <v>111794.51761479606</v>
      </c>
      <c r="C2029" s="3">
        <v>-50894.517614796059</v>
      </c>
      <c r="E2029" s="3">
        <v>99.525000000000006</v>
      </c>
      <c r="F2029" s="3">
        <v>500001</v>
      </c>
    </row>
    <row r="2030" spans="1:6" x14ac:dyDescent="0.3">
      <c r="A2030" s="3">
        <v>1992</v>
      </c>
      <c r="B2030" s="3">
        <v>356778.31545430125</v>
      </c>
      <c r="C2030" s="3">
        <v>8721.6845456987503</v>
      </c>
      <c r="E2030" s="3">
        <v>99.575000000000017</v>
      </c>
      <c r="F2030" s="3">
        <v>500001</v>
      </c>
    </row>
    <row r="2031" spans="1:6" x14ac:dyDescent="0.3">
      <c r="A2031" s="3">
        <v>1993</v>
      </c>
      <c r="B2031" s="3">
        <v>280368.09278383106</v>
      </c>
      <c r="C2031" s="3">
        <v>-76268.09278383106</v>
      </c>
      <c r="E2031" s="3">
        <v>99.625000000000014</v>
      </c>
      <c r="F2031" s="3">
        <v>500001</v>
      </c>
    </row>
    <row r="2032" spans="1:6" x14ac:dyDescent="0.3">
      <c r="A2032" s="3">
        <v>1994</v>
      </c>
      <c r="B2032" s="3">
        <v>255016.52909772476</v>
      </c>
      <c r="C2032" s="3">
        <v>84983.470902275236</v>
      </c>
      <c r="E2032" s="3">
        <v>99.675000000000011</v>
      </c>
      <c r="F2032" s="3">
        <v>500001</v>
      </c>
    </row>
    <row r="2033" spans="1:6" x14ac:dyDescent="0.3">
      <c r="A2033" s="3">
        <v>1995</v>
      </c>
      <c r="B2033" s="3">
        <v>92263.630842126848</v>
      </c>
      <c r="C2033" s="3">
        <v>-23263.630842126848</v>
      </c>
      <c r="E2033" s="3">
        <v>99.725000000000009</v>
      </c>
      <c r="F2033" s="3">
        <v>500001</v>
      </c>
    </row>
    <row r="2034" spans="1:6" x14ac:dyDescent="0.3">
      <c r="A2034" s="3">
        <v>1996</v>
      </c>
      <c r="B2034" s="3">
        <v>290195.64393935126</v>
      </c>
      <c r="C2034" s="3">
        <v>79804.356060648744</v>
      </c>
      <c r="E2034" s="3">
        <v>99.775000000000006</v>
      </c>
      <c r="F2034" s="3">
        <v>500001</v>
      </c>
    </row>
    <row r="2035" spans="1:6" x14ac:dyDescent="0.3">
      <c r="A2035" s="3">
        <v>1997</v>
      </c>
      <c r="B2035" s="3">
        <v>131095.55835140552</v>
      </c>
      <c r="C2035" s="3">
        <v>-54895.558351405518</v>
      </c>
      <c r="E2035" s="3">
        <v>99.825000000000017</v>
      </c>
      <c r="F2035" s="3">
        <v>500001</v>
      </c>
    </row>
    <row r="2036" spans="1:6" x14ac:dyDescent="0.3">
      <c r="A2036" s="3">
        <v>1998</v>
      </c>
      <c r="B2036" s="3">
        <v>152172.19320390699</v>
      </c>
      <c r="C2036" s="3">
        <v>-44172.193203906994</v>
      </c>
      <c r="E2036" s="3">
        <v>99.875000000000014</v>
      </c>
      <c r="F2036" s="3">
        <v>500001</v>
      </c>
    </row>
    <row r="2037" spans="1:6" x14ac:dyDescent="0.3">
      <c r="A2037" s="3">
        <v>1999</v>
      </c>
      <c r="B2037" s="3">
        <v>192620.52675475518</v>
      </c>
      <c r="C2037" s="3">
        <v>-34820.526754755178</v>
      </c>
      <c r="E2037" s="3">
        <v>99.925000000000011</v>
      </c>
      <c r="F2037" s="3">
        <v>500001</v>
      </c>
    </row>
    <row r="2038" spans="1:6" ht="15" thickBot="1" x14ac:dyDescent="0.35">
      <c r="A2038" s="4">
        <v>2000</v>
      </c>
      <c r="B2038" s="4">
        <v>271338.59358772926</v>
      </c>
      <c r="C2038" s="4">
        <v>-17838.593587729265</v>
      </c>
      <c r="E2038" s="4">
        <v>99.975000000000009</v>
      </c>
      <c r="F2038" s="4">
        <v>500001</v>
      </c>
    </row>
  </sheetData>
  <sortState xmlns:xlrd2="http://schemas.microsoft.com/office/spreadsheetml/2017/richdata2" ref="F39:F2038">
    <sortCondition ref="F3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A49C-D1F2-49B7-B223-7720ECC7CA9C}">
  <dimension ref="A1:I2035"/>
  <sheetViews>
    <sheetView tabSelected="1" topLeftCell="C13" zoomScale="70" zoomScaleNormal="70" workbookViewId="0">
      <selection activeCell="I16" sqref="I16"/>
    </sheetView>
  </sheetViews>
  <sheetFormatPr defaultRowHeight="14.4" x14ac:dyDescent="0.3"/>
  <cols>
    <col min="1" max="1" width="24.88671875" bestFit="1" customWidth="1"/>
    <col min="2" max="2" width="32.5546875" bestFit="1" customWidth="1"/>
    <col min="3" max="3" width="21" bestFit="1" customWidth="1"/>
    <col min="4" max="4" width="14.21875" bestFit="1" customWidth="1"/>
    <col min="5" max="5" width="20.6640625" bestFit="1" customWidth="1"/>
    <col min="6" max="6" width="19" bestFit="1" customWidth="1"/>
    <col min="7" max="7" width="12.6640625" bestFit="1" customWidth="1"/>
    <col min="8" max="8" width="13.88671875" bestFit="1" customWidth="1"/>
    <col min="9" max="9" width="14.109375" bestFit="1" customWidth="1"/>
  </cols>
  <sheetData>
    <row r="1" spans="1:6" ht="18" x14ac:dyDescent="0.35">
      <c r="A1" s="8" t="s">
        <v>44</v>
      </c>
    </row>
    <row r="3" spans="1:6" x14ac:dyDescent="0.3">
      <c r="A3" t="s">
        <v>13</v>
      </c>
    </row>
    <row r="4" spans="1:6" ht="15" thickBot="1" x14ac:dyDescent="0.35"/>
    <row r="5" spans="1:6" x14ac:dyDescent="0.3">
      <c r="A5" s="6" t="s">
        <v>14</v>
      </c>
      <c r="B5" s="6"/>
    </row>
    <row r="6" spans="1:6" x14ac:dyDescent="0.3">
      <c r="A6" s="3" t="s">
        <v>15</v>
      </c>
      <c r="B6" s="3">
        <v>0.80184586952359749</v>
      </c>
    </row>
    <row r="7" spans="1:6" x14ac:dyDescent="0.3">
      <c r="A7" s="3" t="s">
        <v>16</v>
      </c>
      <c r="B7" s="3">
        <v>0.64295679847205411</v>
      </c>
    </row>
    <row r="8" spans="1:6" x14ac:dyDescent="0.3">
      <c r="A8" s="3" t="s">
        <v>17</v>
      </c>
      <c r="B8" s="3">
        <v>0.64116170947493023</v>
      </c>
    </row>
    <row r="9" spans="1:6" x14ac:dyDescent="0.3">
      <c r="A9" s="3" t="s">
        <v>18</v>
      </c>
      <c r="B9" s="3">
        <v>69191.44190347589</v>
      </c>
    </row>
    <row r="10" spans="1:6" ht="15" thickBot="1" x14ac:dyDescent="0.35">
      <c r="A10" s="4" t="s">
        <v>19</v>
      </c>
      <c r="B10" s="4">
        <v>2000</v>
      </c>
    </row>
    <row r="12" spans="1:6" ht="15" thickBot="1" x14ac:dyDescent="0.35">
      <c r="A12" t="s">
        <v>20</v>
      </c>
    </row>
    <row r="13" spans="1:6" x14ac:dyDescent="0.3">
      <c r="A13" s="5"/>
      <c r="B13" s="5" t="s">
        <v>24</v>
      </c>
      <c r="C13" s="5" t="s">
        <v>25</v>
      </c>
      <c r="D13" s="5" t="s">
        <v>26</v>
      </c>
      <c r="E13" s="5" t="s">
        <v>27</v>
      </c>
      <c r="F13" s="5" t="s">
        <v>28</v>
      </c>
    </row>
    <row r="14" spans="1:6" x14ac:dyDescent="0.3">
      <c r="A14" s="3" t="s">
        <v>21</v>
      </c>
      <c r="B14" s="3">
        <v>10</v>
      </c>
      <c r="C14" s="3">
        <v>17147490466199.969</v>
      </c>
      <c r="D14" s="3">
        <v>1714749046619.9968</v>
      </c>
      <c r="E14" s="3">
        <v>358.17544394857231</v>
      </c>
      <c r="F14" s="3">
        <v>0</v>
      </c>
    </row>
    <row r="15" spans="1:6" x14ac:dyDescent="0.3">
      <c r="A15" s="3" t="s">
        <v>22</v>
      </c>
      <c r="B15" s="3">
        <v>1989</v>
      </c>
      <c r="C15" s="3">
        <v>9522249253404.6563</v>
      </c>
      <c r="D15" s="3">
        <v>4787455632.6820793</v>
      </c>
      <c r="E15" s="3"/>
      <c r="F15" s="3"/>
    </row>
    <row r="16" spans="1:6" ht="15" thickBot="1" x14ac:dyDescent="0.35">
      <c r="A16" s="4" t="s">
        <v>23</v>
      </c>
      <c r="B16" s="4">
        <v>1999</v>
      </c>
      <c r="C16" s="4">
        <v>26669739719604.625</v>
      </c>
      <c r="D16" s="4"/>
      <c r="E16" s="4"/>
      <c r="F16" s="4"/>
    </row>
    <row r="17" spans="1:9" ht="15" thickBot="1" x14ac:dyDescent="0.35"/>
    <row r="18" spans="1:9" x14ac:dyDescent="0.3">
      <c r="A18" s="5"/>
      <c r="B18" s="5" t="s">
        <v>29</v>
      </c>
      <c r="C18" s="5" t="s">
        <v>18</v>
      </c>
      <c r="D18" s="5" t="s">
        <v>30</v>
      </c>
      <c r="E18" s="5" t="s">
        <v>31</v>
      </c>
      <c r="F18" s="5" t="s">
        <v>32</v>
      </c>
      <c r="G18" s="5" t="s">
        <v>33</v>
      </c>
      <c r="H18" s="5" t="s">
        <v>34</v>
      </c>
      <c r="I18" s="5" t="s">
        <v>35</v>
      </c>
    </row>
    <row r="19" spans="1:9" x14ac:dyDescent="0.3">
      <c r="A19" s="3" t="s">
        <v>42</v>
      </c>
      <c r="B19" s="3">
        <v>-1705906.6724646331</v>
      </c>
      <c r="C19" s="3">
        <v>264084.527005449</v>
      </c>
      <c r="D19" s="3">
        <v>-6.4596994447517719</v>
      </c>
      <c r="E19" s="3">
        <v>1.3152932410875164E-10</v>
      </c>
      <c r="F19" s="3">
        <v>-2223817.9951779312</v>
      </c>
      <c r="G19" s="3">
        <v>-1187995.3497513351</v>
      </c>
      <c r="H19" s="3">
        <v>-2223817.9951779312</v>
      </c>
      <c r="I19" s="3">
        <v>-1187995.3497513351</v>
      </c>
    </row>
    <row r="20" spans="1:9" x14ac:dyDescent="0.3">
      <c r="A20" s="3" t="s">
        <v>0</v>
      </c>
      <c r="B20" s="3">
        <v>-20591.080137424386</v>
      </c>
      <c r="C20" s="3">
        <v>3086.6079024880769</v>
      </c>
      <c r="D20" s="3">
        <v>-6.6711032913594783</v>
      </c>
      <c r="E20" s="3">
        <v>3.2804055767867879E-11</v>
      </c>
      <c r="F20" s="3">
        <v>-26644.404047014643</v>
      </c>
      <c r="G20" s="3">
        <v>-14537.75622783413</v>
      </c>
      <c r="H20" s="3">
        <v>-26644.404047014643</v>
      </c>
      <c r="I20" s="3">
        <v>-14537.75622783413</v>
      </c>
    </row>
    <row r="21" spans="1:9" x14ac:dyDescent="0.3">
      <c r="A21" s="3" t="s">
        <v>1</v>
      </c>
      <c r="B21" s="3">
        <v>-20633.939077420233</v>
      </c>
      <c r="C21" s="3">
        <v>3085.771410057715</v>
      </c>
      <c r="D21" s="3">
        <v>-6.6868009114888727</v>
      </c>
      <c r="E21" s="3">
        <v>2.9541754536076387E-11</v>
      </c>
      <c r="F21" s="3">
        <v>-26685.622493695864</v>
      </c>
      <c r="G21" s="3">
        <v>-14582.255661144602</v>
      </c>
      <c r="H21" s="3">
        <v>-26685.622493695864</v>
      </c>
      <c r="I21" s="3">
        <v>-14582.255661144602</v>
      </c>
    </row>
    <row r="22" spans="1:9" x14ac:dyDescent="0.3">
      <c r="A22" s="3" t="s">
        <v>2</v>
      </c>
      <c r="B22" s="3">
        <v>1244.8450381295629</v>
      </c>
      <c r="C22" s="3">
        <v>142.89545848437993</v>
      </c>
      <c r="D22" s="3">
        <v>8.7115787396814888</v>
      </c>
      <c r="E22" s="3">
        <v>6.1851194232347682E-18</v>
      </c>
      <c r="F22" s="3">
        <v>964.60455318876461</v>
      </c>
      <c r="G22" s="3">
        <v>1525.0855230703612</v>
      </c>
      <c r="H22" s="3">
        <v>964.60455318876461</v>
      </c>
      <c r="I22" s="3">
        <v>1525.0855230703612</v>
      </c>
    </row>
    <row r="23" spans="1:9" x14ac:dyDescent="0.3">
      <c r="A23" s="3" t="s">
        <v>3</v>
      </c>
      <c r="B23" s="3">
        <v>-5.1607467663151638</v>
      </c>
      <c r="C23" s="3">
        <v>2.368461952678103</v>
      </c>
      <c r="D23" s="3">
        <v>-2.178944340009231</v>
      </c>
      <c r="E23" s="3">
        <v>2.9452817189904286E-2</v>
      </c>
      <c r="F23" s="3">
        <v>-9.8056734366396476</v>
      </c>
      <c r="G23" s="3">
        <v>-0.51582009599067913</v>
      </c>
      <c r="H23" s="3">
        <v>-9.8056734366396476</v>
      </c>
      <c r="I23" s="3">
        <v>-0.51582009599067913</v>
      </c>
    </row>
    <row r="24" spans="1:9" x14ac:dyDescent="0.3">
      <c r="A24" s="3" t="s">
        <v>4</v>
      </c>
      <c r="B24" s="3">
        <v>74.087136019930497</v>
      </c>
      <c r="C24" s="3">
        <v>22.467212790602147</v>
      </c>
      <c r="D24" s="3">
        <v>3.2975668459828067</v>
      </c>
      <c r="E24" s="3">
        <v>9.9244600407291683E-4</v>
      </c>
      <c r="F24" s="3">
        <v>30.025395538551251</v>
      </c>
      <c r="G24" s="3">
        <v>118.14887650130974</v>
      </c>
      <c r="H24" s="3">
        <v>30.025395538551251</v>
      </c>
      <c r="I24" s="3">
        <v>118.14887650130974</v>
      </c>
    </row>
    <row r="25" spans="1:9" x14ac:dyDescent="0.3">
      <c r="A25" s="3" t="s">
        <v>5</v>
      </c>
      <c r="B25" s="3">
        <v>-36.343132803260666</v>
      </c>
      <c r="C25" s="3">
        <v>3.3275522807715685</v>
      </c>
      <c r="D25" s="3">
        <v>-10.921881832862949</v>
      </c>
      <c r="E25" s="3">
        <v>5.2088642155388117E-27</v>
      </c>
      <c r="F25" s="3">
        <v>-42.868986561805542</v>
      </c>
      <c r="G25" s="3">
        <v>-29.817279044715793</v>
      </c>
      <c r="H25" s="3">
        <v>-42.868986561805542</v>
      </c>
      <c r="I25" s="3">
        <v>-29.817279044715793</v>
      </c>
    </row>
    <row r="26" spans="1:9" x14ac:dyDescent="0.3">
      <c r="A26" s="3" t="s">
        <v>6</v>
      </c>
      <c r="B26" s="3">
        <v>70.895519627859443</v>
      </c>
      <c r="C26" s="3">
        <v>26.107590338614237</v>
      </c>
      <c r="D26" s="3">
        <v>2.7155137149138562</v>
      </c>
      <c r="E26" s="3">
        <v>6.674534718042315E-3</v>
      </c>
      <c r="F26" s="3">
        <v>19.694425802132876</v>
      </c>
      <c r="G26" s="3">
        <v>122.096613453586</v>
      </c>
      <c r="H26" s="3">
        <v>19.694425802132876</v>
      </c>
      <c r="I26" s="3">
        <v>122.096613453586</v>
      </c>
    </row>
    <row r="27" spans="1:9" x14ac:dyDescent="0.3">
      <c r="A27" s="3" t="s">
        <v>7</v>
      </c>
      <c r="B27" s="3">
        <v>39680.658480519203</v>
      </c>
      <c r="C27" s="3">
        <v>1063.3622671714033</v>
      </c>
      <c r="D27" s="3">
        <v>37.31621828755663</v>
      </c>
      <c r="E27" s="3">
        <v>1.7294063536166659E-231</v>
      </c>
      <c r="F27" s="3">
        <v>37595.237708014844</v>
      </c>
      <c r="G27" s="3">
        <v>41766.079253023563</v>
      </c>
      <c r="H27" s="3">
        <v>37595.237708014844</v>
      </c>
      <c r="I27" s="3">
        <v>41766.079253023563</v>
      </c>
    </row>
    <row r="28" spans="1:9" x14ac:dyDescent="0.3">
      <c r="A28" s="3" t="s">
        <v>9</v>
      </c>
      <c r="B28" s="3">
        <v>-40296.049622875922</v>
      </c>
      <c r="C28" s="3">
        <v>5528.2397170772383</v>
      </c>
      <c r="D28" s="3">
        <v>-7.2891284902855675</v>
      </c>
      <c r="E28" s="3">
        <v>4.4790995089262303E-13</v>
      </c>
      <c r="F28" s="3">
        <v>-51137.797818477644</v>
      </c>
      <c r="G28" s="3">
        <v>-29454.3014272742</v>
      </c>
      <c r="H28" s="3">
        <v>-51137.797818477644</v>
      </c>
      <c r="I28" s="3">
        <v>-29454.3014272742</v>
      </c>
    </row>
    <row r="29" spans="1:9" ht="15" thickBot="1" x14ac:dyDescent="0.35">
      <c r="A29" s="4" t="s">
        <v>10</v>
      </c>
      <c r="B29" s="4">
        <v>172650.71834674611</v>
      </c>
      <c r="C29" s="4">
        <v>69384.581072724002</v>
      </c>
      <c r="D29" s="4">
        <v>2.4883153530290234</v>
      </c>
      <c r="E29" s="4">
        <v>1.2916267353082919E-2</v>
      </c>
      <c r="F29" s="4">
        <v>36576.634163309383</v>
      </c>
      <c r="G29" s="4">
        <v>308724.80253018287</v>
      </c>
      <c r="H29" s="4">
        <v>36576.634163309383</v>
      </c>
      <c r="I29" s="4">
        <v>308724.80253018287</v>
      </c>
    </row>
    <row r="33" spans="1:6" x14ac:dyDescent="0.3">
      <c r="A33" t="s">
        <v>36</v>
      </c>
      <c r="E33" t="s">
        <v>40</v>
      </c>
    </row>
    <row r="34" spans="1:6" ht="15" thickBot="1" x14ac:dyDescent="0.35"/>
    <row r="35" spans="1:6" x14ac:dyDescent="0.3">
      <c r="A35" s="5" t="s">
        <v>37</v>
      </c>
      <c r="B35" s="5" t="s">
        <v>38</v>
      </c>
      <c r="C35" s="5" t="s">
        <v>39</v>
      </c>
      <c r="E35" s="5" t="s">
        <v>41</v>
      </c>
      <c r="F35" s="5" t="s">
        <v>8</v>
      </c>
    </row>
    <row r="36" spans="1:6" x14ac:dyDescent="0.3">
      <c r="A36" s="3">
        <v>1</v>
      </c>
      <c r="B36" s="3">
        <v>103034.50461248399</v>
      </c>
      <c r="C36" s="3">
        <v>10765.495387516014</v>
      </c>
      <c r="E36" s="3">
        <v>2.5000000000000001E-2</v>
      </c>
      <c r="F36" s="3">
        <v>14999</v>
      </c>
    </row>
    <row r="37" spans="1:6" x14ac:dyDescent="0.3">
      <c r="A37" s="3">
        <v>2</v>
      </c>
      <c r="B37" s="3">
        <v>225566.14648483199</v>
      </c>
      <c r="C37" s="3">
        <v>-40066.146484831988</v>
      </c>
      <c r="E37" s="3">
        <v>7.5000000000000011E-2</v>
      </c>
      <c r="F37" s="3">
        <v>26900</v>
      </c>
    </row>
    <row r="38" spans="1:6" x14ac:dyDescent="0.3">
      <c r="A38" s="3">
        <v>3</v>
      </c>
      <c r="B38" s="3">
        <v>119815.00565020344</v>
      </c>
      <c r="C38" s="3">
        <v>46884.994349796558</v>
      </c>
      <c r="E38" s="3">
        <v>0.125</v>
      </c>
      <c r="F38" s="3">
        <v>32500</v>
      </c>
    </row>
    <row r="39" spans="1:6" x14ac:dyDescent="0.3">
      <c r="A39" s="3">
        <v>4</v>
      </c>
      <c r="B39" s="3">
        <v>102520.99803144753</v>
      </c>
      <c r="C39" s="3">
        <v>43979.001968552475</v>
      </c>
      <c r="E39" s="3">
        <v>0.17500000000000002</v>
      </c>
      <c r="F39" s="3">
        <v>36600</v>
      </c>
    </row>
    <row r="40" spans="1:6" x14ac:dyDescent="0.3">
      <c r="A40" s="3">
        <v>5</v>
      </c>
      <c r="B40" s="3">
        <v>141097.66629051371</v>
      </c>
      <c r="C40" s="3">
        <v>-79097.666290513705</v>
      </c>
      <c r="E40" s="3">
        <v>0.22500000000000001</v>
      </c>
      <c r="F40" s="3">
        <v>37500</v>
      </c>
    </row>
    <row r="41" spans="1:6" x14ac:dyDescent="0.3">
      <c r="A41" s="3">
        <v>6</v>
      </c>
      <c r="B41" s="3">
        <v>121762.56594582452</v>
      </c>
      <c r="C41" s="3">
        <v>19237.434054175479</v>
      </c>
      <c r="E41" s="3">
        <v>0.27500000000000002</v>
      </c>
      <c r="F41" s="3">
        <v>37900</v>
      </c>
    </row>
    <row r="42" spans="1:6" x14ac:dyDescent="0.3">
      <c r="A42" s="3">
        <v>7</v>
      </c>
      <c r="B42" s="3">
        <v>111408.13344050664</v>
      </c>
      <c r="C42" s="3">
        <v>-33908.133440506645</v>
      </c>
      <c r="E42" s="3">
        <v>0.32500000000000007</v>
      </c>
      <c r="F42" s="3">
        <v>40000</v>
      </c>
    </row>
    <row r="43" spans="1:6" x14ac:dyDescent="0.3">
      <c r="A43" s="3">
        <v>8</v>
      </c>
      <c r="B43" s="3">
        <v>269356.94862739649</v>
      </c>
      <c r="C43" s="3">
        <v>82843.051372603513</v>
      </c>
      <c r="E43" s="3">
        <v>0.37500000000000006</v>
      </c>
      <c r="F43" s="3">
        <v>43700</v>
      </c>
    </row>
    <row r="44" spans="1:6" x14ac:dyDescent="0.3">
      <c r="A44" s="3">
        <v>9</v>
      </c>
      <c r="B44" s="3">
        <v>274248.03253557102</v>
      </c>
      <c r="C44" s="3">
        <v>-80148.032535571023</v>
      </c>
      <c r="E44" s="3">
        <v>0.42500000000000004</v>
      </c>
      <c r="F44" s="3">
        <v>43900</v>
      </c>
    </row>
    <row r="45" spans="1:6" x14ac:dyDescent="0.3">
      <c r="A45" s="3">
        <v>10</v>
      </c>
      <c r="B45" s="3">
        <v>115313.20896462665</v>
      </c>
      <c r="C45" s="3">
        <v>13386.791035373346</v>
      </c>
      <c r="E45" s="3">
        <v>0.47500000000000003</v>
      </c>
      <c r="F45" s="3">
        <v>44400</v>
      </c>
    </row>
    <row r="46" spans="1:6" x14ac:dyDescent="0.3">
      <c r="A46" s="3">
        <v>11</v>
      </c>
      <c r="B46" s="3">
        <v>164949.38798430286</v>
      </c>
      <c r="C46" s="3">
        <v>-102949.38798430286</v>
      </c>
      <c r="E46" s="3">
        <v>0.52500000000000002</v>
      </c>
      <c r="F46" s="3">
        <v>45100</v>
      </c>
    </row>
    <row r="47" spans="1:6" x14ac:dyDescent="0.3">
      <c r="A47" s="3">
        <v>12</v>
      </c>
      <c r="B47" s="3">
        <v>136480.6883977158</v>
      </c>
      <c r="C47" s="3">
        <v>116319.3116022842</v>
      </c>
      <c r="E47" s="3">
        <v>0.57500000000000007</v>
      </c>
      <c r="F47" s="3">
        <v>46500</v>
      </c>
    </row>
    <row r="48" spans="1:6" x14ac:dyDescent="0.3">
      <c r="A48" s="3">
        <v>13</v>
      </c>
      <c r="B48" s="3">
        <v>167891.09001469595</v>
      </c>
      <c r="C48" s="3">
        <v>24008.909985304053</v>
      </c>
      <c r="E48" s="3">
        <v>0.62500000000000011</v>
      </c>
      <c r="F48" s="3">
        <v>46600</v>
      </c>
    </row>
    <row r="49" spans="1:6" x14ac:dyDescent="0.3">
      <c r="A49" s="3">
        <v>14</v>
      </c>
      <c r="B49" s="3">
        <v>210744.16186180286</v>
      </c>
      <c r="C49" s="3">
        <v>-72744.161861802859</v>
      </c>
      <c r="E49" s="3">
        <v>0.67500000000000004</v>
      </c>
      <c r="F49" s="3">
        <v>48100</v>
      </c>
    </row>
    <row r="50" spans="1:6" x14ac:dyDescent="0.3">
      <c r="A50" s="3">
        <v>15</v>
      </c>
      <c r="B50" s="3">
        <v>313847.19757290662</v>
      </c>
      <c r="C50" s="3">
        <v>68652.802427093382</v>
      </c>
      <c r="E50" s="3">
        <v>0.72500000000000009</v>
      </c>
      <c r="F50" s="3">
        <v>49000</v>
      </c>
    </row>
    <row r="51" spans="1:6" x14ac:dyDescent="0.3">
      <c r="A51" s="3">
        <v>16</v>
      </c>
      <c r="B51" s="3">
        <v>254486.05944255486</v>
      </c>
      <c r="C51" s="3">
        <v>-7186.0594425548625</v>
      </c>
      <c r="E51" s="3">
        <v>0.77500000000000002</v>
      </c>
      <c r="F51" s="3">
        <v>49100</v>
      </c>
    </row>
    <row r="52" spans="1:6" x14ac:dyDescent="0.3">
      <c r="A52" s="3">
        <v>17</v>
      </c>
      <c r="B52" s="3">
        <v>269481.61479629902</v>
      </c>
      <c r="C52" s="3">
        <v>37818.385203700978</v>
      </c>
      <c r="E52" s="3">
        <v>0.82500000000000007</v>
      </c>
      <c r="F52" s="3">
        <v>49400</v>
      </c>
    </row>
    <row r="53" spans="1:6" x14ac:dyDescent="0.3">
      <c r="A53" s="3">
        <v>18</v>
      </c>
      <c r="B53" s="3">
        <v>172378.62214507294</v>
      </c>
      <c r="C53" s="3">
        <v>4421.3778549270646</v>
      </c>
      <c r="E53" s="3">
        <v>0.87500000000000011</v>
      </c>
      <c r="F53" s="3">
        <v>49500</v>
      </c>
    </row>
    <row r="54" spans="1:6" x14ac:dyDescent="0.3">
      <c r="A54" s="3">
        <v>19</v>
      </c>
      <c r="B54" s="3">
        <v>161073.74364830588</v>
      </c>
      <c r="C54" s="3">
        <v>10426.256351694115</v>
      </c>
      <c r="E54" s="3">
        <v>0.92500000000000004</v>
      </c>
      <c r="F54" s="3">
        <v>49800</v>
      </c>
    </row>
    <row r="55" spans="1:6" x14ac:dyDescent="0.3">
      <c r="A55" s="3">
        <v>20</v>
      </c>
      <c r="B55" s="3">
        <v>293144.18490573525</v>
      </c>
      <c r="C55" s="3">
        <v>177655.81509426475</v>
      </c>
      <c r="E55" s="3">
        <v>0.97500000000000009</v>
      </c>
      <c r="F55" s="3">
        <v>50000</v>
      </c>
    </row>
    <row r="56" spans="1:6" x14ac:dyDescent="0.3">
      <c r="A56" s="3">
        <v>21</v>
      </c>
      <c r="B56" s="3">
        <v>354277.48540258023</v>
      </c>
      <c r="C56" s="3">
        <v>622.51459741976578</v>
      </c>
      <c r="E56" s="3">
        <v>1.0249999999999999</v>
      </c>
      <c r="F56" s="3">
        <v>50000</v>
      </c>
    </row>
    <row r="57" spans="1:6" x14ac:dyDescent="0.3">
      <c r="A57" s="3">
        <v>22</v>
      </c>
      <c r="B57" s="3">
        <v>129548.54944545633</v>
      </c>
      <c r="C57" s="3">
        <v>31451.45055454367</v>
      </c>
      <c r="E57" s="3">
        <v>1.075</v>
      </c>
      <c r="F57" s="3">
        <v>50000</v>
      </c>
    </row>
    <row r="58" spans="1:6" x14ac:dyDescent="0.3">
      <c r="A58" s="3">
        <v>23</v>
      </c>
      <c r="B58" s="3">
        <v>252317.3662341368</v>
      </c>
      <c r="C58" s="3">
        <v>121482.6337658632</v>
      </c>
      <c r="E58" s="3">
        <v>1.125</v>
      </c>
      <c r="F58" s="3">
        <v>51000</v>
      </c>
    </row>
    <row r="59" spans="1:6" x14ac:dyDescent="0.3">
      <c r="A59" s="3">
        <v>24</v>
      </c>
      <c r="B59" s="3">
        <v>257136.89005327463</v>
      </c>
      <c r="C59" s="3">
        <v>68863.109946725366</v>
      </c>
      <c r="E59" s="3">
        <v>1.175</v>
      </c>
      <c r="F59" s="3">
        <v>51300</v>
      </c>
    </row>
    <row r="60" spans="1:6" x14ac:dyDescent="0.3">
      <c r="A60" s="3">
        <v>25</v>
      </c>
      <c r="B60" s="3">
        <v>251002.20234858297</v>
      </c>
      <c r="C60" s="3">
        <v>43097.79765141703</v>
      </c>
      <c r="E60" s="3">
        <v>1.2250000000000001</v>
      </c>
      <c r="F60" s="3">
        <v>51300</v>
      </c>
    </row>
    <row r="61" spans="1:6" x14ac:dyDescent="0.3">
      <c r="A61" s="3">
        <v>26</v>
      </c>
      <c r="B61" s="3">
        <v>241603.48714875037</v>
      </c>
      <c r="C61" s="3">
        <v>40596.51285124963</v>
      </c>
      <c r="E61" s="3">
        <v>1.2749999999999999</v>
      </c>
      <c r="F61" s="3">
        <v>51600</v>
      </c>
    </row>
    <row r="62" spans="1:6" x14ac:dyDescent="0.3">
      <c r="A62" s="3">
        <v>27</v>
      </c>
      <c r="B62" s="3">
        <v>185112.3990352423</v>
      </c>
      <c r="C62" s="3">
        <v>-115212.3990352423</v>
      </c>
      <c r="E62" s="3">
        <v>1.325</v>
      </c>
      <c r="F62" s="3">
        <v>52300</v>
      </c>
    </row>
    <row r="63" spans="1:6" x14ac:dyDescent="0.3">
      <c r="A63" s="3">
        <v>28</v>
      </c>
      <c r="B63" s="3">
        <v>111491.22355148237</v>
      </c>
      <c r="C63" s="3">
        <v>7308.7764485176303</v>
      </c>
      <c r="E63" s="3">
        <v>1.375</v>
      </c>
      <c r="F63" s="3">
        <v>52700</v>
      </c>
    </row>
    <row r="64" spans="1:6" x14ac:dyDescent="0.3">
      <c r="A64" s="3">
        <v>29</v>
      </c>
      <c r="B64" s="3">
        <v>246279.43659842637</v>
      </c>
      <c r="C64" s="3">
        <v>-59479.436598426371</v>
      </c>
      <c r="E64" s="3">
        <v>1.425</v>
      </c>
      <c r="F64" s="3">
        <v>52800</v>
      </c>
    </row>
    <row r="65" spans="1:6" x14ac:dyDescent="0.3">
      <c r="A65" s="3">
        <v>30</v>
      </c>
      <c r="B65" s="3">
        <v>338299.28295494791</v>
      </c>
      <c r="C65" s="3">
        <v>81700.717045052093</v>
      </c>
      <c r="E65" s="3">
        <v>1.4750000000000001</v>
      </c>
      <c r="F65" s="3">
        <v>53500</v>
      </c>
    </row>
    <row r="66" spans="1:6" x14ac:dyDescent="0.3">
      <c r="A66" s="3">
        <v>31</v>
      </c>
      <c r="B66" s="3">
        <v>207519.23520579521</v>
      </c>
      <c r="C66" s="3">
        <v>-22919.235205795208</v>
      </c>
      <c r="E66" s="3">
        <v>1.5249999999999999</v>
      </c>
      <c r="F66" s="3">
        <v>54100</v>
      </c>
    </row>
    <row r="67" spans="1:6" x14ac:dyDescent="0.3">
      <c r="A67" s="3">
        <v>32</v>
      </c>
      <c r="B67" s="3">
        <v>68163.929342396266</v>
      </c>
      <c r="C67" s="3">
        <v>29536.070657603734</v>
      </c>
      <c r="E67" s="3">
        <v>1.575</v>
      </c>
      <c r="F67" s="3">
        <v>54600</v>
      </c>
    </row>
    <row r="68" spans="1:6" x14ac:dyDescent="0.3">
      <c r="A68" s="3">
        <v>33</v>
      </c>
      <c r="B68" s="3">
        <v>140469.43494660096</v>
      </c>
      <c r="C68" s="3">
        <v>8530.5650533990411</v>
      </c>
      <c r="E68" s="3">
        <v>1.625</v>
      </c>
      <c r="F68" s="3">
        <v>54800</v>
      </c>
    </row>
    <row r="69" spans="1:6" x14ac:dyDescent="0.3">
      <c r="A69" s="3">
        <v>34</v>
      </c>
      <c r="B69" s="3">
        <v>171966.76348631497</v>
      </c>
      <c r="C69" s="3">
        <v>-16066.763486314972</v>
      </c>
      <c r="E69" s="3">
        <v>1.675</v>
      </c>
      <c r="F69" s="3">
        <v>55000</v>
      </c>
    </row>
    <row r="70" spans="1:6" x14ac:dyDescent="0.3">
      <c r="A70" s="3">
        <v>35</v>
      </c>
      <c r="B70" s="3">
        <v>436374.07380065013</v>
      </c>
      <c r="C70" s="3">
        <v>63626.926199349866</v>
      </c>
      <c r="E70" s="3">
        <v>1.7250000000000001</v>
      </c>
      <c r="F70" s="3">
        <v>55000</v>
      </c>
    </row>
    <row r="71" spans="1:6" x14ac:dyDescent="0.3">
      <c r="A71" s="3">
        <v>36</v>
      </c>
      <c r="B71" s="3">
        <v>254017.97015084964</v>
      </c>
      <c r="C71" s="3">
        <v>-19017.970150849636</v>
      </c>
      <c r="E71" s="3">
        <v>1.7749999999999999</v>
      </c>
      <c r="F71" s="3">
        <v>55000</v>
      </c>
    </row>
    <row r="72" spans="1:6" x14ac:dyDescent="0.3">
      <c r="A72" s="3">
        <v>37</v>
      </c>
      <c r="B72" s="3">
        <v>313035.12585499097</v>
      </c>
      <c r="C72" s="3">
        <v>-77535.125854990969</v>
      </c>
      <c r="E72" s="3">
        <v>1.825</v>
      </c>
      <c r="F72" s="3">
        <v>55000</v>
      </c>
    </row>
    <row r="73" spans="1:6" x14ac:dyDescent="0.3">
      <c r="A73" s="3">
        <v>38</v>
      </c>
      <c r="B73" s="3">
        <v>155480.41604546516</v>
      </c>
      <c r="C73" s="3">
        <v>-58180.416045465157</v>
      </c>
      <c r="E73" s="3">
        <v>1.875</v>
      </c>
      <c r="F73" s="3">
        <v>55000</v>
      </c>
    </row>
    <row r="74" spans="1:6" x14ac:dyDescent="0.3">
      <c r="A74" s="3">
        <v>39</v>
      </c>
      <c r="B74" s="3">
        <v>165413.0154449603</v>
      </c>
      <c r="C74" s="3">
        <v>-27913.0154449603</v>
      </c>
      <c r="E74" s="3">
        <v>1.925</v>
      </c>
      <c r="F74" s="3">
        <v>55000</v>
      </c>
    </row>
    <row r="75" spans="1:6" x14ac:dyDescent="0.3">
      <c r="A75" s="3">
        <v>40</v>
      </c>
      <c r="B75" s="3">
        <v>499439.82637954946</v>
      </c>
      <c r="C75" s="3">
        <v>561.17362045054324</v>
      </c>
      <c r="E75" s="3">
        <v>1.9750000000000001</v>
      </c>
      <c r="F75" s="3">
        <v>55000</v>
      </c>
    </row>
    <row r="76" spans="1:6" x14ac:dyDescent="0.3">
      <c r="A76" s="3">
        <v>41</v>
      </c>
      <c r="B76" s="3">
        <v>287730.31222958094</v>
      </c>
      <c r="C76" s="3">
        <v>-13830.312229580944</v>
      </c>
      <c r="E76" s="3">
        <v>2.0249999999999999</v>
      </c>
      <c r="F76" s="3">
        <v>55000</v>
      </c>
    </row>
    <row r="77" spans="1:6" x14ac:dyDescent="0.3">
      <c r="A77" s="3">
        <v>42</v>
      </c>
      <c r="B77" s="3">
        <v>256742.83428960032</v>
      </c>
      <c r="C77" s="3">
        <v>65057.165710399684</v>
      </c>
      <c r="E77" s="3">
        <v>2.0750000000000002</v>
      </c>
      <c r="F77" s="3">
        <v>55500</v>
      </c>
    </row>
    <row r="78" spans="1:6" x14ac:dyDescent="0.3">
      <c r="A78" s="3">
        <v>43</v>
      </c>
      <c r="B78" s="3">
        <v>290398.12767657475</v>
      </c>
      <c r="C78" s="3">
        <v>-26998.127676574746</v>
      </c>
      <c r="E78" s="3">
        <v>2.125</v>
      </c>
      <c r="F78" s="3">
        <v>55500</v>
      </c>
    </row>
    <row r="79" spans="1:6" x14ac:dyDescent="0.3">
      <c r="A79" s="3">
        <v>44</v>
      </c>
      <c r="B79" s="3">
        <v>132518.75232372651</v>
      </c>
      <c r="C79" s="3">
        <v>29981.247676273488</v>
      </c>
      <c r="E79" s="3">
        <v>2.1749999999999998</v>
      </c>
      <c r="F79" s="3">
        <v>55700</v>
      </c>
    </row>
    <row r="80" spans="1:6" x14ac:dyDescent="0.3">
      <c r="A80" s="3">
        <v>45</v>
      </c>
      <c r="B80" s="3">
        <v>34469.706910297602</v>
      </c>
      <c r="C80" s="3">
        <v>27630.293089702398</v>
      </c>
      <c r="E80" s="3">
        <v>2.2250000000000001</v>
      </c>
      <c r="F80" s="3">
        <v>55900</v>
      </c>
    </row>
    <row r="81" spans="1:6" x14ac:dyDescent="0.3">
      <c r="A81" s="3">
        <v>46</v>
      </c>
      <c r="B81" s="3">
        <v>173243.73443806631</v>
      </c>
      <c r="C81" s="3">
        <v>22556.265561933687</v>
      </c>
      <c r="E81" s="3">
        <v>2.2749999999999999</v>
      </c>
      <c r="F81" s="3">
        <v>55900</v>
      </c>
    </row>
    <row r="82" spans="1:6" x14ac:dyDescent="0.3">
      <c r="A82" s="3">
        <v>47</v>
      </c>
      <c r="B82" s="3">
        <v>117315.41840596832</v>
      </c>
      <c r="C82" s="3">
        <v>84984.581594031682</v>
      </c>
      <c r="E82" s="3">
        <v>2.3250000000000002</v>
      </c>
      <c r="F82" s="3">
        <v>56000</v>
      </c>
    </row>
    <row r="83" spans="1:6" x14ac:dyDescent="0.3">
      <c r="A83" s="3">
        <v>48</v>
      </c>
      <c r="B83" s="3">
        <v>313755.60105838696</v>
      </c>
      <c r="C83" s="3">
        <v>-24155.601058386965</v>
      </c>
      <c r="E83" s="3">
        <v>2.375</v>
      </c>
      <c r="F83" s="3">
        <v>56000</v>
      </c>
    </row>
    <row r="84" spans="1:6" x14ac:dyDescent="0.3">
      <c r="A84" s="3">
        <v>49</v>
      </c>
      <c r="B84" s="3">
        <v>266165.56321377831</v>
      </c>
      <c r="C84" s="3">
        <v>-77465.56321377831</v>
      </c>
      <c r="E84" s="3">
        <v>2.4250000000000003</v>
      </c>
      <c r="F84" s="3">
        <v>56000</v>
      </c>
    </row>
    <row r="85" spans="1:6" x14ac:dyDescent="0.3">
      <c r="A85" s="3">
        <v>50</v>
      </c>
      <c r="B85" s="3">
        <v>152309.88609498844</v>
      </c>
      <c r="C85" s="3">
        <v>53990.11390501156</v>
      </c>
      <c r="E85" s="3">
        <v>2.4750000000000001</v>
      </c>
      <c r="F85" s="3">
        <v>56200</v>
      </c>
    </row>
    <row r="86" spans="1:6" x14ac:dyDescent="0.3">
      <c r="A86" s="3">
        <v>51</v>
      </c>
      <c r="B86" s="3">
        <v>220793.16905447212</v>
      </c>
      <c r="C86" s="3">
        <v>-64693.16905447212</v>
      </c>
      <c r="E86" s="3">
        <v>2.5249999999999999</v>
      </c>
      <c r="F86" s="3">
        <v>56700</v>
      </c>
    </row>
    <row r="87" spans="1:6" x14ac:dyDescent="0.3">
      <c r="A87" s="3">
        <v>52</v>
      </c>
      <c r="B87" s="3">
        <v>180118.2465618451</v>
      </c>
      <c r="C87" s="3">
        <v>83381.753438154905</v>
      </c>
      <c r="E87" s="3">
        <v>2.5750000000000002</v>
      </c>
      <c r="F87" s="3">
        <v>57000</v>
      </c>
    </row>
    <row r="88" spans="1:6" x14ac:dyDescent="0.3">
      <c r="A88" s="3">
        <v>53</v>
      </c>
      <c r="B88" s="3">
        <v>96297.058740539826</v>
      </c>
      <c r="C88" s="3">
        <v>-6397.0587405398255</v>
      </c>
      <c r="E88" s="3">
        <v>2.625</v>
      </c>
      <c r="F88" s="3">
        <v>57400</v>
      </c>
    </row>
    <row r="89" spans="1:6" x14ac:dyDescent="0.3">
      <c r="A89" s="3">
        <v>54</v>
      </c>
      <c r="B89" s="3">
        <v>249116.80574296994</v>
      </c>
      <c r="C89" s="3">
        <v>-39416.80574296994</v>
      </c>
      <c r="E89" s="3">
        <v>2.6750000000000003</v>
      </c>
      <c r="F89" s="3">
        <v>57400</v>
      </c>
    </row>
    <row r="90" spans="1:6" x14ac:dyDescent="0.3">
      <c r="A90" s="3">
        <v>55</v>
      </c>
      <c r="B90" s="3">
        <v>612243.14397962322</v>
      </c>
      <c r="C90" s="3">
        <v>-112242.14397962322</v>
      </c>
      <c r="E90" s="3">
        <v>2.7250000000000001</v>
      </c>
      <c r="F90" s="3">
        <v>57500</v>
      </c>
    </row>
    <row r="91" spans="1:6" x14ac:dyDescent="0.3">
      <c r="A91" s="3">
        <v>56</v>
      </c>
      <c r="B91" s="3">
        <v>274570.11368355155</v>
      </c>
      <c r="C91" s="3">
        <v>-13870.11368355155</v>
      </c>
      <c r="E91" s="3">
        <v>2.7749999999999999</v>
      </c>
      <c r="F91" s="3">
        <v>57700</v>
      </c>
    </row>
    <row r="92" spans="1:6" x14ac:dyDescent="0.3">
      <c r="A92" s="3">
        <v>57</v>
      </c>
      <c r="B92" s="3">
        <v>122006.33950964978</v>
      </c>
      <c r="C92" s="3">
        <v>5593.6604903502157</v>
      </c>
      <c r="E92" s="3">
        <v>2.8250000000000002</v>
      </c>
      <c r="F92" s="3">
        <v>57700</v>
      </c>
    </row>
    <row r="93" spans="1:6" x14ac:dyDescent="0.3">
      <c r="A93" s="3">
        <v>58</v>
      </c>
      <c r="B93" s="3">
        <v>202410.53732913354</v>
      </c>
      <c r="C93" s="3">
        <v>-82810.537329133542</v>
      </c>
      <c r="E93" s="3">
        <v>2.875</v>
      </c>
      <c r="F93" s="3">
        <v>57900</v>
      </c>
    </row>
    <row r="94" spans="1:6" x14ac:dyDescent="0.3">
      <c r="A94" s="3">
        <v>59</v>
      </c>
      <c r="B94" s="3">
        <v>175966.09381049295</v>
      </c>
      <c r="C94" s="3">
        <v>-42666.093810492952</v>
      </c>
      <c r="E94" s="3">
        <v>2.9250000000000003</v>
      </c>
      <c r="F94" s="3">
        <v>58000</v>
      </c>
    </row>
    <row r="95" spans="1:6" x14ac:dyDescent="0.3">
      <c r="A95" s="3">
        <v>60</v>
      </c>
      <c r="B95" s="3">
        <v>192141.51245654665</v>
      </c>
      <c r="C95" s="3">
        <v>-26241.512456546654</v>
      </c>
      <c r="E95" s="3">
        <v>2.9750000000000001</v>
      </c>
      <c r="F95" s="3">
        <v>58300</v>
      </c>
    </row>
    <row r="96" spans="1:6" x14ac:dyDescent="0.3">
      <c r="A96" s="3">
        <v>61</v>
      </c>
      <c r="B96" s="3">
        <v>98182.16913246637</v>
      </c>
      <c r="C96" s="3">
        <v>14317.83086753363</v>
      </c>
      <c r="E96" s="3">
        <v>3.0249999999999999</v>
      </c>
      <c r="F96" s="3">
        <v>58300</v>
      </c>
    </row>
    <row r="97" spans="1:6" x14ac:dyDescent="0.3">
      <c r="A97" s="3">
        <v>62</v>
      </c>
      <c r="B97" s="3">
        <v>211660.10981999393</v>
      </c>
      <c r="C97" s="3">
        <v>-61160.10981999393</v>
      </c>
      <c r="E97" s="3">
        <v>3.0750000000000002</v>
      </c>
      <c r="F97" s="3">
        <v>58800</v>
      </c>
    </row>
    <row r="98" spans="1:6" x14ac:dyDescent="0.3">
      <c r="A98" s="3">
        <v>63</v>
      </c>
      <c r="B98" s="3">
        <v>135844.85770087899</v>
      </c>
      <c r="C98" s="3">
        <v>-56944.857700878987</v>
      </c>
      <c r="E98" s="3">
        <v>3.125</v>
      </c>
      <c r="F98" s="3">
        <v>58800</v>
      </c>
    </row>
    <row r="99" spans="1:6" x14ac:dyDescent="0.3">
      <c r="A99" s="3">
        <v>64</v>
      </c>
      <c r="B99" s="3">
        <v>86361.135826026497</v>
      </c>
      <c r="C99" s="3">
        <v>28438.864173973503</v>
      </c>
      <c r="E99" s="3">
        <v>3.1750000000000003</v>
      </c>
      <c r="F99" s="3">
        <v>59400</v>
      </c>
    </row>
    <row r="100" spans="1:6" x14ac:dyDescent="0.3">
      <c r="A100" s="3">
        <v>65</v>
      </c>
      <c r="B100" s="3">
        <v>205074.65859528683</v>
      </c>
      <c r="C100" s="3">
        <v>37425.341404713166</v>
      </c>
      <c r="E100" s="3">
        <v>3.2250000000000001</v>
      </c>
      <c r="F100" s="3">
        <v>59400</v>
      </c>
    </row>
    <row r="101" spans="1:6" x14ac:dyDescent="0.3">
      <c r="A101" s="3">
        <v>66</v>
      </c>
      <c r="B101" s="3">
        <v>186911.83728735248</v>
      </c>
      <c r="C101" s="3">
        <v>163088.16271264752</v>
      </c>
      <c r="E101" s="3">
        <v>3.2749999999999999</v>
      </c>
      <c r="F101" s="3">
        <v>59600</v>
      </c>
    </row>
    <row r="102" spans="1:6" x14ac:dyDescent="0.3">
      <c r="A102" s="3">
        <v>67</v>
      </c>
      <c r="B102" s="3">
        <v>511217.393787498</v>
      </c>
      <c r="C102" s="3">
        <v>-11216.393787498004</v>
      </c>
      <c r="E102" s="3">
        <v>3.3250000000000002</v>
      </c>
      <c r="F102" s="3">
        <v>59700</v>
      </c>
    </row>
    <row r="103" spans="1:6" x14ac:dyDescent="0.3">
      <c r="A103" s="3">
        <v>68</v>
      </c>
      <c r="B103" s="3">
        <v>186480.0313710043</v>
      </c>
      <c r="C103" s="3">
        <v>-32280.031371004297</v>
      </c>
      <c r="E103" s="3">
        <v>3.375</v>
      </c>
      <c r="F103" s="3">
        <v>59700</v>
      </c>
    </row>
    <row r="104" spans="1:6" x14ac:dyDescent="0.3">
      <c r="A104" s="3">
        <v>69</v>
      </c>
      <c r="B104" s="3">
        <v>179860.03964865906</v>
      </c>
      <c r="C104" s="3">
        <v>-70660.039648659062</v>
      </c>
      <c r="E104" s="3">
        <v>3.4250000000000003</v>
      </c>
      <c r="F104" s="3">
        <v>60000</v>
      </c>
    </row>
    <row r="105" spans="1:6" x14ac:dyDescent="0.3">
      <c r="A105" s="3">
        <v>70</v>
      </c>
      <c r="B105" s="3">
        <v>76628.855626793025</v>
      </c>
      <c r="C105" s="3">
        <v>89471.144373206975</v>
      </c>
      <c r="E105" s="3">
        <v>3.4750000000000001</v>
      </c>
      <c r="F105" s="3">
        <v>60000</v>
      </c>
    </row>
    <row r="106" spans="1:6" x14ac:dyDescent="0.3">
      <c r="A106" s="3">
        <v>71</v>
      </c>
      <c r="B106" s="3">
        <v>264318.79607654153</v>
      </c>
      <c r="C106" s="3">
        <v>-94718.796076541534</v>
      </c>
      <c r="E106" s="3">
        <v>3.5249999999999999</v>
      </c>
      <c r="F106" s="3">
        <v>60500</v>
      </c>
    </row>
    <row r="107" spans="1:6" x14ac:dyDescent="0.3">
      <c r="A107" s="3">
        <v>72</v>
      </c>
      <c r="B107" s="3">
        <v>169895.02259857481</v>
      </c>
      <c r="C107" s="3">
        <v>-32395.022598574811</v>
      </c>
      <c r="E107" s="3">
        <v>3.5750000000000002</v>
      </c>
      <c r="F107" s="3">
        <v>60600</v>
      </c>
    </row>
    <row r="108" spans="1:6" x14ac:dyDescent="0.3">
      <c r="A108" s="3">
        <v>73</v>
      </c>
      <c r="B108" s="3">
        <v>385546.92582961963</v>
      </c>
      <c r="C108" s="3">
        <v>-22646.925829619635</v>
      </c>
      <c r="E108" s="3">
        <v>3.625</v>
      </c>
      <c r="F108" s="3">
        <v>60900</v>
      </c>
    </row>
    <row r="109" spans="1:6" x14ac:dyDescent="0.3">
      <c r="A109" s="3">
        <v>74</v>
      </c>
      <c r="B109" s="3">
        <v>15706.957889750287</v>
      </c>
      <c r="C109" s="3">
        <v>57793.042110249713</v>
      </c>
      <c r="E109" s="3">
        <v>3.6750000000000003</v>
      </c>
      <c r="F109" s="3">
        <v>61000</v>
      </c>
    </row>
    <row r="110" spans="1:6" x14ac:dyDescent="0.3">
      <c r="A110" s="3">
        <v>75</v>
      </c>
      <c r="B110" s="3">
        <v>187546.10827431316</v>
      </c>
      <c r="C110" s="3">
        <v>-3846.1082743131556</v>
      </c>
      <c r="E110" s="3">
        <v>3.7250000000000001</v>
      </c>
      <c r="F110" s="3">
        <v>61300</v>
      </c>
    </row>
    <row r="111" spans="1:6" x14ac:dyDescent="0.3">
      <c r="A111" s="3">
        <v>76</v>
      </c>
      <c r="B111" s="3">
        <v>212067.8754685375</v>
      </c>
      <c r="C111" s="3">
        <v>3532.1245314624975</v>
      </c>
      <c r="E111" s="3">
        <v>3.7749999999999999</v>
      </c>
      <c r="F111" s="3">
        <v>61900</v>
      </c>
    </row>
    <row r="112" spans="1:6" x14ac:dyDescent="0.3">
      <c r="A112" s="3">
        <v>77</v>
      </c>
      <c r="B112" s="3">
        <v>218645.60783148036</v>
      </c>
      <c r="C112" s="3">
        <v>-80445.60783148036</v>
      </c>
      <c r="E112" s="3">
        <v>3.8250000000000002</v>
      </c>
      <c r="F112" s="3">
        <v>62000</v>
      </c>
    </row>
    <row r="113" spans="1:6" x14ac:dyDescent="0.3">
      <c r="A113" s="3">
        <v>78</v>
      </c>
      <c r="B113" s="3">
        <v>196212.82116416909</v>
      </c>
      <c r="C113" s="3">
        <v>-31112.821164169087</v>
      </c>
      <c r="E113" s="3">
        <v>3.875</v>
      </c>
      <c r="F113" s="3">
        <v>62000</v>
      </c>
    </row>
    <row r="114" spans="1:6" x14ac:dyDescent="0.3">
      <c r="A114" s="3">
        <v>79</v>
      </c>
      <c r="B114" s="3">
        <v>285786.66140693065</v>
      </c>
      <c r="C114" s="3">
        <v>96413.338593069348</v>
      </c>
      <c r="E114" s="3">
        <v>3.9250000000000003</v>
      </c>
      <c r="F114" s="3">
        <v>62100</v>
      </c>
    </row>
    <row r="115" spans="1:6" x14ac:dyDescent="0.3">
      <c r="A115" s="3">
        <v>80</v>
      </c>
      <c r="B115" s="3">
        <v>188455.35725798534</v>
      </c>
      <c r="C115" s="3">
        <v>-79155.357257985335</v>
      </c>
      <c r="E115" s="3">
        <v>3.9750000000000001</v>
      </c>
      <c r="F115" s="3">
        <v>62300</v>
      </c>
    </row>
    <row r="116" spans="1:6" x14ac:dyDescent="0.3">
      <c r="A116" s="3">
        <v>81</v>
      </c>
      <c r="B116" s="3">
        <v>246507.88842996937</v>
      </c>
      <c r="C116" s="3">
        <v>63492.111570030625</v>
      </c>
      <c r="E116" s="3">
        <v>4.0250000000000004</v>
      </c>
      <c r="F116" s="3">
        <v>62400</v>
      </c>
    </row>
    <row r="117" spans="1:6" x14ac:dyDescent="0.3">
      <c r="A117" s="3">
        <v>82</v>
      </c>
      <c r="B117" s="3">
        <v>107786.68581818652</v>
      </c>
      <c r="C117" s="3">
        <v>-19486.685818186525</v>
      </c>
      <c r="E117" s="3">
        <v>4.0750000000000002</v>
      </c>
      <c r="F117" s="3">
        <v>62500</v>
      </c>
    </row>
    <row r="118" spans="1:6" x14ac:dyDescent="0.3">
      <c r="A118" s="3">
        <v>83</v>
      </c>
      <c r="B118" s="3">
        <v>258738.51318501015</v>
      </c>
      <c r="C118" s="3">
        <v>8661.4868149898539</v>
      </c>
      <c r="E118" s="3">
        <v>4.1250000000000009</v>
      </c>
      <c r="F118" s="3">
        <v>62700</v>
      </c>
    </row>
    <row r="119" spans="1:6" x14ac:dyDescent="0.3">
      <c r="A119" s="3">
        <v>84</v>
      </c>
      <c r="B119" s="3">
        <v>262745.1076709677</v>
      </c>
      <c r="C119" s="3">
        <v>16554.8923290323</v>
      </c>
      <c r="E119" s="3">
        <v>4.1750000000000007</v>
      </c>
      <c r="F119" s="3">
        <v>62800</v>
      </c>
    </row>
    <row r="120" spans="1:6" x14ac:dyDescent="0.3">
      <c r="A120" s="3">
        <v>85</v>
      </c>
      <c r="B120" s="3">
        <v>270981.47486433701</v>
      </c>
      <c r="C120" s="3">
        <v>91518.525135662989</v>
      </c>
      <c r="E120" s="3">
        <v>4.2250000000000005</v>
      </c>
      <c r="F120" s="3">
        <v>62800</v>
      </c>
    </row>
    <row r="121" spans="1:6" x14ac:dyDescent="0.3">
      <c r="A121" s="3">
        <v>86</v>
      </c>
      <c r="B121" s="3">
        <v>132506.3213150544</v>
      </c>
      <c r="C121" s="3">
        <v>-44606.321315054403</v>
      </c>
      <c r="E121" s="3">
        <v>4.2750000000000004</v>
      </c>
      <c r="F121" s="3">
        <v>63100</v>
      </c>
    </row>
    <row r="122" spans="1:6" x14ac:dyDescent="0.3">
      <c r="A122" s="3">
        <v>87</v>
      </c>
      <c r="B122" s="3">
        <v>209534.45881702978</v>
      </c>
      <c r="C122" s="3">
        <v>-55134.458817029779</v>
      </c>
      <c r="E122" s="3">
        <v>4.3250000000000002</v>
      </c>
      <c r="F122" s="3">
        <v>63100</v>
      </c>
    </row>
    <row r="123" spans="1:6" x14ac:dyDescent="0.3">
      <c r="A123" s="3">
        <v>88</v>
      </c>
      <c r="B123" s="3">
        <v>213912.02713872987</v>
      </c>
      <c r="C123" s="3">
        <v>19987.972861270129</v>
      </c>
      <c r="E123" s="3">
        <v>4.3750000000000009</v>
      </c>
      <c r="F123" s="3">
        <v>63200</v>
      </c>
    </row>
    <row r="124" spans="1:6" x14ac:dyDescent="0.3">
      <c r="A124" s="3">
        <v>89</v>
      </c>
      <c r="B124" s="3">
        <v>149716.83566802286</v>
      </c>
      <c r="C124" s="3">
        <v>-51916.835668022861</v>
      </c>
      <c r="E124" s="3">
        <v>4.4250000000000007</v>
      </c>
      <c r="F124" s="3">
        <v>63300</v>
      </c>
    </row>
    <row r="125" spans="1:6" x14ac:dyDescent="0.3">
      <c r="A125" s="3">
        <v>90</v>
      </c>
      <c r="B125" s="3">
        <v>231779.44635691686</v>
      </c>
      <c r="C125" s="3">
        <v>-66779.446356916858</v>
      </c>
      <c r="E125" s="3">
        <v>4.4750000000000005</v>
      </c>
      <c r="F125" s="3">
        <v>63300</v>
      </c>
    </row>
    <row r="126" spans="1:6" x14ac:dyDescent="0.3">
      <c r="A126" s="3">
        <v>91</v>
      </c>
      <c r="B126" s="3">
        <v>94825.454535005207</v>
      </c>
      <c r="C126" s="3">
        <v>-425.45453500520671</v>
      </c>
      <c r="E126" s="3">
        <v>4.5250000000000004</v>
      </c>
      <c r="F126" s="3">
        <v>63500</v>
      </c>
    </row>
    <row r="127" spans="1:6" x14ac:dyDescent="0.3">
      <c r="A127" s="3">
        <v>92</v>
      </c>
      <c r="B127" s="3">
        <v>284526.93869089545</v>
      </c>
      <c r="C127" s="3">
        <v>-57726.938690895448</v>
      </c>
      <c r="E127" s="3">
        <v>4.5750000000000002</v>
      </c>
      <c r="F127" s="3">
        <v>64100</v>
      </c>
    </row>
    <row r="128" spans="1:6" x14ac:dyDescent="0.3">
      <c r="A128" s="3">
        <v>93</v>
      </c>
      <c r="B128" s="3">
        <v>126324.98380704832</v>
      </c>
      <c r="C128" s="3">
        <v>61175.016192951676</v>
      </c>
      <c r="E128" s="3">
        <v>4.6250000000000009</v>
      </c>
      <c r="F128" s="3">
        <v>64400</v>
      </c>
    </row>
    <row r="129" spans="1:6" x14ac:dyDescent="0.3">
      <c r="A129" s="3">
        <v>94</v>
      </c>
      <c r="B129" s="3">
        <v>236454.01205374463</v>
      </c>
      <c r="C129" s="3">
        <v>-12254.012053744635</v>
      </c>
      <c r="E129" s="3">
        <v>4.6750000000000007</v>
      </c>
      <c r="F129" s="3">
        <v>64500</v>
      </c>
    </row>
    <row r="130" spans="1:6" x14ac:dyDescent="0.3">
      <c r="A130" s="3">
        <v>95</v>
      </c>
      <c r="B130" s="3">
        <v>264899.99146712234</v>
      </c>
      <c r="C130" s="3">
        <v>-32199.991467122338</v>
      </c>
      <c r="E130" s="3">
        <v>4.7250000000000005</v>
      </c>
      <c r="F130" s="3">
        <v>64700</v>
      </c>
    </row>
    <row r="131" spans="1:6" x14ac:dyDescent="0.3">
      <c r="A131" s="3">
        <v>96</v>
      </c>
      <c r="B131" s="3">
        <v>273325.82375370967</v>
      </c>
      <c r="C131" s="3">
        <v>-9225.823753709672</v>
      </c>
      <c r="E131" s="3">
        <v>4.7750000000000004</v>
      </c>
      <c r="F131" s="3">
        <v>64700</v>
      </c>
    </row>
    <row r="132" spans="1:6" x14ac:dyDescent="0.3">
      <c r="A132" s="3">
        <v>97</v>
      </c>
      <c r="B132" s="3">
        <v>222690.93502745952</v>
      </c>
      <c r="C132" s="3">
        <v>-48490.93502745952</v>
      </c>
      <c r="E132" s="3">
        <v>4.8250000000000011</v>
      </c>
      <c r="F132" s="3">
        <v>65400</v>
      </c>
    </row>
    <row r="133" spans="1:6" x14ac:dyDescent="0.3">
      <c r="A133" s="3">
        <v>98</v>
      </c>
      <c r="B133" s="3">
        <v>149888.115004191</v>
      </c>
      <c r="C133" s="3">
        <v>23411.884995809</v>
      </c>
      <c r="E133" s="3">
        <v>4.8750000000000009</v>
      </c>
      <c r="F133" s="3">
        <v>65400</v>
      </c>
    </row>
    <row r="134" spans="1:6" x14ac:dyDescent="0.3">
      <c r="A134" s="3">
        <v>99</v>
      </c>
      <c r="B134" s="3">
        <v>163531.28504514869</v>
      </c>
      <c r="C134" s="3">
        <v>-34631.285045148688</v>
      </c>
      <c r="E134" s="3">
        <v>4.9250000000000007</v>
      </c>
      <c r="F134" s="3">
        <v>65400</v>
      </c>
    </row>
    <row r="135" spans="1:6" x14ac:dyDescent="0.3">
      <c r="A135" s="3">
        <v>100</v>
      </c>
      <c r="B135" s="3">
        <v>267956.95255123707</v>
      </c>
      <c r="C135" s="3">
        <v>85743.047448762925</v>
      </c>
      <c r="E135" s="3">
        <v>4.9750000000000005</v>
      </c>
      <c r="F135" s="3">
        <v>65600</v>
      </c>
    </row>
    <row r="136" spans="1:6" x14ac:dyDescent="0.3">
      <c r="A136" s="3">
        <v>101</v>
      </c>
      <c r="B136" s="3">
        <v>68146.469421736721</v>
      </c>
      <c r="C136" s="3">
        <v>9553.5305782632786</v>
      </c>
      <c r="E136" s="3">
        <v>5.0250000000000004</v>
      </c>
      <c r="F136" s="3">
        <v>66000</v>
      </c>
    </row>
    <row r="137" spans="1:6" x14ac:dyDescent="0.3">
      <c r="A137" s="3">
        <v>102</v>
      </c>
      <c r="B137" s="3">
        <v>141891.93819965672</v>
      </c>
      <c r="C137" s="3">
        <v>19808.061800343276</v>
      </c>
      <c r="E137" s="3">
        <v>5.0750000000000011</v>
      </c>
      <c r="F137" s="3">
        <v>66400</v>
      </c>
    </row>
    <row r="138" spans="1:6" x14ac:dyDescent="0.3">
      <c r="A138" s="3">
        <v>103</v>
      </c>
      <c r="B138" s="3">
        <v>288852.18496173521</v>
      </c>
      <c r="C138" s="3">
        <v>57147.815038264787</v>
      </c>
      <c r="E138" s="3">
        <v>5.1250000000000009</v>
      </c>
      <c r="F138" s="3">
        <v>66600</v>
      </c>
    </row>
    <row r="139" spans="1:6" x14ac:dyDescent="0.3">
      <c r="A139" s="3">
        <v>104</v>
      </c>
      <c r="B139" s="3">
        <v>31775.482864233381</v>
      </c>
      <c r="C139" s="3">
        <v>40824.517135766619</v>
      </c>
      <c r="E139" s="3">
        <v>5.1750000000000007</v>
      </c>
      <c r="F139" s="3">
        <v>67000</v>
      </c>
    </row>
    <row r="140" spans="1:6" x14ac:dyDescent="0.3">
      <c r="A140" s="3">
        <v>105</v>
      </c>
      <c r="B140" s="3">
        <v>104112.50272551735</v>
      </c>
      <c r="C140" s="3">
        <v>787.49727448265185</v>
      </c>
      <c r="E140" s="3">
        <v>5.2250000000000005</v>
      </c>
      <c r="F140" s="3">
        <v>67500</v>
      </c>
    </row>
    <row r="141" spans="1:6" x14ac:dyDescent="0.3">
      <c r="A141" s="3">
        <v>106</v>
      </c>
      <c r="B141" s="3">
        <v>198421.0752449921</v>
      </c>
      <c r="C141" s="3">
        <v>-39621.075244992098</v>
      </c>
      <c r="E141" s="3">
        <v>5.2750000000000004</v>
      </c>
      <c r="F141" s="3">
        <v>67500</v>
      </c>
    </row>
    <row r="142" spans="1:6" x14ac:dyDescent="0.3">
      <c r="A142" s="3">
        <v>107</v>
      </c>
      <c r="B142" s="3">
        <v>163965.47170293768</v>
      </c>
      <c r="C142" s="3">
        <v>186034.52829706232</v>
      </c>
      <c r="E142" s="3">
        <v>5.3250000000000011</v>
      </c>
      <c r="F142" s="3">
        <v>67500</v>
      </c>
    </row>
    <row r="143" spans="1:6" x14ac:dyDescent="0.3">
      <c r="A143" s="3">
        <v>108</v>
      </c>
      <c r="B143" s="3">
        <v>271912.20991651085</v>
      </c>
      <c r="C143" s="3">
        <v>94787.790083489148</v>
      </c>
      <c r="E143" s="3">
        <v>5.3750000000000009</v>
      </c>
      <c r="F143" s="3">
        <v>67500</v>
      </c>
    </row>
    <row r="144" spans="1:6" x14ac:dyDescent="0.3">
      <c r="A144" s="3">
        <v>109</v>
      </c>
      <c r="B144" s="3">
        <v>266656.07745697186</v>
      </c>
      <c r="C144" s="3">
        <v>-41456.077456971863</v>
      </c>
      <c r="E144" s="3">
        <v>5.4250000000000007</v>
      </c>
      <c r="F144" s="3">
        <v>67500</v>
      </c>
    </row>
    <row r="145" spans="1:6" x14ac:dyDescent="0.3">
      <c r="A145" s="3">
        <v>110</v>
      </c>
      <c r="B145" s="3">
        <v>160901.03583350411</v>
      </c>
      <c r="C145" s="3">
        <v>-22801.035833504109</v>
      </c>
      <c r="E145" s="3">
        <v>5.4750000000000005</v>
      </c>
      <c r="F145" s="3">
        <v>67600</v>
      </c>
    </row>
    <row r="146" spans="1:6" x14ac:dyDescent="0.3">
      <c r="A146" s="3">
        <v>111</v>
      </c>
      <c r="B146" s="3">
        <v>532747.76220663753</v>
      </c>
      <c r="C146" s="3">
        <v>-32746.762206637533</v>
      </c>
      <c r="E146" s="3">
        <v>5.5250000000000004</v>
      </c>
      <c r="F146" s="3">
        <v>67800</v>
      </c>
    </row>
    <row r="147" spans="1:6" x14ac:dyDescent="0.3">
      <c r="A147" s="3">
        <v>112</v>
      </c>
      <c r="B147" s="3">
        <v>296649.83612801041</v>
      </c>
      <c r="C147" s="3">
        <v>-3449.8361280104145</v>
      </c>
      <c r="E147" s="3">
        <v>5.5750000000000011</v>
      </c>
      <c r="F147" s="3">
        <v>67900</v>
      </c>
    </row>
    <row r="148" spans="1:6" x14ac:dyDescent="0.3">
      <c r="A148" s="3">
        <v>113</v>
      </c>
      <c r="B148" s="3">
        <v>221711.72048923949</v>
      </c>
      <c r="C148" s="3">
        <v>109588.27951076051</v>
      </c>
      <c r="E148" s="3">
        <v>5.6250000000000009</v>
      </c>
      <c r="F148" s="3">
        <v>68000</v>
      </c>
    </row>
    <row r="149" spans="1:6" x14ac:dyDescent="0.3">
      <c r="A149" s="3">
        <v>114</v>
      </c>
      <c r="B149" s="3">
        <v>186425.39357056323</v>
      </c>
      <c r="C149" s="3">
        <v>40874.606429436768</v>
      </c>
      <c r="E149" s="3">
        <v>5.6750000000000007</v>
      </c>
      <c r="F149" s="3">
        <v>68300</v>
      </c>
    </row>
    <row r="150" spans="1:6" x14ac:dyDescent="0.3">
      <c r="A150" s="3">
        <v>115</v>
      </c>
      <c r="B150" s="3">
        <v>339295.53323877987</v>
      </c>
      <c r="C150" s="3">
        <v>-5595.5332387798699</v>
      </c>
      <c r="E150" s="3">
        <v>5.7250000000000005</v>
      </c>
      <c r="F150" s="3">
        <v>68600</v>
      </c>
    </row>
    <row r="151" spans="1:6" x14ac:dyDescent="0.3">
      <c r="A151" s="3">
        <v>116</v>
      </c>
      <c r="B151" s="3">
        <v>168416.38160637888</v>
      </c>
      <c r="C151" s="3">
        <v>23283.618393621116</v>
      </c>
      <c r="E151" s="3">
        <v>5.7750000000000004</v>
      </c>
      <c r="F151" s="3">
        <v>68700</v>
      </c>
    </row>
    <row r="152" spans="1:6" x14ac:dyDescent="0.3">
      <c r="A152" s="3">
        <v>117</v>
      </c>
      <c r="B152" s="3">
        <v>143680.02270699001</v>
      </c>
      <c r="C152" s="3">
        <v>-32880.022706990014</v>
      </c>
      <c r="E152" s="3">
        <v>5.8250000000000011</v>
      </c>
      <c r="F152" s="3">
        <v>69000</v>
      </c>
    </row>
    <row r="153" spans="1:6" x14ac:dyDescent="0.3">
      <c r="A153" s="3">
        <v>118</v>
      </c>
      <c r="B153" s="3">
        <v>101118.01940261084</v>
      </c>
      <c r="C153" s="3">
        <v>67681.980597389163</v>
      </c>
      <c r="E153" s="3">
        <v>5.8750000000000009</v>
      </c>
      <c r="F153" s="3">
        <v>69100</v>
      </c>
    </row>
    <row r="154" spans="1:6" x14ac:dyDescent="0.3">
      <c r="A154" s="3">
        <v>119</v>
      </c>
      <c r="B154" s="3">
        <v>298382.56869216892</v>
      </c>
      <c r="C154" s="3">
        <v>-43882.568692168919</v>
      </c>
      <c r="E154" s="3">
        <v>5.9250000000000007</v>
      </c>
      <c r="F154" s="3">
        <v>69600</v>
      </c>
    </row>
    <row r="155" spans="1:6" x14ac:dyDescent="0.3">
      <c r="A155" s="3">
        <v>120</v>
      </c>
      <c r="B155" s="3">
        <v>441967.48385186383</v>
      </c>
      <c r="C155" s="3">
        <v>58033.516148136172</v>
      </c>
      <c r="E155" s="3">
        <v>5.9750000000000005</v>
      </c>
      <c r="F155" s="3">
        <v>69600</v>
      </c>
    </row>
    <row r="156" spans="1:6" x14ac:dyDescent="0.3">
      <c r="A156" s="3">
        <v>121</v>
      </c>
      <c r="B156" s="3">
        <v>168794.13338377432</v>
      </c>
      <c r="C156" s="3">
        <v>-2494.133383774315</v>
      </c>
      <c r="E156" s="3">
        <v>6.0250000000000004</v>
      </c>
      <c r="F156" s="3">
        <v>69600</v>
      </c>
    </row>
    <row r="157" spans="1:6" x14ac:dyDescent="0.3">
      <c r="A157" s="3">
        <v>122</v>
      </c>
      <c r="B157" s="3">
        <v>63524.724750734204</v>
      </c>
      <c r="C157" s="3">
        <v>92775.275249265804</v>
      </c>
      <c r="E157" s="3">
        <v>6.0750000000000011</v>
      </c>
      <c r="F157" s="3">
        <v>69700</v>
      </c>
    </row>
    <row r="158" spans="1:6" x14ac:dyDescent="0.3">
      <c r="A158" s="3">
        <v>123</v>
      </c>
      <c r="B158" s="3">
        <v>92660.186829234357</v>
      </c>
      <c r="C158" s="3">
        <v>-9460.186829234357</v>
      </c>
      <c r="E158" s="3">
        <v>6.1250000000000009</v>
      </c>
      <c r="F158" s="3">
        <v>69700</v>
      </c>
    </row>
    <row r="159" spans="1:6" x14ac:dyDescent="0.3">
      <c r="A159" s="3">
        <v>124</v>
      </c>
      <c r="B159" s="3">
        <v>168986.77731261536</v>
      </c>
      <c r="C159" s="3">
        <v>-54786.777312615362</v>
      </c>
      <c r="E159" s="3">
        <v>6.1750000000000007</v>
      </c>
      <c r="F159" s="3">
        <v>69700</v>
      </c>
    </row>
    <row r="160" spans="1:6" x14ac:dyDescent="0.3">
      <c r="A160" s="3">
        <v>125</v>
      </c>
      <c r="B160" s="3">
        <v>274729.84329976951</v>
      </c>
      <c r="C160" s="3">
        <v>-77829.843299769505</v>
      </c>
      <c r="E160" s="3">
        <v>6.2250000000000005</v>
      </c>
      <c r="F160" s="3">
        <v>69900</v>
      </c>
    </row>
    <row r="161" spans="1:6" x14ac:dyDescent="0.3">
      <c r="A161" s="3">
        <v>126</v>
      </c>
      <c r="B161" s="3">
        <v>141945.63046604133</v>
      </c>
      <c r="C161" s="3">
        <v>-48245.63046604133</v>
      </c>
      <c r="E161" s="3">
        <v>6.2750000000000004</v>
      </c>
      <c r="F161" s="3">
        <v>70400</v>
      </c>
    </row>
    <row r="162" spans="1:6" x14ac:dyDescent="0.3">
      <c r="A162" s="3">
        <v>127</v>
      </c>
      <c r="B162" s="3">
        <v>277080.55192464642</v>
      </c>
      <c r="C162" s="3">
        <v>222920.44807535358</v>
      </c>
      <c r="E162" s="3">
        <v>6.3250000000000011</v>
      </c>
      <c r="F162" s="3">
        <v>70400</v>
      </c>
    </row>
    <row r="163" spans="1:6" x14ac:dyDescent="0.3">
      <c r="A163" s="3">
        <v>128</v>
      </c>
      <c r="B163" s="3">
        <v>103712.19589986937</v>
      </c>
      <c r="C163" s="3">
        <v>-24012.195899869374</v>
      </c>
      <c r="E163" s="3">
        <v>6.3750000000000009</v>
      </c>
      <c r="F163" s="3">
        <v>70900</v>
      </c>
    </row>
    <row r="164" spans="1:6" x14ac:dyDescent="0.3">
      <c r="A164" s="3">
        <v>129</v>
      </c>
      <c r="B164" s="3">
        <v>344342.96608957567</v>
      </c>
      <c r="C164" s="3">
        <v>67257.033910424332</v>
      </c>
      <c r="E164" s="3">
        <v>6.4250000000000007</v>
      </c>
      <c r="F164" s="3">
        <v>71000</v>
      </c>
    </row>
    <row r="165" spans="1:6" x14ac:dyDescent="0.3">
      <c r="A165" s="3">
        <v>130</v>
      </c>
      <c r="B165" s="3">
        <v>160001.29109049775</v>
      </c>
      <c r="C165" s="3">
        <v>-9301.2910904977471</v>
      </c>
      <c r="E165" s="3">
        <v>6.4750000000000005</v>
      </c>
      <c r="F165" s="3">
        <v>71000</v>
      </c>
    </row>
    <row r="166" spans="1:6" x14ac:dyDescent="0.3">
      <c r="A166" s="3">
        <v>131</v>
      </c>
      <c r="B166" s="3">
        <v>110737.74058015831</v>
      </c>
      <c r="C166" s="3">
        <v>-48437.740580158308</v>
      </c>
      <c r="E166" s="3">
        <v>6.5250000000000004</v>
      </c>
      <c r="F166" s="3">
        <v>71200</v>
      </c>
    </row>
    <row r="167" spans="1:6" x14ac:dyDescent="0.3">
      <c r="A167" s="3">
        <v>132</v>
      </c>
      <c r="B167" s="3">
        <v>59798.19129678957</v>
      </c>
      <c r="C167" s="3">
        <v>20601.80870321043</v>
      </c>
      <c r="E167" s="3">
        <v>6.5750000000000011</v>
      </c>
      <c r="F167" s="3">
        <v>71300</v>
      </c>
    </row>
    <row r="168" spans="1:6" x14ac:dyDescent="0.3">
      <c r="A168" s="3">
        <v>133</v>
      </c>
      <c r="B168" s="3">
        <v>304584.53570357745</v>
      </c>
      <c r="C168" s="3">
        <v>50115.46429642255</v>
      </c>
      <c r="E168" s="3">
        <v>6.6250000000000009</v>
      </c>
      <c r="F168" s="3">
        <v>71500</v>
      </c>
    </row>
    <row r="169" spans="1:6" x14ac:dyDescent="0.3">
      <c r="A169" s="3">
        <v>134</v>
      </c>
      <c r="B169" s="3">
        <v>301932.71688908245</v>
      </c>
      <c r="C169" s="3">
        <v>191367.28311091755</v>
      </c>
      <c r="E169" s="3">
        <v>6.6750000000000007</v>
      </c>
      <c r="F169" s="3">
        <v>71500</v>
      </c>
    </row>
    <row r="170" spans="1:6" x14ac:dyDescent="0.3">
      <c r="A170" s="3">
        <v>135</v>
      </c>
      <c r="B170" s="3">
        <v>190677.31011001446</v>
      </c>
      <c r="C170" s="3">
        <v>-53777.310110014456</v>
      </c>
      <c r="E170" s="3">
        <v>6.7250000000000005</v>
      </c>
      <c r="F170" s="3">
        <v>71600</v>
      </c>
    </row>
    <row r="171" spans="1:6" x14ac:dyDescent="0.3">
      <c r="A171" s="3">
        <v>136</v>
      </c>
      <c r="B171" s="3">
        <v>61206.692936821353</v>
      </c>
      <c r="C171" s="3">
        <v>20093.307063178647</v>
      </c>
      <c r="E171" s="3">
        <v>6.7750000000000004</v>
      </c>
      <c r="F171" s="3">
        <v>71700</v>
      </c>
    </row>
    <row r="172" spans="1:6" x14ac:dyDescent="0.3">
      <c r="A172" s="3">
        <v>137</v>
      </c>
      <c r="B172" s="3">
        <v>32218.524663138443</v>
      </c>
      <c r="C172" s="3">
        <v>57881.475336861557</v>
      </c>
      <c r="E172" s="3">
        <v>6.8250000000000011</v>
      </c>
      <c r="F172" s="3">
        <v>71900</v>
      </c>
    </row>
    <row r="173" spans="1:6" x14ac:dyDescent="0.3">
      <c r="A173" s="3">
        <v>138</v>
      </c>
      <c r="B173" s="3">
        <v>215438.21079196979</v>
      </c>
      <c r="C173" s="3">
        <v>144861.78920803021</v>
      </c>
      <c r="E173" s="3">
        <v>6.8750000000000009</v>
      </c>
      <c r="F173" s="3">
        <v>72000</v>
      </c>
    </row>
    <row r="174" spans="1:6" x14ac:dyDescent="0.3">
      <c r="A174" s="3">
        <v>139</v>
      </c>
      <c r="B174" s="3">
        <v>156000.14383915468</v>
      </c>
      <c r="C174" s="3">
        <v>-72700.143839154684</v>
      </c>
      <c r="E174" s="3">
        <v>6.9250000000000007</v>
      </c>
      <c r="F174" s="3">
        <v>72300</v>
      </c>
    </row>
    <row r="175" spans="1:6" x14ac:dyDescent="0.3">
      <c r="A175" s="3">
        <v>140</v>
      </c>
      <c r="B175" s="3">
        <v>225233.55229625117</v>
      </c>
      <c r="C175" s="3">
        <v>-13933.552296251175</v>
      </c>
      <c r="E175" s="3">
        <v>6.9750000000000005</v>
      </c>
      <c r="F175" s="3">
        <v>72300</v>
      </c>
    </row>
    <row r="176" spans="1:6" x14ac:dyDescent="0.3">
      <c r="A176" s="3">
        <v>141</v>
      </c>
      <c r="B176" s="3">
        <v>196203.19752844705</v>
      </c>
      <c r="C176" s="3">
        <v>45196.802471552946</v>
      </c>
      <c r="E176" s="3">
        <v>7.0250000000000004</v>
      </c>
      <c r="F176" s="3">
        <v>72300</v>
      </c>
    </row>
    <row r="177" spans="1:6" x14ac:dyDescent="0.3">
      <c r="A177" s="3">
        <v>142</v>
      </c>
      <c r="B177" s="3">
        <v>305563.13038492872</v>
      </c>
      <c r="C177" s="3">
        <v>-18763.130384928721</v>
      </c>
      <c r="E177" s="3">
        <v>7.0750000000000011</v>
      </c>
      <c r="F177" s="3">
        <v>72500</v>
      </c>
    </row>
    <row r="178" spans="1:6" x14ac:dyDescent="0.3">
      <c r="A178" s="3">
        <v>143</v>
      </c>
      <c r="B178" s="3">
        <v>146428.04118667921</v>
      </c>
      <c r="C178" s="3">
        <v>-11528.041186679213</v>
      </c>
      <c r="E178" s="3">
        <v>7.1250000000000009</v>
      </c>
      <c r="F178" s="3">
        <v>72500</v>
      </c>
    </row>
    <row r="179" spans="1:6" x14ac:dyDescent="0.3">
      <c r="A179" s="3">
        <v>144</v>
      </c>
      <c r="B179" s="3">
        <v>227171.86922524965</v>
      </c>
      <c r="C179" s="3">
        <v>102828.13077475035</v>
      </c>
      <c r="E179" s="3">
        <v>7.1750000000000007</v>
      </c>
      <c r="F179" s="3">
        <v>72600</v>
      </c>
    </row>
    <row r="180" spans="1:6" x14ac:dyDescent="0.3">
      <c r="A180" s="3">
        <v>145</v>
      </c>
      <c r="B180" s="3">
        <v>185992.89428547092</v>
      </c>
      <c r="C180" s="3">
        <v>79007.105714529083</v>
      </c>
      <c r="E180" s="3">
        <v>7.2250000000000005</v>
      </c>
      <c r="F180" s="3">
        <v>72800</v>
      </c>
    </row>
    <row r="181" spans="1:6" x14ac:dyDescent="0.3">
      <c r="A181" s="3">
        <v>146</v>
      </c>
      <c r="B181" s="3">
        <v>168461.63617444714</v>
      </c>
      <c r="C181" s="3">
        <v>-45561.636174447136</v>
      </c>
      <c r="E181" s="3">
        <v>7.2750000000000004</v>
      </c>
      <c r="F181" s="3">
        <v>72900</v>
      </c>
    </row>
    <row r="182" spans="1:6" x14ac:dyDescent="0.3">
      <c r="A182" s="3">
        <v>147</v>
      </c>
      <c r="B182" s="3">
        <v>143163.15088445588</v>
      </c>
      <c r="C182" s="3">
        <v>11036.849115544115</v>
      </c>
      <c r="E182" s="3">
        <v>7.3250000000000011</v>
      </c>
      <c r="F182" s="3">
        <v>73000</v>
      </c>
    </row>
    <row r="183" spans="1:6" x14ac:dyDescent="0.3">
      <c r="A183" s="3">
        <v>148</v>
      </c>
      <c r="B183" s="3">
        <v>221923.85509939771</v>
      </c>
      <c r="C183" s="3">
        <v>-70223.855099397711</v>
      </c>
      <c r="E183" s="3">
        <v>7.3750000000000009</v>
      </c>
      <c r="F183" s="3">
        <v>73500</v>
      </c>
    </row>
    <row r="184" spans="1:6" x14ac:dyDescent="0.3">
      <c r="A184" s="3">
        <v>149</v>
      </c>
      <c r="B184" s="3">
        <v>290644.5031430659</v>
      </c>
      <c r="C184" s="3">
        <v>47255.4968569341</v>
      </c>
      <c r="E184" s="3">
        <v>7.4250000000000007</v>
      </c>
      <c r="F184" s="3">
        <v>73600</v>
      </c>
    </row>
    <row r="185" spans="1:6" x14ac:dyDescent="0.3">
      <c r="A185" s="3">
        <v>150</v>
      </c>
      <c r="B185" s="3">
        <v>209573.85666248889</v>
      </c>
      <c r="C185" s="3">
        <v>-122073.85666248889</v>
      </c>
      <c r="E185" s="3">
        <v>7.4750000000000005</v>
      </c>
      <c r="F185" s="3">
        <v>73800</v>
      </c>
    </row>
    <row r="186" spans="1:6" x14ac:dyDescent="0.3">
      <c r="A186" s="3">
        <v>151</v>
      </c>
      <c r="B186" s="3">
        <v>85924.267406909261</v>
      </c>
      <c r="C186" s="3">
        <v>15675.732593090739</v>
      </c>
      <c r="E186" s="3">
        <v>7.5250000000000004</v>
      </c>
      <c r="F186" s="3">
        <v>74000</v>
      </c>
    </row>
    <row r="187" spans="1:6" x14ac:dyDescent="0.3">
      <c r="A187" s="3">
        <v>152</v>
      </c>
      <c r="B187" s="3">
        <v>135606.01791741775</v>
      </c>
      <c r="C187" s="3">
        <v>-23806.017917417747</v>
      </c>
      <c r="E187" s="3">
        <v>7.5750000000000011</v>
      </c>
      <c r="F187" s="3">
        <v>74300</v>
      </c>
    </row>
    <row r="188" spans="1:6" x14ac:dyDescent="0.3">
      <c r="A188" s="3">
        <v>153</v>
      </c>
      <c r="B188" s="3">
        <v>260010.72884230668</v>
      </c>
      <c r="C188" s="3">
        <v>989.27115769332158</v>
      </c>
      <c r="E188" s="3">
        <v>7.6250000000000009</v>
      </c>
      <c r="F188" s="3">
        <v>74600</v>
      </c>
    </row>
    <row r="189" spans="1:6" x14ac:dyDescent="0.3">
      <c r="A189" s="3">
        <v>154</v>
      </c>
      <c r="B189" s="3">
        <v>102184.30550202914</v>
      </c>
      <c r="C189" s="3">
        <v>122815.69449797086</v>
      </c>
      <c r="E189" s="3">
        <v>7.6750000000000007</v>
      </c>
      <c r="F189" s="3">
        <v>74800</v>
      </c>
    </row>
    <row r="190" spans="1:6" x14ac:dyDescent="0.3">
      <c r="A190" s="3">
        <v>155</v>
      </c>
      <c r="B190" s="3">
        <v>198005.12187514815</v>
      </c>
      <c r="C190" s="3">
        <v>-7305.1218751481501</v>
      </c>
      <c r="E190" s="3">
        <v>7.7250000000000005</v>
      </c>
      <c r="F190" s="3">
        <v>75000</v>
      </c>
    </row>
    <row r="191" spans="1:6" x14ac:dyDescent="0.3">
      <c r="A191" s="3">
        <v>156</v>
      </c>
      <c r="B191" s="3">
        <v>273645.20860035653</v>
      </c>
      <c r="C191" s="3">
        <v>-16245.208600356535</v>
      </c>
      <c r="E191" s="3">
        <v>7.7750000000000004</v>
      </c>
      <c r="F191" s="3">
        <v>75000</v>
      </c>
    </row>
    <row r="192" spans="1:6" x14ac:dyDescent="0.3">
      <c r="A192" s="3">
        <v>157</v>
      </c>
      <c r="B192" s="3">
        <v>159403.83850131737</v>
      </c>
      <c r="C192" s="3">
        <v>-31903.838501317368</v>
      </c>
      <c r="E192" s="3">
        <v>7.8250000000000011</v>
      </c>
      <c r="F192" s="3">
        <v>75600</v>
      </c>
    </row>
    <row r="193" spans="1:6" x14ac:dyDescent="0.3">
      <c r="A193" s="3">
        <v>158</v>
      </c>
      <c r="B193" s="3">
        <v>246939.75672074745</v>
      </c>
      <c r="C193" s="3">
        <v>-17539.756720747449</v>
      </c>
      <c r="E193" s="3">
        <v>7.8750000000000009</v>
      </c>
      <c r="F193" s="3">
        <v>75600</v>
      </c>
    </row>
    <row r="194" spans="1:6" x14ac:dyDescent="0.3">
      <c r="A194" s="3">
        <v>159</v>
      </c>
      <c r="B194" s="3">
        <v>287069.71801155142</v>
      </c>
      <c r="C194" s="3">
        <v>37930.28198844858</v>
      </c>
      <c r="E194" s="3">
        <v>7.9250000000000007</v>
      </c>
      <c r="F194" s="3">
        <v>75800</v>
      </c>
    </row>
    <row r="195" spans="1:6" x14ac:dyDescent="0.3">
      <c r="A195" s="3">
        <v>160</v>
      </c>
      <c r="B195" s="3">
        <v>265897.0506839609</v>
      </c>
      <c r="C195" s="3">
        <v>169802.9493160391</v>
      </c>
      <c r="E195" s="3">
        <v>7.9750000000000005</v>
      </c>
      <c r="F195" s="3">
        <v>76000</v>
      </c>
    </row>
    <row r="196" spans="1:6" x14ac:dyDescent="0.3">
      <c r="A196" s="3">
        <v>161</v>
      </c>
      <c r="B196" s="3">
        <v>252044.26157340029</v>
      </c>
      <c r="C196" s="3">
        <v>-83244.26157340029</v>
      </c>
      <c r="E196" s="3">
        <v>8.0250000000000004</v>
      </c>
      <c r="F196" s="3">
        <v>76200</v>
      </c>
    </row>
    <row r="197" spans="1:6" x14ac:dyDescent="0.3">
      <c r="A197" s="3">
        <v>162</v>
      </c>
      <c r="B197" s="3">
        <v>46243.117364259997</v>
      </c>
      <c r="C197" s="3">
        <v>64056.882635740003</v>
      </c>
      <c r="E197" s="3">
        <v>8.0750000000000011</v>
      </c>
      <c r="F197" s="3">
        <v>76200</v>
      </c>
    </row>
    <row r="198" spans="1:6" x14ac:dyDescent="0.3">
      <c r="A198" s="3">
        <v>163</v>
      </c>
      <c r="B198" s="3">
        <v>250497.60622371786</v>
      </c>
      <c r="C198" s="3">
        <v>145502.39377628214</v>
      </c>
      <c r="E198" s="3">
        <v>8.125</v>
      </c>
      <c r="F198" s="3">
        <v>76400</v>
      </c>
    </row>
    <row r="199" spans="1:6" x14ac:dyDescent="0.3">
      <c r="A199" s="3">
        <v>164</v>
      </c>
      <c r="B199" s="3">
        <v>38722.347600380723</v>
      </c>
      <c r="C199" s="3">
        <v>6377.6523996192773</v>
      </c>
      <c r="E199" s="3">
        <v>8.1750000000000007</v>
      </c>
      <c r="F199" s="3">
        <v>76600</v>
      </c>
    </row>
    <row r="200" spans="1:6" x14ac:dyDescent="0.3">
      <c r="A200" s="3">
        <v>165</v>
      </c>
      <c r="B200" s="3">
        <v>31141.666109548365</v>
      </c>
      <c r="C200" s="3">
        <v>54058.333890451635</v>
      </c>
      <c r="E200" s="3">
        <v>8.2250000000000014</v>
      </c>
      <c r="F200" s="3">
        <v>77300</v>
      </c>
    </row>
    <row r="201" spans="1:6" x14ac:dyDescent="0.3">
      <c r="A201" s="3">
        <v>166</v>
      </c>
      <c r="B201" s="3">
        <v>88844.925662822701</v>
      </c>
      <c r="C201" s="3">
        <v>-17144.925662822701</v>
      </c>
      <c r="E201" s="3">
        <v>8.2750000000000004</v>
      </c>
      <c r="F201" s="3">
        <v>77400</v>
      </c>
    </row>
    <row r="202" spans="1:6" x14ac:dyDescent="0.3">
      <c r="A202" s="3">
        <v>167</v>
      </c>
      <c r="B202" s="3">
        <v>116647.29294221057</v>
      </c>
      <c r="C202" s="3">
        <v>-37847.292942210566</v>
      </c>
      <c r="E202" s="3">
        <v>8.3250000000000011</v>
      </c>
      <c r="F202" s="3">
        <v>77500</v>
      </c>
    </row>
    <row r="203" spans="1:6" x14ac:dyDescent="0.3">
      <c r="A203" s="3">
        <v>168</v>
      </c>
      <c r="B203" s="3">
        <v>161384.43926114193</v>
      </c>
      <c r="C203" s="3">
        <v>-85784.439261141932</v>
      </c>
      <c r="E203" s="3">
        <v>8.375</v>
      </c>
      <c r="F203" s="3">
        <v>77500</v>
      </c>
    </row>
    <row r="204" spans="1:6" x14ac:dyDescent="0.3">
      <c r="A204" s="3">
        <v>169</v>
      </c>
      <c r="B204" s="3">
        <v>110909.28040719658</v>
      </c>
      <c r="C204" s="3">
        <v>-12109.28040719658</v>
      </c>
      <c r="E204" s="3">
        <v>8.4250000000000007</v>
      </c>
      <c r="F204" s="3">
        <v>77600</v>
      </c>
    </row>
    <row r="205" spans="1:6" x14ac:dyDescent="0.3">
      <c r="A205" s="3">
        <v>170</v>
      </c>
      <c r="B205" s="3">
        <v>79392.566032998177</v>
      </c>
      <c r="C205" s="3">
        <v>12507.433967001823</v>
      </c>
      <c r="E205" s="3">
        <v>8.4750000000000014</v>
      </c>
      <c r="F205" s="3">
        <v>77700</v>
      </c>
    </row>
    <row r="206" spans="1:6" x14ac:dyDescent="0.3">
      <c r="A206" s="3">
        <v>171</v>
      </c>
      <c r="B206" s="3">
        <v>126625.44323527094</v>
      </c>
      <c r="C206" s="3">
        <v>-8925.4432352709409</v>
      </c>
      <c r="E206" s="3">
        <v>8.5250000000000004</v>
      </c>
      <c r="F206" s="3">
        <v>77900</v>
      </c>
    </row>
    <row r="207" spans="1:6" x14ac:dyDescent="0.3">
      <c r="A207" s="3">
        <v>172</v>
      </c>
      <c r="B207" s="3">
        <v>172802.8684050765</v>
      </c>
      <c r="C207" s="3">
        <v>-50902.8684050765</v>
      </c>
      <c r="E207" s="3">
        <v>8.5750000000000011</v>
      </c>
      <c r="F207" s="3">
        <v>78100</v>
      </c>
    </row>
    <row r="208" spans="1:6" x14ac:dyDescent="0.3">
      <c r="A208" s="3">
        <v>173</v>
      </c>
      <c r="B208" s="3">
        <v>140258.85569927332</v>
      </c>
      <c r="C208" s="3">
        <v>-28458.855699273321</v>
      </c>
      <c r="E208" s="3">
        <v>8.625</v>
      </c>
      <c r="F208" s="3">
        <v>78200</v>
      </c>
    </row>
    <row r="209" spans="1:6" x14ac:dyDescent="0.3">
      <c r="A209" s="3">
        <v>174</v>
      </c>
      <c r="B209" s="3">
        <v>182853.2816594929</v>
      </c>
      <c r="C209" s="3">
        <v>17146.718340507097</v>
      </c>
      <c r="E209" s="3">
        <v>8.6750000000000007</v>
      </c>
      <c r="F209" s="3">
        <v>78800</v>
      </c>
    </row>
    <row r="210" spans="1:6" x14ac:dyDescent="0.3">
      <c r="A210" s="3">
        <v>175</v>
      </c>
      <c r="B210" s="3">
        <v>146021.01774713138</v>
      </c>
      <c r="C210" s="3">
        <v>30678.98225286862</v>
      </c>
      <c r="E210" s="3">
        <v>8.7250000000000014</v>
      </c>
      <c r="F210" s="3">
        <v>78800</v>
      </c>
    </row>
    <row r="211" spans="1:6" x14ac:dyDescent="0.3">
      <c r="A211" s="3">
        <v>176</v>
      </c>
      <c r="B211" s="3">
        <v>-25971.005720733829</v>
      </c>
      <c r="C211" s="3">
        <v>300971.00572073384</v>
      </c>
      <c r="E211" s="3">
        <v>8.7750000000000004</v>
      </c>
      <c r="F211" s="3">
        <v>78800</v>
      </c>
    </row>
    <row r="212" spans="1:6" x14ac:dyDescent="0.3">
      <c r="A212" s="3">
        <v>177</v>
      </c>
      <c r="B212" s="3">
        <v>148116.52728680277</v>
      </c>
      <c r="C212" s="3">
        <v>-11216.527286802768</v>
      </c>
      <c r="E212" s="3">
        <v>8.8250000000000011</v>
      </c>
      <c r="F212" s="3">
        <v>78800</v>
      </c>
    </row>
    <row r="213" spans="1:6" x14ac:dyDescent="0.3">
      <c r="A213" s="3">
        <v>178</v>
      </c>
      <c r="B213" s="3">
        <v>237207.53900444406</v>
      </c>
      <c r="C213" s="3">
        <v>-40007.539004444057</v>
      </c>
      <c r="E213" s="3">
        <v>8.875</v>
      </c>
      <c r="F213" s="3">
        <v>78800</v>
      </c>
    </row>
    <row r="214" spans="1:6" x14ac:dyDescent="0.3">
      <c r="A214" s="3">
        <v>179</v>
      </c>
      <c r="B214" s="3">
        <v>131629.20260680304</v>
      </c>
      <c r="C214" s="3">
        <v>-40729.202606803039</v>
      </c>
      <c r="E214" s="3">
        <v>8.9250000000000007</v>
      </c>
      <c r="F214" s="3">
        <v>78800</v>
      </c>
    </row>
    <row r="215" spans="1:6" x14ac:dyDescent="0.3">
      <c r="A215" s="3">
        <v>180</v>
      </c>
      <c r="B215" s="3">
        <v>268678.17136476608</v>
      </c>
      <c r="C215" s="3">
        <v>-165978.17136476608</v>
      </c>
      <c r="E215" s="3">
        <v>8.9750000000000014</v>
      </c>
      <c r="F215" s="3">
        <v>78900</v>
      </c>
    </row>
    <row r="216" spans="1:6" x14ac:dyDescent="0.3">
      <c r="A216" s="3">
        <v>181</v>
      </c>
      <c r="B216" s="3">
        <v>334252.89092191757</v>
      </c>
      <c r="C216" s="3">
        <v>-45752.890921917569</v>
      </c>
      <c r="E216" s="3">
        <v>9.0250000000000004</v>
      </c>
      <c r="F216" s="3">
        <v>79000</v>
      </c>
    </row>
    <row r="217" spans="1:6" x14ac:dyDescent="0.3">
      <c r="A217" s="3">
        <v>182</v>
      </c>
      <c r="B217" s="3">
        <v>248689.89691259875</v>
      </c>
      <c r="C217" s="3">
        <v>-12689.89691259875</v>
      </c>
      <c r="E217" s="3">
        <v>9.0750000000000011</v>
      </c>
      <c r="F217" s="3">
        <v>79500</v>
      </c>
    </row>
    <row r="218" spans="1:6" x14ac:dyDescent="0.3">
      <c r="A218" s="3">
        <v>183</v>
      </c>
      <c r="B218" s="3">
        <v>213452.42035275028</v>
      </c>
      <c r="C218" s="3">
        <v>18247.579647249717</v>
      </c>
      <c r="E218" s="3">
        <v>9.125</v>
      </c>
      <c r="F218" s="3">
        <v>79700</v>
      </c>
    </row>
    <row r="219" spans="1:6" x14ac:dyDescent="0.3">
      <c r="A219" s="3">
        <v>184</v>
      </c>
      <c r="B219" s="3">
        <v>237324.55697702212</v>
      </c>
      <c r="C219" s="3">
        <v>-3324.5569770221191</v>
      </c>
      <c r="E219" s="3">
        <v>9.1750000000000007</v>
      </c>
      <c r="F219" s="3">
        <v>79800</v>
      </c>
    </row>
    <row r="220" spans="1:6" x14ac:dyDescent="0.3">
      <c r="A220" s="3">
        <v>185</v>
      </c>
      <c r="B220" s="3">
        <v>280232.28988523205</v>
      </c>
      <c r="C220" s="3">
        <v>69767.71011476795</v>
      </c>
      <c r="E220" s="3">
        <v>9.2250000000000014</v>
      </c>
      <c r="F220" s="3">
        <v>80200</v>
      </c>
    </row>
    <row r="221" spans="1:6" x14ac:dyDescent="0.3">
      <c r="A221" s="3">
        <v>186</v>
      </c>
      <c r="B221" s="3">
        <v>186934.86891456443</v>
      </c>
      <c r="C221" s="3">
        <v>-47734.868914564431</v>
      </c>
      <c r="E221" s="3">
        <v>9.2750000000000004</v>
      </c>
      <c r="F221" s="3">
        <v>80400</v>
      </c>
    </row>
    <row r="222" spans="1:6" x14ac:dyDescent="0.3">
      <c r="A222" s="3">
        <v>187</v>
      </c>
      <c r="B222" s="3">
        <v>318601.39175602212</v>
      </c>
      <c r="C222" s="3">
        <v>-111801.39175602212</v>
      </c>
      <c r="E222" s="3">
        <v>9.3250000000000011</v>
      </c>
      <c r="F222" s="3">
        <v>80400</v>
      </c>
    </row>
    <row r="223" spans="1:6" x14ac:dyDescent="0.3">
      <c r="A223" s="3">
        <v>188</v>
      </c>
      <c r="B223" s="3">
        <v>109997.07790299732</v>
      </c>
      <c r="C223" s="3">
        <v>1502.9220970026799</v>
      </c>
      <c r="E223" s="3">
        <v>9.375</v>
      </c>
      <c r="F223" s="3">
        <v>80600</v>
      </c>
    </row>
    <row r="224" spans="1:6" x14ac:dyDescent="0.3">
      <c r="A224" s="3">
        <v>189</v>
      </c>
      <c r="B224" s="3">
        <v>242148.46877380059</v>
      </c>
      <c r="C224" s="3">
        <v>64951.531226199411</v>
      </c>
      <c r="E224" s="3">
        <v>9.4250000000000007</v>
      </c>
      <c r="F224" s="3">
        <v>80800</v>
      </c>
    </row>
    <row r="225" spans="1:6" x14ac:dyDescent="0.3">
      <c r="A225" s="3">
        <v>190</v>
      </c>
      <c r="B225" s="3">
        <v>238714.78657675959</v>
      </c>
      <c r="C225" s="3">
        <v>-34314.786576759594</v>
      </c>
      <c r="E225" s="3">
        <v>9.4750000000000014</v>
      </c>
      <c r="F225" s="3">
        <v>81100</v>
      </c>
    </row>
    <row r="226" spans="1:6" x14ac:dyDescent="0.3">
      <c r="A226" s="3">
        <v>191</v>
      </c>
      <c r="B226" s="3">
        <v>274497.89523709309</v>
      </c>
      <c r="C226" s="3">
        <v>-44997.895237093093</v>
      </c>
      <c r="E226" s="3">
        <v>9.5250000000000004</v>
      </c>
      <c r="F226" s="3">
        <v>81300</v>
      </c>
    </row>
    <row r="227" spans="1:6" x14ac:dyDescent="0.3">
      <c r="A227" s="3">
        <v>192</v>
      </c>
      <c r="B227" s="3">
        <v>299636.61529570248</v>
      </c>
      <c r="C227" s="3">
        <v>52463.384704297525</v>
      </c>
      <c r="E227" s="3">
        <v>9.5750000000000011</v>
      </c>
      <c r="F227" s="3">
        <v>81300</v>
      </c>
    </row>
    <row r="228" spans="1:6" x14ac:dyDescent="0.3">
      <c r="A228" s="3">
        <v>193</v>
      </c>
      <c r="B228" s="3">
        <v>156466.99017724633</v>
      </c>
      <c r="C228" s="3">
        <v>-22166.990177246334</v>
      </c>
      <c r="E228" s="3">
        <v>9.6250000000000018</v>
      </c>
      <c r="F228" s="3">
        <v>81600</v>
      </c>
    </row>
    <row r="229" spans="1:6" x14ac:dyDescent="0.3">
      <c r="A229" s="3">
        <v>194</v>
      </c>
      <c r="B229" s="3">
        <v>152169.41825761087</v>
      </c>
      <c r="C229" s="3">
        <v>72830.581742389128</v>
      </c>
      <c r="E229" s="3">
        <v>9.6750000000000007</v>
      </c>
      <c r="F229" s="3">
        <v>81900</v>
      </c>
    </row>
    <row r="230" spans="1:6" x14ac:dyDescent="0.3">
      <c r="A230" s="3">
        <v>195</v>
      </c>
      <c r="B230" s="3">
        <v>326720.35837808158</v>
      </c>
      <c r="C230" s="3">
        <v>130679.64162191842</v>
      </c>
      <c r="E230" s="3">
        <v>9.7250000000000014</v>
      </c>
      <c r="F230" s="3">
        <v>81900</v>
      </c>
    </row>
    <row r="231" spans="1:6" x14ac:dyDescent="0.3">
      <c r="A231" s="3">
        <v>196</v>
      </c>
      <c r="B231" s="3">
        <v>260131.19008809599</v>
      </c>
      <c r="C231" s="3">
        <v>-82931.190088095987</v>
      </c>
      <c r="E231" s="3">
        <v>9.7750000000000004</v>
      </c>
      <c r="F231" s="3">
        <v>81900</v>
      </c>
    </row>
    <row r="232" spans="1:6" x14ac:dyDescent="0.3">
      <c r="A232" s="3">
        <v>197</v>
      </c>
      <c r="B232" s="3">
        <v>126636.67470696481</v>
      </c>
      <c r="C232" s="3">
        <v>-44136.674706964812</v>
      </c>
      <c r="E232" s="3">
        <v>9.8250000000000011</v>
      </c>
      <c r="F232" s="3">
        <v>82000</v>
      </c>
    </row>
    <row r="233" spans="1:6" x14ac:dyDescent="0.3">
      <c r="A233" s="3">
        <v>198</v>
      </c>
      <c r="B233" s="3">
        <v>192121.7751389796</v>
      </c>
      <c r="C233" s="3">
        <v>12878.224861020397</v>
      </c>
      <c r="E233" s="3">
        <v>9.8750000000000018</v>
      </c>
      <c r="F233" s="3">
        <v>82100</v>
      </c>
    </row>
    <row r="234" spans="1:6" x14ac:dyDescent="0.3">
      <c r="A234" s="3">
        <v>199</v>
      </c>
      <c r="B234" s="3">
        <v>170816.28029242909</v>
      </c>
      <c r="C234" s="3">
        <v>-78816.280292429088</v>
      </c>
      <c r="E234" s="3">
        <v>9.9250000000000007</v>
      </c>
      <c r="F234" s="3">
        <v>82300</v>
      </c>
    </row>
    <row r="235" spans="1:6" x14ac:dyDescent="0.3">
      <c r="A235" s="3">
        <v>200</v>
      </c>
      <c r="B235" s="3">
        <v>186738.46710319555</v>
      </c>
      <c r="C235" s="3">
        <v>53161.532896804449</v>
      </c>
      <c r="E235" s="3">
        <v>9.9750000000000014</v>
      </c>
      <c r="F235" s="3">
        <v>82500</v>
      </c>
    </row>
    <row r="236" spans="1:6" x14ac:dyDescent="0.3">
      <c r="A236" s="3">
        <v>201</v>
      </c>
      <c r="B236" s="3">
        <v>101581.36584835371</v>
      </c>
      <c r="C236" s="3">
        <v>-17381.365848353715</v>
      </c>
      <c r="E236" s="3">
        <v>10.025</v>
      </c>
      <c r="F236" s="3">
        <v>82500</v>
      </c>
    </row>
    <row r="237" spans="1:6" x14ac:dyDescent="0.3">
      <c r="A237" s="3">
        <v>202</v>
      </c>
      <c r="B237" s="3">
        <v>282244.81730150362</v>
      </c>
      <c r="C237" s="3">
        <v>-63944.817301503615</v>
      </c>
      <c r="E237" s="3">
        <v>10.075000000000001</v>
      </c>
      <c r="F237" s="3">
        <v>82500</v>
      </c>
    </row>
    <row r="238" spans="1:6" x14ac:dyDescent="0.3">
      <c r="A238" s="3">
        <v>203</v>
      </c>
      <c r="B238" s="3">
        <v>234925.26401340577</v>
      </c>
      <c r="C238" s="3">
        <v>-61025.264013405773</v>
      </c>
      <c r="E238" s="3">
        <v>10.125000000000002</v>
      </c>
      <c r="F238" s="3">
        <v>82700</v>
      </c>
    </row>
    <row r="239" spans="1:6" x14ac:dyDescent="0.3">
      <c r="A239" s="3">
        <v>204</v>
      </c>
      <c r="B239" s="3">
        <v>211008.51260129421</v>
      </c>
      <c r="C239" s="3">
        <v>-34808.512601294206</v>
      </c>
      <c r="E239" s="3">
        <v>10.175000000000001</v>
      </c>
      <c r="F239" s="3">
        <v>82800</v>
      </c>
    </row>
    <row r="240" spans="1:6" x14ac:dyDescent="0.3">
      <c r="A240" s="3">
        <v>205</v>
      </c>
      <c r="B240" s="3">
        <v>126286.73565464032</v>
      </c>
      <c r="C240" s="3">
        <v>-10886.735654640317</v>
      </c>
      <c r="E240" s="3">
        <v>10.225000000000001</v>
      </c>
      <c r="F240" s="3">
        <v>83000</v>
      </c>
    </row>
    <row r="241" spans="1:6" x14ac:dyDescent="0.3">
      <c r="A241" s="3">
        <v>206</v>
      </c>
      <c r="B241" s="3">
        <v>245651.85280735145</v>
      </c>
      <c r="C241" s="3">
        <v>-87151.852807351446</v>
      </c>
      <c r="E241" s="3">
        <v>10.275</v>
      </c>
      <c r="F241" s="3">
        <v>83200</v>
      </c>
    </row>
    <row r="242" spans="1:6" x14ac:dyDescent="0.3">
      <c r="A242" s="3">
        <v>207</v>
      </c>
      <c r="B242" s="3">
        <v>77898.124478261714</v>
      </c>
      <c r="C242" s="3">
        <v>-20198.124478261714</v>
      </c>
      <c r="E242" s="3">
        <v>10.325000000000001</v>
      </c>
      <c r="F242" s="3">
        <v>83200</v>
      </c>
    </row>
    <row r="243" spans="1:6" x14ac:dyDescent="0.3">
      <c r="A243" s="3">
        <v>208</v>
      </c>
      <c r="B243" s="3">
        <v>225103.93724047177</v>
      </c>
      <c r="C243" s="3">
        <v>39596.062759528228</v>
      </c>
      <c r="E243" s="3">
        <v>10.375000000000002</v>
      </c>
      <c r="F243" s="3">
        <v>83300</v>
      </c>
    </row>
    <row r="244" spans="1:6" x14ac:dyDescent="0.3">
      <c r="A244" s="3">
        <v>209</v>
      </c>
      <c r="B244" s="3">
        <v>12450.980838623575</v>
      </c>
      <c r="C244" s="3">
        <v>125049.01916137643</v>
      </c>
      <c r="E244" s="3">
        <v>10.425000000000001</v>
      </c>
      <c r="F244" s="3">
        <v>83300</v>
      </c>
    </row>
    <row r="245" spans="1:6" x14ac:dyDescent="0.3">
      <c r="A245" s="3">
        <v>210</v>
      </c>
      <c r="B245" s="3">
        <v>198080.65964570019</v>
      </c>
      <c r="C245" s="3">
        <v>-34180.659645700187</v>
      </c>
      <c r="E245" s="3">
        <v>10.475000000000001</v>
      </c>
      <c r="F245" s="3">
        <v>83300</v>
      </c>
    </row>
    <row r="246" spans="1:6" x14ac:dyDescent="0.3">
      <c r="A246" s="3">
        <v>211</v>
      </c>
      <c r="B246" s="3">
        <v>61271.858472899352</v>
      </c>
      <c r="C246" s="3">
        <v>10728.141527100648</v>
      </c>
      <c r="E246" s="3">
        <v>10.525</v>
      </c>
      <c r="F246" s="3">
        <v>83300</v>
      </c>
    </row>
    <row r="247" spans="1:6" x14ac:dyDescent="0.3">
      <c r="A247" s="3">
        <v>212</v>
      </c>
      <c r="B247" s="3">
        <v>267215.92547210678</v>
      </c>
      <c r="C247" s="3">
        <v>-73615.925472106785</v>
      </c>
      <c r="E247" s="3">
        <v>10.575000000000001</v>
      </c>
      <c r="F247" s="3">
        <v>83700</v>
      </c>
    </row>
    <row r="248" spans="1:6" x14ac:dyDescent="0.3">
      <c r="A248" s="3">
        <v>213</v>
      </c>
      <c r="B248" s="3">
        <v>363895.20608696836</v>
      </c>
      <c r="C248" s="3">
        <v>16104.793913031637</v>
      </c>
      <c r="E248" s="3">
        <v>10.625000000000002</v>
      </c>
      <c r="F248" s="3">
        <v>83900</v>
      </c>
    </row>
    <row r="249" spans="1:6" x14ac:dyDescent="0.3">
      <c r="A249" s="3">
        <v>214</v>
      </c>
      <c r="B249" s="3">
        <v>386425.43196265376</v>
      </c>
      <c r="C249" s="3">
        <v>-39125.431962653762</v>
      </c>
      <c r="E249" s="3">
        <v>10.675000000000001</v>
      </c>
      <c r="F249" s="3">
        <v>84200</v>
      </c>
    </row>
    <row r="250" spans="1:6" x14ac:dyDescent="0.3">
      <c r="A250" s="3">
        <v>215</v>
      </c>
      <c r="B250" s="3">
        <v>309376.54818935256</v>
      </c>
      <c r="C250" s="3">
        <v>-4076.5481893525575</v>
      </c>
      <c r="E250" s="3">
        <v>10.725000000000001</v>
      </c>
      <c r="F250" s="3">
        <v>84200</v>
      </c>
    </row>
    <row r="251" spans="1:6" x14ac:dyDescent="0.3">
      <c r="A251" s="3">
        <v>216</v>
      </c>
      <c r="B251" s="3">
        <v>364231.95779022202</v>
      </c>
      <c r="C251" s="3">
        <v>135769.04220977798</v>
      </c>
      <c r="E251" s="3">
        <v>10.775</v>
      </c>
      <c r="F251" s="3">
        <v>84400</v>
      </c>
    </row>
    <row r="252" spans="1:6" x14ac:dyDescent="0.3">
      <c r="A252" s="3">
        <v>217</v>
      </c>
      <c r="B252" s="3">
        <v>140336.9914291522</v>
      </c>
      <c r="C252" s="3">
        <v>-34836.9914291522</v>
      </c>
      <c r="E252" s="3">
        <v>10.825000000000001</v>
      </c>
      <c r="F252" s="3">
        <v>84500</v>
      </c>
    </row>
    <row r="253" spans="1:6" x14ac:dyDescent="0.3">
      <c r="A253" s="3">
        <v>218</v>
      </c>
      <c r="B253" s="3">
        <v>260199.6538011494</v>
      </c>
      <c r="C253" s="3">
        <v>94500.346198850602</v>
      </c>
      <c r="E253" s="3">
        <v>10.875000000000002</v>
      </c>
      <c r="F253" s="3">
        <v>84600</v>
      </c>
    </row>
    <row r="254" spans="1:6" x14ac:dyDescent="0.3">
      <c r="A254" s="3">
        <v>219</v>
      </c>
      <c r="B254" s="3">
        <v>207255.54837915202</v>
      </c>
      <c r="C254" s="3">
        <v>-46855.548379152024</v>
      </c>
      <c r="E254" s="3">
        <v>10.925000000000001</v>
      </c>
      <c r="F254" s="3">
        <v>84700</v>
      </c>
    </row>
    <row r="255" spans="1:6" x14ac:dyDescent="0.3">
      <c r="A255" s="3">
        <v>220</v>
      </c>
      <c r="B255" s="3">
        <v>168032.60404007608</v>
      </c>
      <c r="C255" s="3">
        <v>-84732.604040076083</v>
      </c>
      <c r="E255" s="3">
        <v>10.975000000000001</v>
      </c>
      <c r="F255" s="3">
        <v>84700</v>
      </c>
    </row>
    <row r="256" spans="1:6" x14ac:dyDescent="0.3">
      <c r="A256" s="3">
        <v>221</v>
      </c>
      <c r="B256" s="3">
        <v>122720.30685433478</v>
      </c>
      <c r="C256" s="3">
        <v>-50420.306854334776</v>
      </c>
      <c r="E256" s="3">
        <v>11.025</v>
      </c>
      <c r="F256" s="3">
        <v>84800</v>
      </c>
    </row>
    <row r="257" spans="1:6" x14ac:dyDescent="0.3">
      <c r="A257" s="3">
        <v>222</v>
      </c>
      <c r="B257" s="3">
        <v>243575.84066587122</v>
      </c>
      <c r="C257" s="3">
        <v>-72775.840665871219</v>
      </c>
      <c r="E257" s="3">
        <v>11.075000000000001</v>
      </c>
      <c r="F257" s="3">
        <v>84800</v>
      </c>
    </row>
    <row r="258" spans="1:6" x14ac:dyDescent="0.3">
      <c r="A258" s="3">
        <v>223</v>
      </c>
      <c r="B258" s="3">
        <v>192405.43425862034</v>
      </c>
      <c r="C258" s="3">
        <v>53394.565741379658</v>
      </c>
      <c r="E258" s="3">
        <v>11.125000000000002</v>
      </c>
      <c r="F258" s="3">
        <v>84900</v>
      </c>
    </row>
    <row r="259" spans="1:6" x14ac:dyDescent="0.3">
      <c r="A259" s="3">
        <v>224</v>
      </c>
      <c r="B259" s="3">
        <v>280566.24920235237</v>
      </c>
      <c r="C259" s="3">
        <v>-61266.249202352366</v>
      </c>
      <c r="E259" s="3">
        <v>11.175000000000001</v>
      </c>
      <c r="F259" s="3">
        <v>85200</v>
      </c>
    </row>
    <row r="260" spans="1:6" x14ac:dyDescent="0.3">
      <c r="A260" s="3">
        <v>225</v>
      </c>
      <c r="B260" s="3">
        <v>554601.21154643537</v>
      </c>
      <c r="C260" s="3">
        <v>-54600.21154643537</v>
      </c>
      <c r="E260" s="3">
        <v>11.225000000000001</v>
      </c>
      <c r="F260" s="3">
        <v>85400</v>
      </c>
    </row>
    <row r="261" spans="1:6" x14ac:dyDescent="0.3">
      <c r="A261" s="3">
        <v>226</v>
      </c>
      <c r="B261" s="3">
        <v>176620.90700451512</v>
      </c>
      <c r="C261" s="3">
        <v>-31420.907004515117</v>
      </c>
      <c r="E261" s="3">
        <v>11.275</v>
      </c>
      <c r="F261" s="3">
        <v>85400</v>
      </c>
    </row>
    <row r="262" spans="1:6" x14ac:dyDescent="0.3">
      <c r="A262" s="3">
        <v>227</v>
      </c>
      <c r="B262" s="3">
        <v>246922.99282273397</v>
      </c>
      <c r="C262" s="3">
        <v>-8622.9928227339697</v>
      </c>
      <c r="E262" s="3">
        <v>11.325000000000001</v>
      </c>
      <c r="F262" s="3">
        <v>85400</v>
      </c>
    </row>
    <row r="263" spans="1:6" x14ac:dyDescent="0.3">
      <c r="A263" s="3">
        <v>228</v>
      </c>
      <c r="B263" s="3">
        <v>197046.07396253879</v>
      </c>
      <c r="C263" s="3">
        <v>-44246.073962538794</v>
      </c>
      <c r="E263" s="3">
        <v>11.375000000000002</v>
      </c>
      <c r="F263" s="3">
        <v>85500</v>
      </c>
    </row>
    <row r="264" spans="1:6" x14ac:dyDescent="0.3">
      <c r="A264" s="3">
        <v>229</v>
      </c>
      <c r="B264" s="3">
        <v>233009.01074585359</v>
      </c>
      <c r="C264" s="3">
        <v>-18209.010745853593</v>
      </c>
      <c r="E264" s="3">
        <v>11.425000000000001</v>
      </c>
      <c r="F264" s="3">
        <v>85700</v>
      </c>
    </row>
    <row r="265" spans="1:6" x14ac:dyDescent="0.3">
      <c r="A265" s="3">
        <v>230</v>
      </c>
      <c r="B265" s="3">
        <v>203151.75921213243</v>
      </c>
      <c r="C265" s="3">
        <v>-30151.759212132427</v>
      </c>
      <c r="E265" s="3">
        <v>11.475000000000001</v>
      </c>
      <c r="F265" s="3">
        <v>85800</v>
      </c>
    </row>
    <row r="266" spans="1:6" x14ac:dyDescent="0.3">
      <c r="A266" s="3">
        <v>231</v>
      </c>
      <c r="B266" s="3">
        <v>296028.06786458078</v>
      </c>
      <c r="C266" s="3">
        <v>115271.93213541922</v>
      </c>
      <c r="E266" s="3">
        <v>11.525</v>
      </c>
      <c r="F266" s="3">
        <v>85900</v>
      </c>
    </row>
    <row r="267" spans="1:6" x14ac:dyDescent="0.3">
      <c r="A267" s="3">
        <v>232</v>
      </c>
      <c r="B267" s="3">
        <v>268088.41884114529</v>
      </c>
      <c r="C267" s="3">
        <v>-72288.418841145292</v>
      </c>
      <c r="E267" s="3">
        <v>11.575000000000001</v>
      </c>
      <c r="F267" s="3">
        <v>85900</v>
      </c>
    </row>
    <row r="268" spans="1:6" x14ac:dyDescent="0.3">
      <c r="A268" s="3">
        <v>233</v>
      </c>
      <c r="B268" s="3">
        <v>138218.7488347005</v>
      </c>
      <c r="C268" s="3">
        <v>32081.251165299502</v>
      </c>
      <c r="E268" s="3">
        <v>11.625000000000002</v>
      </c>
      <c r="F268" s="3">
        <v>86200</v>
      </c>
    </row>
    <row r="269" spans="1:6" x14ac:dyDescent="0.3">
      <c r="A269" s="3">
        <v>234</v>
      </c>
      <c r="B269" s="3">
        <v>202048.747925131</v>
      </c>
      <c r="C269" s="3">
        <v>-78348.747925131</v>
      </c>
      <c r="E269" s="3">
        <v>11.675000000000001</v>
      </c>
      <c r="F269" s="3">
        <v>86300</v>
      </c>
    </row>
    <row r="270" spans="1:6" x14ac:dyDescent="0.3">
      <c r="A270" s="3">
        <v>235</v>
      </c>
      <c r="B270" s="3">
        <v>211331.20398666253</v>
      </c>
      <c r="C270" s="3">
        <v>-83631.203986662527</v>
      </c>
      <c r="E270" s="3">
        <v>11.725000000000001</v>
      </c>
      <c r="F270" s="3">
        <v>86300</v>
      </c>
    </row>
    <row r="271" spans="1:6" x14ac:dyDescent="0.3">
      <c r="A271" s="3">
        <v>236</v>
      </c>
      <c r="B271" s="3">
        <v>329231.00921393197</v>
      </c>
      <c r="C271" s="3">
        <v>37568.990786068025</v>
      </c>
      <c r="E271" s="3">
        <v>11.775</v>
      </c>
      <c r="F271" s="3">
        <v>86400</v>
      </c>
    </row>
    <row r="272" spans="1:6" x14ac:dyDescent="0.3">
      <c r="A272" s="3">
        <v>237</v>
      </c>
      <c r="B272" s="3">
        <v>157575.20716382808</v>
      </c>
      <c r="C272" s="3">
        <v>4924.7928361719241</v>
      </c>
      <c r="E272" s="3">
        <v>11.825000000000001</v>
      </c>
      <c r="F272" s="3">
        <v>86600</v>
      </c>
    </row>
    <row r="273" spans="1:6" x14ac:dyDescent="0.3">
      <c r="A273" s="3">
        <v>238</v>
      </c>
      <c r="B273" s="3">
        <v>120678.08900894216</v>
      </c>
      <c r="C273" s="3">
        <v>-14578.089008942159</v>
      </c>
      <c r="E273" s="3">
        <v>11.875000000000002</v>
      </c>
      <c r="F273" s="3">
        <v>86700</v>
      </c>
    </row>
    <row r="274" spans="1:6" x14ac:dyDescent="0.3">
      <c r="A274" s="3">
        <v>239</v>
      </c>
      <c r="B274" s="3">
        <v>121804.6096935645</v>
      </c>
      <c r="C274" s="3">
        <v>-43004.609693564504</v>
      </c>
      <c r="E274" s="3">
        <v>11.925000000000001</v>
      </c>
      <c r="F274" s="3">
        <v>86800</v>
      </c>
    </row>
    <row r="275" spans="1:6" x14ac:dyDescent="0.3">
      <c r="A275" s="3">
        <v>240</v>
      </c>
      <c r="B275" s="3">
        <v>267709.72583603323</v>
      </c>
      <c r="C275" s="3">
        <v>-90309.725836033234</v>
      </c>
      <c r="E275" s="3">
        <v>11.975000000000001</v>
      </c>
      <c r="F275" s="3">
        <v>87300</v>
      </c>
    </row>
    <row r="276" spans="1:6" x14ac:dyDescent="0.3">
      <c r="A276" s="3">
        <v>241</v>
      </c>
      <c r="B276" s="3">
        <v>164059.4286991707</v>
      </c>
      <c r="C276" s="3">
        <v>-26559.428699170705</v>
      </c>
      <c r="E276" s="3">
        <v>12.025</v>
      </c>
      <c r="F276" s="3">
        <v>87500</v>
      </c>
    </row>
    <row r="277" spans="1:6" x14ac:dyDescent="0.3">
      <c r="A277" s="3">
        <v>242</v>
      </c>
      <c r="B277" s="3">
        <v>100235.23591303948</v>
      </c>
      <c r="C277" s="3">
        <v>138964.76408696052</v>
      </c>
      <c r="E277" s="3">
        <v>12.075000000000001</v>
      </c>
      <c r="F277" s="3">
        <v>87500</v>
      </c>
    </row>
    <row r="278" spans="1:6" x14ac:dyDescent="0.3">
      <c r="A278" s="3">
        <v>243</v>
      </c>
      <c r="B278" s="3">
        <v>271690.70595651376</v>
      </c>
      <c r="C278" s="3">
        <v>-70490.705956513761</v>
      </c>
      <c r="E278" s="3">
        <v>12.125000000000002</v>
      </c>
      <c r="F278" s="3">
        <v>87500</v>
      </c>
    </row>
    <row r="279" spans="1:6" x14ac:dyDescent="0.3">
      <c r="A279" s="3">
        <v>244</v>
      </c>
      <c r="B279" s="3">
        <v>111861.49215847446</v>
      </c>
      <c r="C279" s="3">
        <v>-25561.492158474459</v>
      </c>
      <c r="E279" s="3">
        <v>12.175000000000001</v>
      </c>
      <c r="F279" s="3">
        <v>87500</v>
      </c>
    </row>
    <row r="280" spans="1:6" x14ac:dyDescent="0.3">
      <c r="A280" s="3">
        <v>245</v>
      </c>
      <c r="B280" s="3">
        <v>67195.792235083616</v>
      </c>
      <c r="C280" s="3">
        <v>96804.207764916384</v>
      </c>
      <c r="E280" s="3">
        <v>12.225000000000001</v>
      </c>
      <c r="F280" s="3">
        <v>87500</v>
      </c>
    </row>
    <row r="281" spans="1:6" x14ac:dyDescent="0.3">
      <c r="A281" s="3">
        <v>246</v>
      </c>
      <c r="B281" s="3">
        <v>193446.59693947466</v>
      </c>
      <c r="C281" s="3">
        <v>-12746.596939474664</v>
      </c>
      <c r="E281" s="3">
        <v>12.275</v>
      </c>
      <c r="F281" s="3">
        <v>87500</v>
      </c>
    </row>
    <row r="282" spans="1:6" x14ac:dyDescent="0.3">
      <c r="A282" s="3">
        <v>247</v>
      </c>
      <c r="B282" s="3">
        <v>155198.12384182907</v>
      </c>
      <c r="C282" s="3">
        <v>-13398.123841829074</v>
      </c>
      <c r="E282" s="3">
        <v>12.325000000000001</v>
      </c>
      <c r="F282" s="3">
        <v>87700</v>
      </c>
    </row>
    <row r="283" spans="1:6" x14ac:dyDescent="0.3">
      <c r="A283" s="3">
        <v>248</v>
      </c>
      <c r="B283" s="3">
        <v>92494.136344618018</v>
      </c>
      <c r="C283" s="3">
        <v>45005.863655381982</v>
      </c>
      <c r="E283" s="3">
        <v>12.375000000000002</v>
      </c>
      <c r="F283" s="3">
        <v>87900</v>
      </c>
    </row>
    <row r="284" spans="1:6" x14ac:dyDescent="0.3">
      <c r="A284" s="3">
        <v>249</v>
      </c>
      <c r="B284" s="3">
        <v>211903.45684555417</v>
      </c>
      <c r="C284" s="3">
        <v>-37703.456845554174</v>
      </c>
      <c r="E284" s="3">
        <v>12.425000000000001</v>
      </c>
      <c r="F284" s="3">
        <v>88000</v>
      </c>
    </row>
    <row r="285" spans="1:6" x14ac:dyDescent="0.3">
      <c r="A285" s="3">
        <v>250</v>
      </c>
      <c r="B285" s="3">
        <v>109192.68801025243</v>
      </c>
      <c r="C285" s="3">
        <v>-51192.68801025243</v>
      </c>
      <c r="E285" s="3">
        <v>12.475000000000001</v>
      </c>
      <c r="F285" s="3">
        <v>88200</v>
      </c>
    </row>
    <row r="286" spans="1:6" x14ac:dyDescent="0.3">
      <c r="A286" s="3">
        <v>251</v>
      </c>
      <c r="B286" s="3">
        <v>-146580.39567388414</v>
      </c>
      <c r="C286" s="3">
        <v>301180.39567388414</v>
      </c>
      <c r="E286" s="3">
        <v>12.525</v>
      </c>
      <c r="F286" s="3">
        <v>88300</v>
      </c>
    </row>
    <row r="287" spans="1:6" x14ac:dyDescent="0.3">
      <c r="A287" s="3">
        <v>252</v>
      </c>
      <c r="B287" s="3">
        <v>386732.80003528728</v>
      </c>
      <c r="C287" s="3">
        <v>113268.19996471272</v>
      </c>
      <c r="E287" s="3">
        <v>12.575000000000001</v>
      </c>
      <c r="F287" s="3">
        <v>88300</v>
      </c>
    </row>
    <row r="288" spans="1:6" x14ac:dyDescent="0.3">
      <c r="A288" s="3">
        <v>253</v>
      </c>
      <c r="B288" s="3">
        <v>261811.83329499801</v>
      </c>
      <c r="C288" s="3">
        <v>-69111.83329499801</v>
      </c>
      <c r="E288" s="3">
        <v>12.625000000000002</v>
      </c>
      <c r="F288" s="3">
        <v>88500</v>
      </c>
    </row>
    <row r="289" spans="1:6" x14ac:dyDescent="0.3">
      <c r="A289" s="3">
        <v>254</v>
      </c>
      <c r="B289" s="3">
        <v>347330.07107722276</v>
      </c>
      <c r="C289" s="3">
        <v>46769.928922777239</v>
      </c>
      <c r="E289" s="3">
        <v>12.675000000000001</v>
      </c>
      <c r="F289" s="3">
        <v>88600</v>
      </c>
    </row>
    <row r="290" spans="1:6" x14ac:dyDescent="0.3">
      <c r="A290" s="3">
        <v>255</v>
      </c>
      <c r="B290" s="3">
        <v>59343.856774143838</v>
      </c>
      <c r="C290" s="3">
        <v>-3443.8567741438383</v>
      </c>
      <c r="E290" s="3">
        <v>12.725000000000001</v>
      </c>
      <c r="F290" s="3">
        <v>88900</v>
      </c>
    </row>
    <row r="291" spans="1:6" x14ac:dyDescent="0.3">
      <c r="A291" s="3">
        <v>256</v>
      </c>
      <c r="B291" s="3">
        <v>168653.06469364947</v>
      </c>
      <c r="C291" s="3">
        <v>-47553.064693649474</v>
      </c>
      <c r="E291" s="3">
        <v>12.775</v>
      </c>
      <c r="F291" s="3">
        <v>88900</v>
      </c>
    </row>
    <row r="292" spans="1:6" x14ac:dyDescent="0.3">
      <c r="A292" s="3">
        <v>257</v>
      </c>
      <c r="B292" s="3">
        <v>191422.32237502752</v>
      </c>
      <c r="C292" s="3">
        <v>-26822.322375027521</v>
      </c>
      <c r="E292" s="3">
        <v>12.825000000000001</v>
      </c>
      <c r="F292" s="3">
        <v>89000</v>
      </c>
    </row>
    <row r="293" spans="1:6" x14ac:dyDescent="0.3">
      <c r="A293" s="3">
        <v>258</v>
      </c>
      <c r="B293" s="3">
        <v>283536.69246672047</v>
      </c>
      <c r="C293" s="3">
        <v>21363.307533279527</v>
      </c>
      <c r="E293" s="3">
        <v>12.875000000000002</v>
      </c>
      <c r="F293" s="3">
        <v>89200</v>
      </c>
    </row>
    <row r="294" spans="1:6" x14ac:dyDescent="0.3">
      <c r="A294" s="3">
        <v>259</v>
      </c>
      <c r="B294" s="3">
        <v>161956.82942527684</v>
      </c>
      <c r="C294" s="3">
        <v>-29356.829425276839</v>
      </c>
      <c r="E294" s="3">
        <v>12.925000000000001</v>
      </c>
      <c r="F294" s="3">
        <v>89600</v>
      </c>
    </row>
    <row r="295" spans="1:6" x14ac:dyDescent="0.3">
      <c r="A295" s="3">
        <v>260</v>
      </c>
      <c r="B295" s="3">
        <v>582276.1573951469</v>
      </c>
      <c r="C295" s="3">
        <v>-82275.157395146904</v>
      </c>
      <c r="E295" s="3">
        <v>12.975000000000001</v>
      </c>
      <c r="F295" s="3">
        <v>89700</v>
      </c>
    </row>
    <row r="296" spans="1:6" x14ac:dyDescent="0.3">
      <c r="A296" s="3">
        <v>261</v>
      </c>
      <c r="B296" s="3">
        <v>262296.83053220715</v>
      </c>
      <c r="C296" s="3">
        <v>-84296.830532207154</v>
      </c>
      <c r="E296" s="3">
        <v>13.025</v>
      </c>
      <c r="F296" s="3">
        <v>89700</v>
      </c>
    </row>
    <row r="297" spans="1:6" x14ac:dyDescent="0.3">
      <c r="A297" s="3">
        <v>262</v>
      </c>
      <c r="B297" s="3">
        <v>217064.19986249151</v>
      </c>
      <c r="C297" s="3">
        <v>12335.800137508486</v>
      </c>
      <c r="E297" s="3">
        <v>13.075000000000001</v>
      </c>
      <c r="F297" s="3">
        <v>89700</v>
      </c>
    </row>
    <row r="298" spans="1:6" x14ac:dyDescent="0.3">
      <c r="A298" s="3">
        <v>263</v>
      </c>
      <c r="B298" s="3">
        <v>164274.76493716612</v>
      </c>
      <c r="C298" s="3">
        <v>-45974.764937166125</v>
      </c>
      <c r="E298" s="3">
        <v>13.125000000000002</v>
      </c>
      <c r="F298" s="3">
        <v>89900</v>
      </c>
    </row>
    <row r="299" spans="1:6" x14ac:dyDescent="0.3">
      <c r="A299" s="3">
        <v>264</v>
      </c>
      <c r="B299" s="3">
        <v>253946.18999262154</v>
      </c>
      <c r="C299" s="3">
        <v>21053.810007378459</v>
      </c>
      <c r="E299" s="3">
        <v>13.175000000000001</v>
      </c>
      <c r="F299" s="3">
        <v>90100</v>
      </c>
    </row>
    <row r="300" spans="1:6" x14ac:dyDescent="0.3">
      <c r="A300" s="3">
        <v>265</v>
      </c>
      <c r="B300" s="3">
        <v>130562.19406112601</v>
      </c>
      <c r="C300" s="3">
        <v>5337.805938873993</v>
      </c>
      <c r="E300" s="3">
        <v>13.225000000000001</v>
      </c>
      <c r="F300" s="3">
        <v>90200</v>
      </c>
    </row>
    <row r="301" spans="1:6" x14ac:dyDescent="0.3">
      <c r="A301" s="3">
        <v>266</v>
      </c>
      <c r="B301" s="3">
        <v>129114.65074620902</v>
      </c>
      <c r="C301" s="3">
        <v>108385.34925379098</v>
      </c>
      <c r="E301" s="3">
        <v>13.275</v>
      </c>
      <c r="F301" s="3">
        <v>90200</v>
      </c>
    </row>
    <row r="302" spans="1:6" x14ac:dyDescent="0.3">
      <c r="A302" s="3">
        <v>267</v>
      </c>
      <c r="B302" s="3">
        <v>299563.67924916663</v>
      </c>
      <c r="C302" s="3">
        <v>-58063.679249166627</v>
      </c>
      <c r="E302" s="3">
        <v>13.325000000000001</v>
      </c>
      <c r="F302" s="3">
        <v>90300</v>
      </c>
    </row>
    <row r="303" spans="1:6" x14ac:dyDescent="0.3">
      <c r="A303" s="3">
        <v>268</v>
      </c>
      <c r="B303" s="3">
        <v>255969.06008614998</v>
      </c>
      <c r="C303" s="3">
        <v>-14469.060086149984</v>
      </c>
      <c r="E303" s="3">
        <v>13.375000000000002</v>
      </c>
      <c r="F303" s="3">
        <v>90400</v>
      </c>
    </row>
    <row r="304" spans="1:6" x14ac:dyDescent="0.3">
      <c r="A304" s="3">
        <v>269</v>
      </c>
      <c r="B304" s="3">
        <v>216402.78193547658</v>
      </c>
      <c r="C304" s="3">
        <v>-38502.781935476582</v>
      </c>
      <c r="E304" s="3">
        <v>13.425000000000001</v>
      </c>
      <c r="F304" s="3">
        <v>90500</v>
      </c>
    </row>
    <row r="305" spans="1:6" x14ac:dyDescent="0.3">
      <c r="A305" s="3">
        <v>270</v>
      </c>
      <c r="B305" s="3">
        <v>106896.67800945591</v>
      </c>
      <c r="C305" s="3">
        <v>-36496.678009455907</v>
      </c>
      <c r="E305" s="3">
        <v>13.475000000000001</v>
      </c>
      <c r="F305" s="3">
        <v>90500</v>
      </c>
    </row>
    <row r="306" spans="1:6" x14ac:dyDescent="0.3">
      <c r="A306" s="3">
        <v>271</v>
      </c>
      <c r="B306" s="3">
        <v>68966.890772320039</v>
      </c>
      <c r="C306" s="3">
        <v>-36466.890772320039</v>
      </c>
      <c r="E306" s="3">
        <v>13.525</v>
      </c>
      <c r="F306" s="3">
        <v>90600</v>
      </c>
    </row>
    <row r="307" spans="1:6" x14ac:dyDescent="0.3">
      <c r="A307" s="3">
        <v>272</v>
      </c>
      <c r="B307" s="3">
        <v>376165.79849582771</v>
      </c>
      <c r="C307" s="3">
        <v>-22565.798495827708</v>
      </c>
      <c r="E307" s="3">
        <v>13.575000000000001</v>
      </c>
      <c r="F307" s="3">
        <v>90900</v>
      </c>
    </row>
    <row r="308" spans="1:6" x14ac:dyDescent="0.3">
      <c r="A308" s="3">
        <v>273</v>
      </c>
      <c r="B308" s="3">
        <v>295478.57249434112</v>
      </c>
      <c r="C308" s="3">
        <v>-108578.57249434112</v>
      </c>
      <c r="E308" s="3">
        <v>13.625000000000002</v>
      </c>
      <c r="F308" s="3">
        <v>90900</v>
      </c>
    </row>
    <row r="309" spans="1:6" x14ac:dyDescent="0.3">
      <c r="A309" s="3">
        <v>274</v>
      </c>
      <c r="B309" s="3">
        <v>218427.15952880433</v>
      </c>
      <c r="C309" s="3">
        <v>-83227.159528804332</v>
      </c>
      <c r="E309" s="3">
        <v>13.675000000000001</v>
      </c>
      <c r="F309" s="3">
        <v>91100</v>
      </c>
    </row>
    <row r="310" spans="1:6" x14ac:dyDescent="0.3">
      <c r="A310" s="3">
        <v>275</v>
      </c>
      <c r="B310" s="3">
        <v>172791.47592538956</v>
      </c>
      <c r="C310" s="3">
        <v>-93991.475925389561</v>
      </c>
      <c r="E310" s="3">
        <v>13.725000000000001</v>
      </c>
      <c r="F310" s="3">
        <v>91300</v>
      </c>
    </row>
    <row r="311" spans="1:6" x14ac:dyDescent="0.3">
      <c r="A311" s="3">
        <v>276</v>
      </c>
      <c r="B311" s="3">
        <v>363732.67233376193</v>
      </c>
      <c r="C311" s="3">
        <v>52567.327666238067</v>
      </c>
      <c r="E311" s="3">
        <v>13.775</v>
      </c>
      <c r="F311" s="3">
        <v>91400</v>
      </c>
    </row>
    <row r="312" spans="1:6" x14ac:dyDescent="0.3">
      <c r="A312" s="3">
        <v>277</v>
      </c>
      <c r="B312" s="3">
        <v>215266.07690719824</v>
      </c>
      <c r="C312" s="3">
        <v>-66366.076907198236</v>
      </c>
      <c r="E312" s="3">
        <v>13.825000000000001</v>
      </c>
      <c r="F312" s="3">
        <v>91700</v>
      </c>
    </row>
    <row r="313" spans="1:6" x14ac:dyDescent="0.3">
      <c r="A313" s="3">
        <v>278</v>
      </c>
      <c r="B313" s="3">
        <v>128073.79756210063</v>
      </c>
      <c r="C313" s="3">
        <v>321926.20243789937</v>
      </c>
      <c r="E313" s="3">
        <v>13.875000000000002</v>
      </c>
      <c r="F313" s="3">
        <v>91700</v>
      </c>
    </row>
    <row r="314" spans="1:6" x14ac:dyDescent="0.3">
      <c r="A314" s="3">
        <v>279</v>
      </c>
      <c r="B314" s="3">
        <v>156186.08681910986</v>
      </c>
      <c r="C314" s="3">
        <v>57113.913180890144</v>
      </c>
      <c r="E314" s="3">
        <v>13.925000000000001</v>
      </c>
      <c r="F314" s="3">
        <v>91800</v>
      </c>
    </row>
    <row r="315" spans="1:6" x14ac:dyDescent="0.3">
      <c r="A315" s="3">
        <v>280</v>
      </c>
      <c r="B315" s="3">
        <v>390594.77115732845</v>
      </c>
      <c r="C315" s="3">
        <v>60705.228842671553</v>
      </c>
      <c r="E315" s="3">
        <v>13.975000000000001</v>
      </c>
      <c r="F315" s="3">
        <v>91900</v>
      </c>
    </row>
    <row r="316" spans="1:6" x14ac:dyDescent="0.3">
      <c r="A316" s="3">
        <v>281</v>
      </c>
      <c r="B316" s="3">
        <v>293065.02011826274</v>
      </c>
      <c r="C316" s="3">
        <v>192234.97988173726</v>
      </c>
      <c r="E316" s="3">
        <v>14.025</v>
      </c>
      <c r="F316" s="3">
        <v>92000</v>
      </c>
    </row>
    <row r="317" spans="1:6" x14ac:dyDescent="0.3">
      <c r="A317" s="3">
        <v>282</v>
      </c>
      <c r="B317" s="3">
        <v>307040.35486432631</v>
      </c>
      <c r="C317" s="3">
        <v>192960.64513567369</v>
      </c>
      <c r="E317" s="3">
        <v>14.075000000000001</v>
      </c>
      <c r="F317" s="3">
        <v>92000</v>
      </c>
    </row>
    <row r="318" spans="1:6" x14ac:dyDescent="0.3">
      <c r="A318" s="3">
        <v>283</v>
      </c>
      <c r="B318" s="3">
        <v>239235.92883170152</v>
      </c>
      <c r="C318" s="3">
        <v>101964.07116829848</v>
      </c>
      <c r="E318" s="3">
        <v>14.125000000000002</v>
      </c>
      <c r="F318" s="3">
        <v>92100</v>
      </c>
    </row>
    <row r="319" spans="1:6" x14ac:dyDescent="0.3">
      <c r="A319" s="3">
        <v>284</v>
      </c>
      <c r="B319" s="3">
        <v>229818.40126264974</v>
      </c>
      <c r="C319" s="3">
        <v>11881.598737350258</v>
      </c>
      <c r="E319" s="3">
        <v>14.175000000000001</v>
      </c>
      <c r="F319" s="3">
        <v>92200</v>
      </c>
    </row>
    <row r="320" spans="1:6" x14ac:dyDescent="0.3">
      <c r="A320" s="3">
        <v>285</v>
      </c>
      <c r="B320" s="3">
        <v>111698.32647419034</v>
      </c>
      <c r="C320" s="3">
        <v>101.67352580965962</v>
      </c>
      <c r="E320" s="3">
        <v>14.225000000000001</v>
      </c>
      <c r="F320" s="3">
        <v>92200</v>
      </c>
    </row>
    <row r="321" spans="1:6" x14ac:dyDescent="0.3">
      <c r="A321" s="3">
        <v>286</v>
      </c>
      <c r="B321" s="3">
        <v>203151.30361479751</v>
      </c>
      <c r="C321" s="3">
        <v>-38551.303614797507</v>
      </c>
      <c r="E321" s="3">
        <v>14.275</v>
      </c>
      <c r="F321" s="3">
        <v>92400</v>
      </c>
    </row>
    <row r="322" spans="1:6" x14ac:dyDescent="0.3">
      <c r="A322" s="3">
        <v>287</v>
      </c>
      <c r="B322" s="3">
        <v>173738.67828171229</v>
      </c>
      <c r="C322" s="3">
        <v>56661.321718287712</v>
      </c>
      <c r="E322" s="3">
        <v>14.325000000000001</v>
      </c>
      <c r="F322" s="3">
        <v>92500</v>
      </c>
    </row>
    <row r="323" spans="1:6" x14ac:dyDescent="0.3">
      <c r="A323" s="3">
        <v>288</v>
      </c>
      <c r="B323" s="3">
        <v>277848.52150931041</v>
      </c>
      <c r="C323" s="3">
        <v>190951.47849068959</v>
      </c>
      <c r="E323" s="3">
        <v>14.375000000000002</v>
      </c>
      <c r="F323" s="3">
        <v>92600</v>
      </c>
    </row>
    <row r="324" spans="1:6" x14ac:dyDescent="0.3">
      <c r="A324" s="3">
        <v>289</v>
      </c>
      <c r="B324" s="3">
        <v>181091.04365585686</v>
      </c>
      <c r="C324" s="3">
        <v>-21491.043655856862</v>
      </c>
      <c r="E324" s="3">
        <v>14.425000000000001</v>
      </c>
      <c r="F324" s="3">
        <v>92600</v>
      </c>
    </row>
    <row r="325" spans="1:6" x14ac:dyDescent="0.3">
      <c r="A325" s="3">
        <v>290</v>
      </c>
      <c r="B325" s="3">
        <v>186142.97526984307</v>
      </c>
      <c r="C325" s="3">
        <v>4357.0247301569325</v>
      </c>
      <c r="E325" s="3">
        <v>14.475000000000001</v>
      </c>
      <c r="F325" s="3">
        <v>92800</v>
      </c>
    </row>
    <row r="326" spans="1:6" x14ac:dyDescent="0.3">
      <c r="A326" s="3">
        <v>291</v>
      </c>
      <c r="B326" s="3">
        <v>157682.00368047506</v>
      </c>
      <c r="C326" s="3">
        <v>-23582.003680475056</v>
      </c>
      <c r="E326" s="3">
        <v>14.525</v>
      </c>
      <c r="F326" s="3">
        <v>93200</v>
      </c>
    </row>
    <row r="327" spans="1:6" x14ac:dyDescent="0.3">
      <c r="A327" s="3">
        <v>292</v>
      </c>
      <c r="B327" s="3">
        <v>246883.52098872705</v>
      </c>
      <c r="C327" s="3">
        <v>-69283.520988727047</v>
      </c>
      <c r="E327" s="3">
        <v>14.575000000000001</v>
      </c>
      <c r="F327" s="3">
        <v>93300</v>
      </c>
    </row>
    <row r="328" spans="1:6" x14ac:dyDescent="0.3">
      <c r="A328" s="3">
        <v>293</v>
      </c>
      <c r="B328" s="3">
        <v>245199.51304188438</v>
      </c>
      <c r="C328" s="3">
        <v>700.48695811562357</v>
      </c>
      <c r="E328" s="3">
        <v>14.625000000000002</v>
      </c>
      <c r="F328" s="3">
        <v>93300</v>
      </c>
    </row>
    <row r="329" spans="1:6" x14ac:dyDescent="0.3">
      <c r="A329" s="3">
        <v>294</v>
      </c>
      <c r="B329" s="3">
        <v>117405.84640768814</v>
      </c>
      <c r="C329" s="3">
        <v>-54605.846407688136</v>
      </c>
      <c r="E329" s="3">
        <v>14.675000000000001</v>
      </c>
      <c r="F329" s="3">
        <v>93500</v>
      </c>
    </row>
    <row r="330" spans="1:6" x14ac:dyDescent="0.3">
      <c r="A330" s="3">
        <v>295</v>
      </c>
      <c r="B330" s="3">
        <v>259963.82552464659</v>
      </c>
      <c r="C330" s="3">
        <v>240037.17447535341</v>
      </c>
      <c r="E330" s="3">
        <v>14.725000000000001</v>
      </c>
      <c r="F330" s="3">
        <v>93500</v>
      </c>
    </row>
    <row r="331" spans="1:6" x14ac:dyDescent="0.3">
      <c r="A331" s="3">
        <v>296</v>
      </c>
      <c r="B331" s="3">
        <v>330727.25989462086</v>
      </c>
      <c r="C331" s="3">
        <v>102572.74010537914</v>
      </c>
      <c r="E331" s="3">
        <v>14.775</v>
      </c>
      <c r="F331" s="3">
        <v>93700</v>
      </c>
    </row>
    <row r="332" spans="1:6" x14ac:dyDescent="0.3">
      <c r="A332" s="3">
        <v>297</v>
      </c>
      <c r="B332" s="3">
        <v>215235.18154918778</v>
      </c>
      <c r="C332" s="3">
        <v>-46435.181549187779</v>
      </c>
      <c r="E332" s="3">
        <v>14.825000000000001</v>
      </c>
      <c r="F332" s="3">
        <v>93800</v>
      </c>
    </row>
    <row r="333" spans="1:6" x14ac:dyDescent="0.3">
      <c r="A333" s="3">
        <v>298</v>
      </c>
      <c r="B333" s="3">
        <v>228087.51671061985</v>
      </c>
      <c r="C333" s="3">
        <v>46912.48328938015</v>
      </c>
      <c r="E333" s="3">
        <v>14.875000000000002</v>
      </c>
      <c r="F333" s="3">
        <v>93800</v>
      </c>
    </row>
    <row r="334" spans="1:6" x14ac:dyDescent="0.3">
      <c r="A334" s="3">
        <v>299</v>
      </c>
      <c r="B334" s="3">
        <v>46536.075738486608</v>
      </c>
      <c r="C334" s="3">
        <v>90963.924261513399</v>
      </c>
      <c r="E334" s="3">
        <v>14.925000000000001</v>
      </c>
      <c r="F334" s="3">
        <v>94000</v>
      </c>
    </row>
    <row r="335" spans="1:6" x14ac:dyDescent="0.3">
      <c r="A335" s="3">
        <v>300</v>
      </c>
      <c r="B335" s="3">
        <v>160291.55562345992</v>
      </c>
      <c r="C335" s="3">
        <v>-70091.555623459921</v>
      </c>
      <c r="E335" s="3">
        <v>14.975000000000001</v>
      </c>
      <c r="F335" s="3">
        <v>94200</v>
      </c>
    </row>
    <row r="336" spans="1:6" x14ac:dyDescent="0.3">
      <c r="A336" s="3">
        <v>301</v>
      </c>
      <c r="B336" s="3">
        <v>165357.9145790342</v>
      </c>
      <c r="C336" s="3">
        <v>-29057.914579034201</v>
      </c>
      <c r="E336" s="3">
        <v>15.025</v>
      </c>
      <c r="F336" s="3">
        <v>94200</v>
      </c>
    </row>
    <row r="337" spans="1:6" x14ac:dyDescent="0.3">
      <c r="A337" s="3">
        <v>302</v>
      </c>
      <c r="B337" s="3">
        <v>339972.06035323051</v>
      </c>
      <c r="C337" s="3">
        <v>47727.93964676949</v>
      </c>
      <c r="E337" s="3">
        <v>15.075000000000001</v>
      </c>
      <c r="F337" s="3">
        <v>94400</v>
      </c>
    </row>
    <row r="338" spans="1:6" x14ac:dyDescent="0.3">
      <c r="A338" s="3">
        <v>303</v>
      </c>
      <c r="B338" s="3">
        <v>177885.27681970879</v>
      </c>
      <c r="C338" s="3">
        <v>66514.723180291214</v>
      </c>
      <c r="E338" s="3">
        <v>15.125000000000002</v>
      </c>
      <c r="F338" s="3">
        <v>94600</v>
      </c>
    </row>
    <row r="339" spans="1:6" x14ac:dyDescent="0.3">
      <c r="A339" s="3">
        <v>304</v>
      </c>
      <c r="B339" s="3">
        <v>263211.45343041583</v>
      </c>
      <c r="C339" s="3">
        <v>231188.54656958417</v>
      </c>
      <c r="E339" s="3">
        <v>15.175000000000001</v>
      </c>
      <c r="F339" s="3">
        <v>94600</v>
      </c>
    </row>
    <row r="340" spans="1:6" x14ac:dyDescent="0.3">
      <c r="A340" s="3">
        <v>305</v>
      </c>
      <c r="B340" s="3">
        <v>208869.3114025773</v>
      </c>
      <c r="C340" s="3">
        <v>-36269.311402577296</v>
      </c>
      <c r="E340" s="3">
        <v>15.225000000000001</v>
      </c>
      <c r="F340" s="3">
        <v>94600</v>
      </c>
    </row>
    <row r="341" spans="1:6" x14ac:dyDescent="0.3">
      <c r="A341" s="3">
        <v>306</v>
      </c>
      <c r="B341" s="3">
        <v>237300.94853836679</v>
      </c>
      <c r="C341" s="3">
        <v>126699.05146163321</v>
      </c>
      <c r="E341" s="3">
        <v>15.275</v>
      </c>
      <c r="F341" s="3">
        <v>94700</v>
      </c>
    </row>
    <row r="342" spans="1:6" x14ac:dyDescent="0.3">
      <c r="A342" s="3">
        <v>307</v>
      </c>
      <c r="B342" s="3">
        <v>120052.45015369181</v>
      </c>
      <c r="C342" s="3">
        <v>6547.5498463081894</v>
      </c>
      <c r="E342" s="3">
        <v>15.325000000000001</v>
      </c>
      <c r="F342" s="3">
        <v>94900</v>
      </c>
    </row>
    <row r="343" spans="1:6" x14ac:dyDescent="0.3">
      <c r="A343" s="3">
        <v>308</v>
      </c>
      <c r="B343" s="3">
        <v>96964.240225154324</v>
      </c>
      <c r="C343" s="3">
        <v>6635.7597748456756</v>
      </c>
      <c r="E343" s="3">
        <v>15.375000000000002</v>
      </c>
      <c r="F343" s="3">
        <v>94900</v>
      </c>
    </row>
    <row r="344" spans="1:6" x14ac:dyDescent="0.3">
      <c r="A344" s="3">
        <v>309</v>
      </c>
      <c r="B344" s="3">
        <v>235406.23672215865</v>
      </c>
      <c r="C344" s="3">
        <v>-75706.236722158646</v>
      </c>
      <c r="E344" s="3">
        <v>15.425000000000001</v>
      </c>
      <c r="F344" s="3">
        <v>94900</v>
      </c>
    </row>
    <row r="345" spans="1:6" x14ac:dyDescent="0.3">
      <c r="A345" s="3">
        <v>310</v>
      </c>
      <c r="B345" s="3">
        <v>197968.42491807925</v>
      </c>
      <c r="C345" s="3">
        <v>-47968.424918079254</v>
      </c>
      <c r="E345" s="3">
        <v>15.475000000000001</v>
      </c>
      <c r="F345" s="3">
        <v>95000</v>
      </c>
    </row>
    <row r="346" spans="1:6" x14ac:dyDescent="0.3">
      <c r="A346" s="3">
        <v>311</v>
      </c>
      <c r="B346" s="3">
        <v>173539.50987347771</v>
      </c>
      <c r="C346" s="3">
        <v>-48839.509873477713</v>
      </c>
      <c r="E346" s="3">
        <v>15.525</v>
      </c>
      <c r="F346" s="3">
        <v>95000</v>
      </c>
    </row>
    <row r="347" spans="1:6" x14ac:dyDescent="0.3">
      <c r="A347" s="3">
        <v>312</v>
      </c>
      <c r="B347" s="3">
        <v>194676.86351463333</v>
      </c>
      <c r="C347" s="3">
        <v>-77676.863514633325</v>
      </c>
      <c r="E347" s="3">
        <v>15.575000000000001</v>
      </c>
      <c r="F347" s="3">
        <v>95200</v>
      </c>
    </row>
    <row r="348" spans="1:6" x14ac:dyDescent="0.3">
      <c r="A348" s="3">
        <v>313</v>
      </c>
      <c r="B348" s="3">
        <v>114987.67526480564</v>
      </c>
      <c r="C348" s="3">
        <v>-1587.6752648056427</v>
      </c>
      <c r="E348" s="3">
        <v>15.625000000000002</v>
      </c>
      <c r="F348" s="3">
        <v>95200</v>
      </c>
    </row>
    <row r="349" spans="1:6" x14ac:dyDescent="0.3">
      <c r="A349" s="3">
        <v>314</v>
      </c>
      <c r="B349" s="3">
        <v>170962.33197437756</v>
      </c>
      <c r="C349" s="3">
        <v>-20962.331974377565</v>
      </c>
      <c r="E349" s="3">
        <v>15.675000000000001</v>
      </c>
      <c r="F349" s="3">
        <v>95300</v>
      </c>
    </row>
    <row r="350" spans="1:6" x14ac:dyDescent="0.3">
      <c r="A350" s="3">
        <v>315</v>
      </c>
      <c r="B350" s="3">
        <v>290681.27029764099</v>
      </c>
      <c r="C350" s="3">
        <v>-96181.270297640993</v>
      </c>
      <c r="E350" s="3">
        <v>15.725000000000001</v>
      </c>
      <c r="F350" s="3">
        <v>95300</v>
      </c>
    </row>
    <row r="351" spans="1:6" x14ac:dyDescent="0.3">
      <c r="A351" s="3">
        <v>316</v>
      </c>
      <c r="B351" s="3">
        <v>241814.28837768474</v>
      </c>
      <c r="C351" s="3">
        <v>17885.711622315255</v>
      </c>
      <c r="E351" s="3">
        <v>15.775</v>
      </c>
      <c r="F351" s="3">
        <v>95300</v>
      </c>
    </row>
    <row r="352" spans="1:6" x14ac:dyDescent="0.3">
      <c r="A352" s="3">
        <v>317</v>
      </c>
      <c r="B352" s="3">
        <v>292705.4454396147</v>
      </c>
      <c r="C352" s="3">
        <v>-22905.445439614705</v>
      </c>
      <c r="E352" s="3">
        <v>15.825000000000001</v>
      </c>
      <c r="F352" s="3">
        <v>95300</v>
      </c>
    </row>
    <row r="353" spans="1:6" x14ac:dyDescent="0.3">
      <c r="A353" s="3">
        <v>318</v>
      </c>
      <c r="B353" s="3">
        <v>216731.69777779476</v>
      </c>
      <c r="C353" s="3">
        <v>-36831.697777794761</v>
      </c>
      <c r="E353" s="3">
        <v>15.875000000000002</v>
      </c>
      <c r="F353" s="3">
        <v>95500</v>
      </c>
    </row>
    <row r="354" spans="1:6" x14ac:dyDescent="0.3">
      <c r="A354" s="3">
        <v>319</v>
      </c>
      <c r="B354" s="3">
        <v>204735.64831156947</v>
      </c>
      <c r="C354" s="3">
        <v>110864.35168843053</v>
      </c>
      <c r="E354" s="3">
        <v>15.925000000000001</v>
      </c>
      <c r="F354" s="3">
        <v>95600</v>
      </c>
    </row>
    <row r="355" spans="1:6" x14ac:dyDescent="0.3">
      <c r="A355" s="3">
        <v>320</v>
      </c>
      <c r="B355" s="3">
        <v>257356.03957522451</v>
      </c>
      <c r="C355" s="3">
        <v>30143.960424775491</v>
      </c>
      <c r="E355" s="3">
        <v>15.975000000000001</v>
      </c>
      <c r="F355" s="3">
        <v>95700</v>
      </c>
    </row>
    <row r="356" spans="1:6" x14ac:dyDescent="0.3">
      <c r="A356" s="3">
        <v>321</v>
      </c>
      <c r="B356" s="3">
        <v>152957.7161916167</v>
      </c>
      <c r="C356" s="3">
        <v>17842.283808383305</v>
      </c>
      <c r="E356" s="3">
        <v>16.024999999999999</v>
      </c>
      <c r="F356" s="3">
        <v>95800</v>
      </c>
    </row>
    <row r="357" spans="1:6" x14ac:dyDescent="0.3">
      <c r="A357" s="3">
        <v>322</v>
      </c>
      <c r="B357" s="3">
        <v>102671.99682841529</v>
      </c>
      <c r="C357" s="3">
        <v>-14371.996828415286</v>
      </c>
      <c r="E357" s="3">
        <v>16.074999999999999</v>
      </c>
      <c r="F357" s="3">
        <v>95800</v>
      </c>
    </row>
    <row r="358" spans="1:6" x14ac:dyDescent="0.3">
      <c r="A358" s="3">
        <v>323</v>
      </c>
      <c r="B358" s="3">
        <v>239457.19171514708</v>
      </c>
      <c r="C358" s="3">
        <v>113542.80828485292</v>
      </c>
      <c r="E358" s="3">
        <v>16.125</v>
      </c>
      <c r="F358" s="3">
        <v>95900</v>
      </c>
    </row>
    <row r="359" spans="1:6" x14ac:dyDescent="0.3">
      <c r="A359" s="3">
        <v>324</v>
      </c>
      <c r="B359" s="3">
        <v>160177.15467818221</v>
      </c>
      <c r="C359" s="3">
        <v>31522.845321817789</v>
      </c>
      <c r="E359" s="3">
        <v>16.175000000000001</v>
      </c>
      <c r="F359" s="3">
        <v>96000</v>
      </c>
    </row>
    <row r="360" spans="1:6" x14ac:dyDescent="0.3">
      <c r="A360" s="3">
        <v>325</v>
      </c>
      <c r="B360" s="3">
        <v>69246.861094717024</v>
      </c>
      <c r="C360" s="3">
        <v>-13546.861094717024</v>
      </c>
      <c r="E360" s="3">
        <v>16.224999999999998</v>
      </c>
      <c r="F360" s="3">
        <v>96200</v>
      </c>
    </row>
    <row r="361" spans="1:6" x14ac:dyDescent="0.3">
      <c r="A361" s="3">
        <v>326</v>
      </c>
      <c r="B361" s="3">
        <v>194695.24989418918</v>
      </c>
      <c r="C361" s="3">
        <v>-16395.249894189183</v>
      </c>
      <c r="E361" s="3">
        <v>16.274999999999999</v>
      </c>
      <c r="F361" s="3">
        <v>96300</v>
      </c>
    </row>
    <row r="362" spans="1:6" x14ac:dyDescent="0.3">
      <c r="A362" s="3">
        <v>327</v>
      </c>
      <c r="B362" s="3">
        <v>205197.628618886</v>
      </c>
      <c r="C362" s="3">
        <v>-23397.628618885996</v>
      </c>
      <c r="E362" s="3">
        <v>16.324999999999999</v>
      </c>
      <c r="F362" s="3">
        <v>96600</v>
      </c>
    </row>
    <row r="363" spans="1:6" x14ac:dyDescent="0.3">
      <c r="A363" s="3">
        <v>328</v>
      </c>
      <c r="B363" s="3">
        <v>278818.82580797875</v>
      </c>
      <c r="C363" s="3">
        <v>681.17419202125166</v>
      </c>
      <c r="E363" s="3">
        <v>16.375</v>
      </c>
      <c r="F363" s="3">
        <v>96600</v>
      </c>
    </row>
    <row r="364" spans="1:6" x14ac:dyDescent="0.3">
      <c r="A364" s="3">
        <v>329</v>
      </c>
      <c r="B364" s="3">
        <v>128497.07856543607</v>
      </c>
      <c r="C364" s="3">
        <v>-25397.078565436066</v>
      </c>
      <c r="E364" s="3">
        <v>16.425000000000001</v>
      </c>
      <c r="F364" s="3">
        <v>96700</v>
      </c>
    </row>
    <row r="365" spans="1:6" x14ac:dyDescent="0.3">
      <c r="A365" s="3">
        <v>330</v>
      </c>
      <c r="B365" s="3">
        <v>338978.72118647106</v>
      </c>
      <c r="C365" s="3">
        <v>-98178.721186471055</v>
      </c>
      <c r="E365" s="3">
        <v>16.474999999999998</v>
      </c>
      <c r="F365" s="3">
        <v>96800</v>
      </c>
    </row>
    <row r="366" spans="1:6" x14ac:dyDescent="0.3">
      <c r="A366" s="3">
        <v>331</v>
      </c>
      <c r="B366" s="3">
        <v>244117.21506399283</v>
      </c>
      <c r="C366" s="3">
        <v>-30317.21506399283</v>
      </c>
      <c r="E366" s="3">
        <v>16.524999999999999</v>
      </c>
      <c r="F366" s="3">
        <v>96900</v>
      </c>
    </row>
    <row r="367" spans="1:6" x14ac:dyDescent="0.3">
      <c r="A367" s="3">
        <v>332</v>
      </c>
      <c r="B367" s="3">
        <v>180616.7291972104</v>
      </c>
      <c r="C367" s="3">
        <v>-67516.729197210399</v>
      </c>
      <c r="E367" s="3">
        <v>16.574999999999999</v>
      </c>
      <c r="F367" s="3">
        <v>96900</v>
      </c>
    </row>
    <row r="368" spans="1:6" x14ac:dyDescent="0.3">
      <c r="A368" s="3">
        <v>333</v>
      </c>
      <c r="B368" s="3">
        <v>257592.02526816737</v>
      </c>
      <c r="C368" s="3">
        <v>88107.974731832626</v>
      </c>
      <c r="E368" s="3">
        <v>16.625</v>
      </c>
      <c r="F368" s="3">
        <v>97200</v>
      </c>
    </row>
    <row r="369" spans="1:6" x14ac:dyDescent="0.3">
      <c r="A369" s="3">
        <v>334</v>
      </c>
      <c r="B369" s="3">
        <v>284276.1059962993</v>
      </c>
      <c r="C369" s="3">
        <v>-9276.1059962993022</v>
      </c>
      <c r="E369" s="3">
        <v>16.675000000000001</v>
      </c>
      <c r="F369" s="3">
        <v>97300</v>
      </c>
    </row>
    <row r="370" spans="1:6" x14ac:dyDescent="0.3">
      <c r="A370" s="3">
        <v>335</v>
      </c>
      <c r="B370" s="3">
        <v>489124.18419808493</v>
      </c>
      <c r="C370" s="3">
        <v>10876.815801915072</v>
      </c>
      <c r="E370" s="3">
        <v>16.724999999999998</v>
      </c>
      <c r="F370" s="3">
        <v>97400</v>
      </c>
    </row>
    <row r="371" spans="1:6" x14ac:dyDescent="0.3">
      <c r="A371" s="3">
        <v>336</v>
      </c>
      <c r="B371" s="3">
        <v>140168.5140222676</v>
      </c>
      <c r="C371" s="3">
        <v>69831.485977732402</v>
      </c>
      <c r="E371" s="3">
        <v>16.774999999999999</v>
      </c>
      <c r="F371" s="3">
        <v>97500</v>
      </c>
    </row>
    <row r="372" spans="1:6" x14ac:dyDescent="0.3">
      <c r="A372" s="3">
        <v>337</v>
      </c>
      <c r="B372" s="3">
        <v>252445.89693894563</v>
      </c>
      <c r="C372" s="3">
        <v>12554.103061054368</v>
      </c>
      <c r="E372" s="3">
        <v>16.824999999999999</v>
      </c>
      <c r="F372" s="3">
        <v>97600</v>
      </c>
    </row>
    <row r="373" spans="1:6" x14ac:dyDescent="0.3">
      <c r="A373" s="3">
        <v>338</v>
      </c>
      <c r="B373" s="3">
        <v>200029.63340739423</v>
      </c>
      <c r="C373" s="3">
        <v>299971.36659260577</v>
      </c>
      <c r="E373" s="3">
        <v>16.875</v>
      </c>
      <c r="F373" s="3">
        <v>97700</v>
      </c>
    </row>
    <row r="374" spans="1:6" x14ac:dyDescent="0.3">
      <c r="A374" s="3">
        <v>339</v>
      </c>
      <c r="B374" s="3">
        <v>110290.08885706888</v>
      </c>
      <c r="C374" s="3">
        <v>11809.911142931116</v>
      </c>
      <c r="E374" s="3">
        <v>16.925000000000001</v>
      </c>
      <c r="F374" s="3">
        <v>97700</v>
      </c>
    </row>
    <row r="375" spans="1:6" x14ac:dyDescent="0.3">
      <c r="A375" s="3">
        <v>340</v>
      </c>
      <c r="B375" s="3">
        <v>179067.50078652397</v>
      </c>
      <c r="C375" s="3">
        <v>33432.499213476025</v>
      </c>
      <c r="E375" s="3">
        <v>16.974999999999998</v>
      </c>
      <c r="F375" s="3">
        <v>97800</v>
      </c>
    </row>
    <row r="376" spans="1:6" x14ac:dyDescent="0.3">
      <c r="A376" s="3">
        <v>341</v>
      </c>
      <c r="B376" s="3">
        <v>229660.57857520104</v>
      </c>
      <c r="C376" s="3">
        <v>-58360.578575201042</v>
      </c>
      <c r="E376" s="3">
        <v>17.024999999999999</v>
      </c>
      <c r="F376" s="3">
        <v>97900</v>
      </c>
    </row>
    <row r="377" spans="1:6" x14ac:dyDescent="0.3">
      <c r="A377" s="3">
        <v>342</v>
      </c>
      <c r="B377" s="3">
        <v>245231.74856203538</v>
      </c>
      <c r="C377" s="3">
        <v>-31231.748562035384</v>
      </c>
      <c r="E377" s="3">
        <v>17.074999999999999</v>
      </c>
      <c r="F377" s="3">
        <v>97900</v>
      </c>
    </row>
    <row r="378" spans="1:6" x14ac:dyDescent="0.3">
      <c r="A378" s="3">
        <v>343</v>
      </c>
      <c r="B378" s="3">
        <v>162980.80981821247</v>
      </c>
      <c r="C378" s="3">
        <v>68319.190181787533</v>
      </c>
      <c r="E378" s="3">
        <v>17.125</v>
      </c>
      <c r="F378" s="3">
        <v>98000</v>
      </c>
    </row>
    <row r="379" spans="1:6" x14ac:dyDescent="0.3">
      <c r="A379" s="3">
        <v>344</v>
      </c>
      <c r="B379" s="3">
        <v>228583.49553498265</v>
      </c>
      <c r="C379" s="3">
        <v>21416.504465017351</v>
      </c>
      <c r="E379" s="3">
        <v>17.175000000000001</v>
      </c>
      <c r="F379" s="3">
        <v>98000</v>
      </c>
    </row>
    <row r="380" spans="1:6" x14ac:dyDescent="0.3">
      <c r="A380" s="3">
        <v>345</v>
      </c>
      <c r="B380" s="3">
        <v>263609.37230599829</v>
      </c>
      <c r="C380" s="3">
        <v>-78109.372305998288</v>
      </c>
      <c r="E380" s="3">
        <v>17.224999999999998</v>
      </c>
      <c r="F380" s="3">
        <v>98000</v>
      </c>
    </row>
    <row r="381" spans="1:6" x14ac:dyDescent="0.3">
      <c r="A381" s="3">
        <v>346</v>
      </c>
      <c r="B381" s="3">
        <v>231477.81891229816</v>
      </c>
      <c r="C381" s="3">
        <v>-21277.818912298157</v>
      </c>
      <c r="E381" s="3">
        <v>17.274999999999999</v>
      </c>
      <c r="F381" s="3">
        <v>98100</v>
      </c>
    </row>
    <row r="382" spans="1:6" x14ac:dyDescent="0.3">
      <c r="A382" s="3">
        <v>347</v>
      </c>
      <c r="B382" s="3">
        <v>353436.43768183404</v>
      </c>
      <c r="C382" s="3">
        <v>26363.562318165961</v>
      </c>
      <c r="E382" s="3">
        <v>17.324999999999999</v>
      </c>
      <c r="F382" s="3">
        <v>98200</v>
      </c>
    </row>
    <row r="383" spans="1:6" x14ac:dyDescent="0.3">
      <c r="A383" s="3">
        <v>348</v>
      </c>
      <c r="B383" s="3">
        <v>188534.00870282325</v>
      </c>
      <c r="C383" s="3">
        <v>173965.99129717675</v>
      </c>
      <c r="E383" s="3">
        <v>17.375</v>
      </c>
      <c r="F383" s="3">
        <v>98200</v>
      </c>
    </row>
    <row r="384" spans="1:6" x14ac:dyDescent="0.3">
      <c r="A384" s="3">
        <v>349</v>
      </c>
      <c r="B384" s="3">
        <v>121874.16216470214</v>
      </c>
      <c r="C384" s="3">
        <v>-1174.1621647021384</v>
      </c>
      <c r="E384" s="3">
        <v>17.425000000000001</v>
      </c>
      <c r="F384" s="3">
        <v>98300</v>
      </c>
    </row>
    <row r="385" spans="1:6" x14ac:dyDescent="0.3">
      <c r="A385" s="3">
        <v>350</v>
      </c>
      <c r="B385" s="3">
        <v>62185.208022406972</v>
      </c>
      <c r="C385" s="3">
        <v>8814.7919775930277</v>
      </c>
      <c r="E385" s="3">
        <v>17.474999999999998</v>
      </c>
      <c r="F385" s="3">
        <v>98300</v>
      </c>
    </row>
    <row r="386" spans="1:6" x14ac:dyDescent="0.3">
      <c r="A386" s="3">
        <v>351</v>
      </c>
      <c r="B386" s="3">
        <v>282729.15716144803</v>
      </c>
      <c r="C386" s="3">
        <v>217271.84283855197</v>
      </c>
      <c r="E386" s="3">
        <v>17.524999999999999</v>
      </c>
      <c r="F386" s="3">
        <v>98500</v>
      </c>
    </row>
    <row r="387" spans="1:6" x14ac:dyDescent="0.3">
      <c r="A387" s="3">
        <v>352</v>
      </c>
      <c r="B387" s="3">
        <v>189942.45165658911</v>
      </c>
      <c r="C387" s="3">
        <v>-33742.45165658911</v>
      </c>
      <c r="E387" s="3">
        <v>17.574999999999999</v>
      </c>
      <c r="F387" s="3">
        <v>98500</v>
      </c>
    </row>
    <row r="388" spans="1:6" x14ac:dyDescent="0.3">
      <c r="A388" s="3">
        <v>353</v>
      </c>
      <c r="B388" s="3">
        <v>180168.5919040874</v>
      </c>
      <c r="C388" s="3">
        <v>-82968.5919040874</v>
      </c>
      <c r="E388" s="3">
        <v>17.625</v>
      </c>
      <c r="F388" s="3">
        <v>98500</v>
      </c>
    </row>
    <row r="389" spans="1:6" x14ac:dyDescent="0.3">
      <c r="A389" s="3">
        <v>354</v>
      </c>
      <c r="B389" s="3">
        <v>280013.98961510486</v>
      </c>
      <c r="C389" s="3">
        <v>-81513.98961510486</v>
      </c>
      <c r="E389" s="3">
        <v>17.675000000000001</v>
      </c>
      <c r="F389" s="3">
        <v>98700</v>
      </c>
    </row>
    <row r="390" spans="1:6" x14ac:dyDescent="0.3">
      <c r="A390" s="3">
        <v>355</v>
      </c>
      <c r="B390" s="3">
        <v>197972.81566088385</v>
      </c>
      <c r="C390" s="3">
        <v>20827.184339116153</v>
      </c>
      <c r="E390" s="3">
        <v>17.724999999999998</v>
      </c>
      <c r="F390" s="3">
        <v>98800</v>
      </c>
    </row>
    <row r="391" spans="1:6" x14ac:dyDescent="0.3">
      <c r="A391" s="3">
        <v>356</v>
      </c>
      <c r="B391" s="3">
        <v>265734.15247592604</v>
      </c>
      <c r="C391" s="3">
        <v>-56534.152475926036</v>
      </c>
      <c r="E391" s="3">
        <v>17.774999999999999</v>
      </c>
      <c r="F391" s="3">
        <v>98800</v>
      </c>
    </row>
    <row r="392" spans="1:6" x14ac:dyDescent="0.3">
      <c r="A392" s="3">
        <v>357</v>
      </c>
      <c r="B392" s="3">
        <v>36159.43050237494</v>
      </c>
      <c r="C392" s="3">
        <v>34740.56949762506</v>
      </c>
      <c r="E392" s="3">
        <v>17.824999999999999</v>
      </c>
      <c r="F392" s="3">
        <v>98900</v>
      </c>
    </row>
    <row r="393" spans="1:6" x14ac:dyDescent="0.3">
      <c r="A393" s="3">
        <v>358</v>
      </c>
      <c r="B393" s="3">
        <v>260080.5945834092</v>
      </c>
      <c r="C393" s="3">
        <v>-88780.594583409198</v>
      </c>
      <c r="E393" s="3">
        <v>17.875</v>
      </c>
      <c r="F393" s="3">
        <v>99100</v>
      </c>
    </row>
    <row r="394" spans="1:6" x14ac:dyDescent="0.3">
      <c r="A394" s="3">
        <v>359</v>
      </c>
      <c r="B394" s="3">
        <v>41631.350378660347</v>
      </c>
      <c r="C394" s="3">
        <v>4868.6496213396531</v>
      </c>
      <c r="E394" s="3">
        <v>17.925000000000001</v>
      </c>
      <c r="F394" s="3">
        <v>99200</v>
      </c>
    </row>
    <row r="395" spans="1:6" x14ac:dyDescent="0.3">
      <c r="A395" s="3">
        <v>360</v>
      </c>
      <c r="B395" s="3">
        <v>181853.2821621644</v>
      </c>
      <c r="C395" s="3">
        <v>-33453.282162164396</v>
      </c>
      <c r="E395" s="3">
        <v>17.974999999999998</v>
      </c>
      <c r="F395" s="3">
        <v>99200</v>
      </c>
    </row>
    <row r="396" spans="1:6" x14ac:dyDescent="0.3">
      <c r="A396" s="3">
        <v>361</v>
      </c>
      <c r="B396" s="3">
        <v>250914.23266733985</v>
      </c>
      <c r="C396" s="3">
        <v>-63414.232667339849</v>
      </c>
      <c r="E396" s="3">
        <v>18.024999999999999</v>
      </c>
      <c r="F396" s="3">
        <v>99300</v>
      </c>
    </row>
    <row r="397" spans="1:6" x14ac:dyDescent="0.3">
      <c r="A397" s="3">
        <v>362</v>
      </c>
      <c r="B397" s="3">
        <v>181861.7417866794</v>
      </c>
      <c r="C397" s="3">
        <v>-41161.741786679399</v>
      </c>
      <c r="E397" s="3">
        <v>18.074999999999999</v>
      </c>
      <c r="F397" s="3">
        <v>99300</v>
      </c>
    </row>
    <row r="398" spans="1:6" x14ac:dyDescent="0.3">
      <c r="A398" s="3">
        <v>363</v>
      </c>
      <c r="B398" s="3">
        <v>462308.66349106201</v>
      </c>
      <c r="C398" s="3">
        <v>20991.336508937995</v>
      </c>
      <c r="E398" s="3">
        <v>18.125</v>
      </c>
      <c r="F398" s="3">
        <v>99500</v>
      </c>
    </row>
    <row r="399" spans="1:6" x14ac:dyDescent="0.3">
      <c r="A399" s="3">
        <v>364</v>
      </c>
      <c r="B399" s="3">
        <v>230175.98652797219</v>
      </c>
      <c r="C399" s="3">
        <v>-86175.986527972185</v>
      </c>
      <c r="E399" s="3">
        <v>18.175000000000001</v>
      </c>
      <c r="F399" s="3">
        <v>99500</v>
      </c>
    </row>
    <row r="400" spans="1:6" x14ac:dyDescent="0.3">
      <c r="A400" s="3">
        <v>365</v>
      </c>
      <c r="B400" s="3">
        <v>177730.68850931272</v>
      </c>
      <c r="C400" s="3">
        <v>-34330.68850931272</v>
      </c>
      <c r="E400" s="3">
        <v>18.224999999999998</v>
      </c>
      <c r="F400" s="3">
        <v>99500</v>
      </c>
    </row>
    <row r="401" spans="1:6" x14ac:dyDescent="0.3">
      <c r="A401" s="3">
        <v>366</v>
      </c>
      <c r="B401" s="3">
        <v>214362.52637960156</v>
      </c>
      <c r="C401" s="3">
        <v>53037.473620398436</v>
      </c>
      <c r="E401" s="3">
        <v>18.274999999999999</v>
      </c>
      <c r="F401" s="3">
        <v>99600</v>
      </c>
    </row>
    <row r="402" spans="1:6" x14ac:dyDescent="0.3">
      <c r="A402" s="3">
        <v>367</v>
      </c>
      <c r="B402" s="3">
        <v>250394.44066571165</v>
      </c>
      <c r="C402" s="3">
        <v>52705.559334288351</v>
      </c>
      <c r="E402" s="3">
        <v>18.324999999999999</v>
      </c>
      <c r="F402" s="3">
        <v>100000</v>
      </c>
    </row>
    <row r="403" spans="1:6" x14ac:dyDescent="0.3">
      <c r="A403" s="3">
        <v>368</v>
      </c>
      <c r="B403" s="3">
        <v>264130.26766191295</v>
      </c>
      <c r="C403" s="3">
        <v>186669.73233808705</v>
      </c>
      <c r="E403" s="3">
        <v>18.375</v>
      </c>
      <c r="F403" s="3">
        <v>100000</v>
      </c>
    </row>
    <row r="404" spans="1:6" x14ac:dyDescent="0.3">
      <c r="A404" s="3">
        <v>369</v>
      </c>
      <c r="B404" s="3">
        <v>94508.057677106932</v>
      </c>
      <c r="C404" s="3">
        <v>-9708.0576771069318</v>
      </c>
      <c r="E404" s="3">
        <v>18.425000000000001</v>
      </c>
      <c r="F404" s="3">
        <v>100000</v>
      </c>
    </row>
    <row r="405" spans="1:6" x14ac:dyDescent="0.3">
      <c r="A405" s="3">
        <v>370</v>
      </c>
      <c r="B405" s="3">
        <v>234312.3119679451</v>
      </c>
      <c r="C405" s="3">
        <v>-65412.311967945105</v>
      </c>
      <c r="E405" s="3">
        <v>18.474999999999998</v>
      </c>
      <c r="F405" s="3">
        <v>100000</v>
      </c>
    </row>
    <row r="406" spans="1:6" x14ac:dyDescent="0.3">
      <c r="A406" s="3">
        <v>371</v>
      </c>
      <c r="B406" s="3">
        <v>121939.43890811875</v>
      </c>
      <c r="C406" s="3">
        <v>-40339.438908118755</v>
      </c>
      <c r="E406" s="3">
        <v>18.524999999999999</v>
      </c>
      <c r="F406" s="3">
        <v>100000</v>
      </c>
    </row>
    <row r="407" spans="1:6" x14ac:dyDescent="0.3">
      <c r="A407" s="3">
        <v>372</v>
      </c>
      <c r="B407" s="3">
        <v>40412.071288737097</v>
      </c>
      <c r="C407" s="3">
        <v>17887.928711262903</v>
      </c>
      <c r="E407" s="3">
        <v>18.574999999999999</v>
      </c>
      <c r="F407" s="3">
        <v>100000</v>
      </c>
    </row>
    <row r="408" spans="1:6" x14ac:dyDescent="0.3">
      <c r="A408" s="3">
        <v>373</v>
      </c>
      <c r="B408" s="3">
        <v>186523.75024740101</v>
      </c>
      <c r="C408" s="3">
        <v>28976.249752598989</v>
      </c>
      <c r="E408" s="3">
        <v>18.625</v>
      </c>
      <c r="F408" s="3">
        <v>100100</v>
      </c>
    </row>
    <row r="409" spans="1:6" x14ac:dyDescent="0.3">
      <c r="A409" s="3">
        <v>374</v>
      </c>
      <c r="B409" s="3">
        <v>108158.84433519741</v>
      </c>
      <c r="C409" s="3">
        <v>39841.155664802587</v>
      </c>
      <c r="E409" s="3">
        <v>18.675000000000001</v>
      </c>
      <c r="F409" s="3">
        <v>100800</v>
      </c>
    </row>
    <row r="410" spans="1:6" x14ac:dyDescent="0.3">
      <c r="A410" s="3">
        <v>375</v>
      </c>
      <c r="B410" s="3">
        <v>263850.59669057804</v>
      </c>
      <c r="C410" s="3">
        <v>-56750.596690578037</v>
      </c>
      <c r="E410" s="3">
        <v>18.724999999999998</v>
      </c>
      <c r="F410" s="3">
        <v>100900</v>
      </c>
    </row>
    <row r="411" spans="1:6" x14ac:dyDescent="0.3">
      <c r="A411" s="3">
        <v>376</v>
      </c>
      <c r="B411" s="3">
        <v>125400.92452384962</v>
      </c>
      <c r="C411" s="3">
        <v>374600.07547615038</v>
      </c>
      <c r="E411" s="3">
        <v>18.774999999999999</v>
      </c>
      <c r="F411" s="3">
        <v>101000</v>
      </c>
    </row>
    <row r="412" spans="1:6" x14ac:dyDescent="0.3">
      <c r="A412" s="3">
        <v>377</v>
      </c>
      <c r="B412" s="3">
        <v>201525.15374561248</v>
      </c>
      <c r="C412" s="3">
        <v>-4625.1537456124788</v>
      </c>
      <c r="E412" s="3">
        <v>18.824999999999999</v>
      </c>
      <c r="F412" s="3">
        <v>101200</v>
      </c>
    </row>
    <row r="413" spans="1:6" x14ac:dyDescent="0.3">
      <c r="A413" s="3">
        <v>378</v>
      </c>
      <c r="B413" s="3">
        <v>275603.7833382815</v>
      </c>
      <c r="C413" s="3">
        <v>-38103.783338281501</v>
      </c>
      <c r="E413" s="3">
        <v>18.875</v>
      </c>
      <c r="F413" s="3">
        <v>101400</v>
      </c>
    </row>
    <row r="414" spans="1:6" x14ac:dyDescent="0.3">
      <c r="A414" s="3">
        <v>379</v>
      </c>
      <c r="B414" s="3">
        <v>119219.87413158361</v>
      </c>
      <c r="C414" s="3">
        <v>-23919.874131583609</v>
      </c>
      <c r="E414" s="3">
        <v>18.925000000000001</v>
      </c>
      <c r="F414" s="3">
        <v>101600</v>
      </c>
    </row>
    <row r="415" spans="1:6" x14ac:dyDescent="0.3">
      <c r="A415" s="3">
        <v>380</v>
      </c>
      <c r="B415" s="3">
        <v>155325.35144397698</v>
      </c>
      <c r="C415" s="3">
        <v>-53325.351443976979</v>
      </c>
      <c r="E415" s="3">
        <v>18.974999999999998</v>
      </c>
      <c r="F415" s="3">
        <v>101600</v>
      </c>
    </row>
    <row r="416" spans="1:6" x14ac:dyDescent="0.3">
      <c r="A416" s="3">
        <v>381</v>
      </c>
      <c r="B416" s="3">
        <v>50326.946621124946</v>
      </c>
      <c r="C416" s="3">
        <v>973.05337887505448</v>
      </c>
      <c r="E416" s="3">
        <v>19.024999999999999</v>
      </c>
      <c r="F416" s="3">
        <v>101800</v>
      </c>
    </row>
    <row r="417" spans="1:6" x14ac:dyDescent="0.3">
      <c r="A417" s="3">
        <v>382</v>
      </c>
      <c r="B417" s="3">
        <v>144983.22132778633</v>
      </c>
      <c r="C417" s="3">
        <v>2316.7786722136661</v>
      </c>
      <c r="E417" s="3">
        <v>19.074999999999999</v>
      </c>
      <c r="F417" s="3">
        <v>101900</v>
      </c>
    </row>
    <row r="418" spans="1:6" x14ac:dyDescent="0.3">
      <c r="A418" s="3">
        <v>383</v>
      </c>
      <c r="B418" s="3">
        <v>237146.83852351783</v>
      </c>
      <c r="C418" s="3">
        <v>-24046.838523517828</v>
      </c>
      <c r="E418" s="3">
        <v>19.125</v>
      </c>
      <c r="F418" s="3">
        <v>102000</v>
      </c>
    </row>
    <row r="419" spans="1:6" x14ac:dyDescent="0.3">
      <c r="A419" s="3">
        <v>384</v>
      </c>
      <c r="B419" s="3">
        <v>273857.22668898798</v>
      </c>
      <c r="C419" s="3">
        <v>34742.773311012017</v>
      </c>
      <c r="E419" s="3">
        <v>19.175000000000001</v>
      </c>
      <c r="F419" s="3">
        <v>102000</v>
      </c>
    </row>
    <row r="420" spans="1:6" x14ac:dyDescent="0.3">
      <c r="A420" s="3">
        <v>385</v>
      </c>
      <c r="B420" s="3">
        <v>151693.78123760916</v>
      </c>
      <c r="C420" s="3">
        <v>70206.218762390839</v>
      </c>
      <c r="E420" s="3">
        <v>19.225000000000001</v>
      </c>
      <c r="F420" s="3">
        <v>102100</v>
      </c>
    </row>
    <row r="421" spans="1:6" x14ac:dyDescent="0.3">
      <c r="A421" s="3">
        <v>386</v>
      </c>
      <c r="B421" s="3">
        <v>264823.91311293351</v>
      </c>
      <c r="C421" s="3">
        <v>-6023.9131129335146</v>
      </c>
      <c r="E421" s="3">
        <v>19.274999999999999</v>
      </c>
      <c r="F421" s="3">
        <v>102400</v>
      </c>
    </row>
    <row r="422" spans="1:6" x14ac:dyDescent="0.3">
      <c r="A422" s="3">
        <v>387</v>
      </c>
      <c r="B422" s="3">
        <v>345557.74602495518</v>
      </c>
      <c r="C422" s="3">
        <v>154443.25397504482</v>
      </c>
      <c r="E422" s="3">
        <v>19.324999999999999</v>
      </c>
      <c r="F422" s="3">
        <v>102700</v>
      </c>
    </row>
    <row r="423" spans="1:6" x14ac:dyDescent="0.3">
      <c r="A423" s="3">
        <v>388</v>
      </c>
      <c r="B423" s="3">
        <v>597169.22622497473</v>
      </c>
      <c r="C423" s="3">
        <v>-97168.226224974729</v>
      </c>
      <c r="E423" s="3">
        <v>19.375</v>
      </c>
      <c r="F423" s="3">
        <v>103100</v>
      </c>
    </row>
    <row r="424" spans="1:6" x14ac:dyDescent="0.3">
      <c r="A424" s="3">
        <v>389</v>
      </c>
      <c r="B424" s="3">
        <v>296755.90385497198</v>
      </c>
      <c r="C424" s="3">
        <v>-25355.903854971984</v>
      </c>
      <c r="E424" s="3">
        <v>19.425000000000001</v>
      </c>
      <c r="F424" s="3">
        <v>103400</v>
      </c>
    </row>
    <row r="425" spans="1:6" x14ac:dyDescent="0.3">
      <c r="A425" s="3">
        <v>390</v>
      </c>
      <c r="B425" s="3">
        <v>206228.65729422998</v>
      </c>
      <c r="C425" s="3">
        <v>-63328.657294229983</v>
      </c>
      <c r="E425" s="3">
        <v>19.475000000000001</v>
      </c>
      <c r="F425" s="3">
        <v>103400</v>
      </c>
    </row>
    <row r="426" spans="1:6" x14ac:dyDescent="0.3">
      <c r="A426" s="3">
        <v>391</v>
      </c>
      <c r="B426" s="3">
        <v>156190.81380042731</v>
      </c>
      <c r="C426" s="3">
        <v>-58690.813800427306</v>
      </c>
      <c r="E426" s="3">
        <v>19.524999999999999</v>
      </c>
      <c r="F426" s="3">
        <v>103600</v>
      </c>
    </row>
    <row r="427" spans="1:6" x14ac:dyDescent="0.3">
      <c r="A427" s="3">
        <v>392</v>
      </c>
      <c r="B427" s="3">
        <v>257796.40128954183</v>
      </c>
      <c r="C427" s="3">
        <v>-82596.401289541827</v>
      </c>
      <c r="E427" s="3">
        <v>19.574999999999999</v>
      </c>
      <c r="F427" s="3">
        <v>103600</v>
      </c>
    </row>
    <row r="428" spans="1:6" x14ac:dyDescent="0.3">
      <c r="A428" s="3">
        <v>393</v>
      </c>
      <c r="B428" s="3">
        <v>139801.63024249702</v>
      </c>
      <c r="C428" s="3">
        <v>16198.36975750298</v>
      </c>
      <c r="E428" s="3">
        <v>19.625</v>
      </c>
      <c r="F428" s="3">
        <v>103600</v>
      </c>
    </row>
    <row r="429" spans="1:6" x14ac:dyDescent="0.3">
      <c r="A429" s="3">
        <v>394</v>
      </c>
      <c r="B429" s="3">
        <v>315361.61451156414</v>
      </c>
      <c r="C429" s="3">
        <v>-18161.614511564141</v>
      </c>
      <c r="E429" s="3">
        <v>19.675000000000001</v>
      </c>
      <c r="F429" s="3">
        <v>103700</v>
      </c>
    </row>
    <row r="430" spans="1:6" x14ac:dyDescent="0.3">
      <c r="A430" s="3">
        <v>395</v>
      </c>
      <c r="B430" s="3">
        <v>187548.93440350454</v>
      </c>
      <c r="C430" s="3">
        <v>48851.065596495464</v>
      </c>
      <c r="E430" s="3">
        <v>19.725000000000001</v>
      </c>
      <c r="F430" s="3">
        <v>103800</v>
      </c>
    </row>
    <row r="431" spans="1:6" x14ac:dyDescent="0.3">
      <c r="A431" s="3">
        <v>396</v>
      </c>
      <c r="B431" s="3">
        <v>106126.55615053177</v>
      </c>
      <c r="C431" s="3">
        <v>24473.443849468225</v>
      </c>
      <c r="E431" s="3">
        <v>19.774999999999999</v>
      </c>
      <c r="F431" s="3">
        <v>103800</v>
      </c>
    </row>
    <row r="432" spans="1:6" x14ac:dyDescent="0.3">
      <c r="A432" s="3">
        <v>397</v>
      </c>
      <c r="B432" s="3">
        <v>146562.15894305758</v>
      </c>
      <c r="C432" s="3">
        <v>-22662.158943057584</v>
      </c>
      <c r="E432" s="3">
        <v>19.824999999999999</v>
      </c>
      <c r="F432" s="3">
        <v>104900</v>
      </c>
    </row>
    <row r="433" spans="1:6" x14ac:dyDescent="0.3">
      <c r="A433" s="3">
        <v>398</v>
      </c>
      <c r="B433" s="3">
        <v>128346.6621764499</v>
      </c>
      <c r="C433" s="3">
        <v>-15346.6621764499</v>
      </c>
      <c r="E433" s="3">
        <v>19.875</v>
      </c>
      <c r="F433" s="3">
        <v>105200</v>
      </c>
    </row>
    <row r="434" spans="1:6" x14ac:dyDescent="0.3">
      <c r="A434" s="3">
        <v>399</v>
      </c>
      <c r="B434" s="3">
        <v>182642.74057250598</v>
      </c>
      <c r="C434" s="3">
        <v>-28342.74057250598</v>
      </c>
      <c r="E434" s="3">
        <v>19.925000000000001</v>
      </c>
      <c r="F434" s="3">
        <v>105200</v>
      </c>
    </row>
    <row r="435" spans="1:6" x14ac:dyDescent="0.3">
      <c r="A435" s="3">
        <v>400</v>
      </c>
      <c r="B435" s="3">
        <v>207201.81807726953</v>
      </c>
      <c r="C435" s="3">
        <v>17798.181922730466</v>
      </c>
      <c r="E435" s="3">
        <v>19.975000000000001</v>
      </c>
      <c r="F435" s="3">
        <v>105400</v>
      </c>
    </row>
    <row r="436" spans="1:6" x14ac:dyDescent="0.3">
      <c r="A436" s="3">
        <v>401</v>
      </c>
      <c r="B436" s="3">
        <v>194495.25976423381</v>
      </c>
      <c r="C436" s="3">
        <v>-91095.259764233808</v>
      </c>
      <c r="E436" s="3">
        <v>20.024999999999999</v>
      </c>
      <c r="F436" s="3">
        <v>105500</v>
      </c>
    </row>
    <row r="437" spans="1:6" x14ac:dyDescent="0.3">
      <c r="A437" s="3">
        <v>402</v>
      </c>
      <c r="B437" s="3">
        <v>138949.03230323322</v>
      </c>
      <c r="C437" s="3">
        <v>361051.96769676678</v>
      </c>
      <c r="E437" s="3">
        <v>20.074999999999999</v>
      </c>
      <c r="F437" s="3">
        <v>105500</v>
      </c>
    </row>
    <row r="438" spans="1:6" x14ac:dyDescent="0.3">
      <c r="A438" s="3">
        <v>403</v>
      </c>
      <c r="B438" s="3">
        <v>120994.90413991761</v>
      </c>
      <c r="C438" s="3">
        <v>-48094.904139917606</v>
      </c>
      <c r="E438" s="3">
        <v>20.125</v>
      </c>
      <c r="F438" s="3">
        <v>105500</v>
      </c>
    </row>
    <row r="439" spans="1:6" x14ac:dyDescent="0.3">
      <c r="A439" s="3">
        <v>404</v>
      </c>
      <c r="B439" s="3">
        <v>269285.17825422966</v>
      </c>
      <c r="C439" s="3">
        <v>17814.821745770343</v>
      </c>
      <c r="E439" s="3">
        <v>20.175000000000001</v>
      </c>
      <c r="F439" s="3">
        <v>105800</v>
      </c>
    </row>
    <row r="440" spans="1:6" x14ac:dyDescent="0.3">
      <c r="A440" s="3">
        <v>405</v>
      </c>
      <c r="B440" s="3">
        <v>489856.66788630479</v>
      </c>
      <c r="C440" s="3">
        <v>10144.332113695215</v>
      </c>
      <c r="E440" s="3">
        <v>20.225000000000001</v>
      </c>
      <c r="F440" s="3">
        <v>106100</v>
      </c>
    </row>
    <row r="441" spans="1:6" x14ac:dyDescent="0.3">
      <c r="A441" s="3">
        <v>406</v>
      </c>
      <c r="B441" s="3">
        <v>107287.79292967383</v>
      </c>
      <c r="C441" s="3">
        <v>-14087.792929673829</v>
      </c>
      <c r="E441" s="3">
        <v>20.274999999999999</v>
      </c>
      <c r="F441" s="3">
        <v>106300</v>
      </c>
    </row>
    <row r="442" spans="1:6" x14ac:dyDescent="0.3">
      <c r="A442" s="3">
        <v>407</v>
      </c>
      <c r="B442" s="3">
        <v>215429.03669487062</v>
      </c>
      <c r="C442" s="3">
        <v>67070.963305129379</v>
      </c>
      <c r="E442" s="3">
        <v>20.324999999999999</v>
      </c>
      <c r="F442" s="3">
        <v>106400</v>
      </c>
    </row>
    <row r="443" spans="1:6" x14ac:dyDescent="0.3">
      <c r="A443" s="3">
        <v>408</v>
      </c>
      <c r="B443" s="3">
        <v>145789.28333241917</v>
      </c>
      <c r="C443" s="3">
        <v>229210.71666758083</v>
      </c>
      <c r="E443" s="3">
        <v>20.375</v>
      </c>
      <c r="F443" s="3">
        <v>106800</v>
      </c>
    </row>
    <row r="444" spans="1:6" x14ac:dyDescent="0.3">
      <c r="A444" s="3">
        <v>409</v>
      </c>
      <c r="B444" s="3">
        <v>150816.62346525613</v>
      </c>
      <c r="C444" s="3">
        <v>-43516.623465256125</v>
      </c>
      <c r="E444" s="3">
        <v>20.425000000000001</v>
      </c>
      <c r="F444" s="3">
        <v>106900</v>
      </c>
    </row>
    <row r="445" spans="1:6" x14ac:dyDescent="0.3">
      <c r="A445" s="3">
        <v>410</v>
      </c>
      <c r="B445" s="3">
        <v>294069.6468796226</v>
      </c>
      <c r="C445" s="3">
        <v>65830.353120377404</v>
      </c>
      <c r="E445" s="3">
        <v>20.475000000000001</v>
      </c>
      <c r="F445" s="3">
        <v>107200</v>
      </c>
    </row>
    <row r="446" spans="1:6" x14ac:dyDescent="0.3">
      <c r="A446" s="3">
        <v>411</v>
      </c>
      <c r="B446" s="3">
        <v>217643.73419722338</v>
      </c>
      <c r="C446" s="3">
        <v>6056.2658027766156</v>
      </c>
      <c r="E446" s="3">
        <v>20.524999999999999</v>
      </c>
      <c r="F446" s="3">
        <v>107200</v>
      </c>
    </row>
    <row r="447" spans="1:6" x14ac:dyDescent="0.3">
      <c r="A447" s="3">
        <v>412</v>
      </c>
      <c r="B447" s="3">
        <v>245078.35234315219</v>
      </c>
      <c r="C447" s="3">
        <v>10121.64765684781</v>
      </c>
      <c r="E447" s="3">
        <v>20.574999999999999</v>
      </c>
      <c r="F447" s="3">
        <v>107300</v>
      </c>
    </row>
    <row r="448" spans="1:6" x14ac:dyDescent="0.3">
      <c r="A448" s="3">
        <v>413</v>
      </c>
      <c r="B448" s="3">
        <v>254097.6578254881</v>
      </c>
      <c r="C448" s="3">
        <v>-74997.657825488102</v>
      </c>
      <c r="E448" s="3">
        <v>20.625</v>
      </c>
      <c r="F448" s="3">
        <v>108000</v>
      </c>
    </row>
    <row r="449" spans="1:6" x14ac:dyDescent="0.3">
      <c r="A449" s="3">
        <v>414</v>
      </c>
      <c r="B449" s="3">
        <v>121997.04719109321</v>
      </c>
      <c r="C449" s="3">
        <v>-45997.04719109321</v>
      </c>
      <c r="E449" s="3">
        <v>20.675000000000001</v>
      </c>
      <c r="F449" s="3">
        <v>108300</v>
      </c>
    </row>
    <row r="450" spans="1:6" x14ac:dyDescent="0.3">
      <c r="A450" s="3">
        <v>415</v>
      </c>
      <c r="B450" s="3">
        <v>165605.44259694961</v>
      </c>
      <c r="C450" s="3">
        <v>-16805.442596949608</v>
      </c>
      <c r="E450" s="3">
        <v>20.725000000000001</v>
      </c>
      <c r="F450" s="3">
        <v>108400</v>
      </c>
    </row>
    <row r="451" spans="1:6" x14ac:dyDescent="0.3">
      <c r="A451" s="3">
        <v>416</v>
      </c>
      <c r="B451" s="3">
        <v>372969.43113597156</v>
      </c>
      <c r="C451" s="3">
        <v>127031.56886402844</v>
      </c>
      <c r="E451" s="3">
        <v>20.774999999999999</v>
      </c>
      <c r="F451" s="3">
        <v>108500</v>
      </c>
    </row>
    <row r="452" spans="1:6" x14ac:dyDescent="0.3">
      <c r="A452" s="3">
        <v>417</v>
      </c>
      <c r="B452" s="3">
        <v>134073.00014722921</v>
      </c>
      <c r="C452" s="3">
        <v>-34473.000147229206</v>
      </c>
      <c r="E452" s="3">
        <v>20.824999999999999</v>
      </c>
      <c r="F452" s="3">
        <v>108500</v>
      </c>
    </row>
    <row r="453" spans="1:6" x14ac:dyDescent="0.3">
      <c r="A453" s="3">
        <v>418</v>
      </c>
      <c r="B453" s="3">
        <v>237621.89975197718</v>
      </c>
      <c r="C453" s="3">
        <v>-66221.89975197718</v>
      </c>
      <c r="E453" s="3">
        <v>20.875</v>
      </c>
      <c r="F453" s="3">
        <v>108800</v>
      </c>
    </row>
    <row r="454" spans="1:6" x14ac:dyDescent="0.3">
      <c r="A454" s="3">
        <v>419</v>
      </c>
      <c r="B454" s="3">
        <v>202518.62929991068</v>
      </c>
      <c r="C454" s="3">
        <v>-25818.629299910681</v>
      </c>
      <c r="E454" s="3">
        <v>20.925000000000001</v>
      </c>
      <c r="F454" s="3">
        <v>109100</v>
      </c>
    </row>
    <row r="455" spans="1:6" x14ac:dyDescent="0.3">
      <c r="A455" s="3">
        <v>420</v>
      </c>
      <c r="B455" s="3">
        <v>80171.9361046759</v>
      </c>
      <c r="C455" s="3">
        <v>-1371.9361046759004</v>
      </c>
      <c r="E455" s="3">
        <v>20.975000000000001</v>
      </c>
      <c r="F455" s="3">
        <v>109200</v>
      </c>
    </row>
    <row r="456" spans="1:6" x14ac:dyDescent="0.3">
      <c r="A456" s="3">
        <v>421</v>
      </c>
      <c r="B456" s="3">
        <v>210905.38881476142</v>
      </c>
      <c r="C456" s="3">
        <v>-114905.38881476142</v>
      </c>
      <c r="E456" s="3">
        <v>21.024999999999999</v>
      </c>
      <c r="F456" s="3">
        <v>109300</v>
      </c>
    </row>
    <row r="457" spans="1:6" x14ac:dyDescent="0.3">
      <c r="A457" s="3">
        <v>422</v>
      </c>
      <c r="B457" s="3">
        <v>168106.36237677687</v>
      </c>
      <c r="C457" s="3">
        <v>-18106.362376776873</v>
      </c>
      <c r="E457" s="3">
        <v>21.074999999999999</v>
      </c>
      <c r="F457" s="3">
        <v>109400</v>
      </c>
    </row>
    <row r="458" spans="1:6" x14ac:dyDescent="0.3">
      <c r="A458" s="3">
        <v>423</v>
      </c>
      <c r="B458" s="3">
        <v>46071.396024720299</v>
      </c>
      <c r="C458" s="3">
        <v>3928.6039752797005</v>
      </c>
      <c r="E458" s="3">
        <v>21.125</v>
      </c>
      <c r="F458" s="3">
        <v>109500</v>
      </c>
    </row>
    <row r="459" spans="1:6" x14ac:dyDescent="0.3">
      <c r="A459" s="3">
        <v>424</v>
      </c>
      <c r="B459" s="3">
        <v>229457.98643478757</v>
      </c>
      <c r="C459" s="3">
        <v>-71957.98643478757</v>
      </c>
      <c r="E459" s="3">
        <v>21.175000000000001</v>
      </c>
      <c r="F459" s="3">
        <v>109500</v>
      </c>
    </row>
    <row r="460" spans="1:6" x14ac:dyDescent="0.3">
      <c r="A460" s="3">
        <v>425</v>
      </c>
      <c r="B460" s="3">
        <v>78900.205651015451</v>
      </c>
      <c r="C460" s="3">
        <v>6999.7943489845493</v>
      </c>
      <c r="E460" s="3">
        <v>21.225000000000001</v>
      </c>
      <c r="F460" s="3">
        <v>109600</v>
      </c>
    </row>
    <row r="461" spans="1:6" x14ac:dyDescent="0.3">
      <c r="A461" s="3">
        <v>426</v>
      </c>
      <c r="B461" s="3">
        <v>231590.29367338799</v>
      </c>
      <c r="C461" s="3">
        <v>22309.706326612009</v>
      </c>
      <c r="E461" s="3">
        <v>21.274999999999999</v>
      </c>
      <c r="F461" s="3">
        <v>110300</v>
      </c>
    </row>
    <row r="462" spans="1:6" x14ac:dyDescent="0.3">
      <c r="A462" s="3">
        <v>427</v>
      </c>
      <c r="B462" s="3">
        <v>235239.29573168463</v>
      </c>
      <c r="C462" s="3">
        <v>-76939.29573168463</v>
      </c>
      <c r="E462" s="3">
        <v>21.324999999999999</v>
      </c>
      <c r="F462" s="3">
        <v>110400</v>
      </c>
    </row>
    <row r="463" spans="1:6" x14ac:dyDescent="0.3">
      <c r="A463" s="3">
        <v>428</v>
      </c>
      <c r="B463" s="3">
        <v>80232.673766839085</v>
      </c>
      <c r="C463" s="3">
        <v>15067.326233160915</v>
      </c>
      <c r="E463" s="3">
        <v>21.375</v>
      </c>
      <c r="F463" s="3">
        <v>110600</v>
      </c>
    </row>
    <row r="464" spans="1:6" x14ac:dyDescent="0.3">
      <c r="A464" s="3">
        <v>429</v>
      </c>
      <c r="B464" s="3">
        <v>181967.86548108127</v>
      </c>
      <c r="C464" s="3">
        <v>-20167.865481081273</v>
      </c>
      <c r="E464" s="3">
        <v>21.425000000000001</v>
      </c>
      <c r="F464" s="3">
        <v>110800</v>
      </c>
    </row>
    <row r="465" spans="1:6" x14ac:dyDescent="0.3">
      <c r="A465" s="3">
        <v>430</v>
      </c>
      <c r="B465" s="3">
        <v>137246.72337345945</v>
      </c>
      <c r="C465" s="3">
        <v>-19146.723373459448</v>
      </c>
      <c r="E465" s="3">
        <v>21.475000000000001</v>
      </c>
      <c r="F465" s="3">
        <v>110800</v>
      </c>
    </row>
    <row r="466" spans="1:6" x14ac:dyDescent="0.3">
      <c r="A466" s="3">
        <v>431</v>
      </c>
      <c r="B466" s="3">
        <v>150702.82701771508</v>
      </c>
      <c r="C466" s="3">
        <v>1797.1729822849156</v>
      </c>
      <c r="E466" s="3">
        <v>21.524999999999999</v>
      </c>
      <c r="F466" s="3">
        <v>110800</v>
      </c>
    </row>
    <row r="467" spans="1:6" x14ac:dyDescent="0.3">
      <c r="A467" s="3">
        <v>432</v>
      </c>
      <c r="B467" s="3">
        <v>239575.54754402745</v>
      </c>
      <c r="C467" s="3">
        <v>-89375.547544027446</v>
      </c>
      <c r="E467" s="3">
        <v>21.574999999999999</v>
      </c>
      <c r="F467" s="3">
        <v>111000</v>
      </c>
    </row>
    <row r="468" spans="1:6" x14ac:dyDescent="0.3">
      <c r="A468" s="3">
        <v>433</v>
      </c>
      <c r="B468" s="3">
        <v>160691.32325525454</v>
      </c>
      <c r="C468" s="3">
        <v>101808.67674474546</v>
      </c>
      <c r="E468" s="3">
        <v>21.625</v>
      </c>
      <c r="F468" s="3">
        <v>111500</v>
      </c>
    </row>
    <row r="469" spans="1:6" x14ac:dyDescent="0.3">
      <c r="A469" s="3">
        <v>434</v>
      </c>
      <c r="B469" s="3">
        <v>253926.772669364</v>
      </c>
      <c r="C469" s="3">
        <v>156773.227330636</v>
      </c>
      <c r="E469" s="3">
        <v>21.675000000000001</v>
      </c>
      <c r="F469" s="3">
        <v>111700</v>
      </c>
    </row>
    <row r="470" spans="1:6" x14ac:dyDescent="0.3">
      <c r="A470" s="3">
        <v>435</v>
      </c>
      <c r="B470" s="3">
        <v>68471.273222858115</v>
      </c>
      <c r="C470" s="3">
        <v>16328.726777141885</v>
      </c>
      <c r="E470" s="3">
        <v>21.725000000000001</v>
      </c>
      <c r="F470" s="3">
        <v>111800</v>
      </c>
    </row>
    <row r="471" spans="1:6" x14ac:dyDescent="0.3">
      <c r="A471" s="3">
        <v>436</v>
      </c>
      <c r="B471" s="3">
        <v>191864.19819525036</v>
      </c>
      <c r="C471" s="3">
        <v>84435.801804749644</v>
      </c>
      <c r="E471" s="3">
        <v>21.774999999999999</v>
      </c>
      <c r="F471" s="3">
        <v>111800</v>
      </c>
    </row>
    <row r="472" spans="1:6" x14ac:dyDescent="0.3">
      <c r="A472" s="3">
        <v>437</v>
      </c>
      <c r="B472" s="3">
        <v>218384.97655832127</v>
      </c>
      <c r="C472" s="3">
        <v>34015.023441678728</v>
      </c>
      <c r="E472" s="3">
        <v>21.824999999999999</v>
      </c>
      <c r="F472" s="3">
        <v>111800</v>
      </c>
    </row>
    <row r="473" spans="1:6" x14ac:dyDescent="0.3">
      <c r="A473" s="3">
        <v>438</v>
      </c>
      <c r="B473" s="3">
        <v>93677.867738478206</v>
      </c>
      <c r="C473" s="3">
        <v>13222.132261521794</v>
      </c>
      <c r="E473" s="3">
        <v>21.875</v>
      </c>
      <c r="F473" s="3">
        <v>112300</v>
      </c>
    </row>
    <row r="474" spans="1:6" x14ac:dyDescent="0.3">
      <c r="A474" s="3">
        <v>439</v>
      </c>
      <c r="B474" s="3">
        <v>202820.8967948085</v>
      </c>
      <c r="C474" s="3">
        <v>4079.1032051914954</v>
      </c>
      <c r="E474" s="3">
        <v>21.925000000000001</v>
      </c>
      <c r="F474" s="3">
        <v>112500</v>
      </c>
    </row>
    <row r="475" spans="1:6" x14ac:dyDescent="0.3">
      <c r="A475" s="3">
        <v>440</v>
      </c>
      <c r="B475" s="3">
        <v>104057.84823396793</v>
      </c>
      <c r="C475" s="3">
        <v>-40957.848233967932</v>
      </c>
      <c r="E475" s="3">
        <v>21.975000000000001</v>
      </c>
      <c r="F475" s="3">
        <v>112500</v>
      </c>
    </row>
    <row r="476" spans="1:6" x14ac:dyDescent="0.3">
      <c r="A476" s="3">
        <v>441</v>
      </c>
      <c r="B476" s="3">
        <v>162971.87963905866</v>
      </c>
      <c r="C476" s="3">
        <v>26728.120360941335</v>
      </c>
      <c r="E476" s="3">
        <v>22.024999999999999</v>
      </c>
      <c r="F476" s="3">
        <v>112500</v>
      </c>
    </row>
    <row r="477" spans="1:6" x14ac:dyDescent="0.3">
      <c r="A477" s="3">
        <v>442</v>
      </c>
      <c r="B477" s="3">
        <v>224404.83590011616</v>
      </c>
      <c r="C477" s="3">
        <v>-11004.835900116159</v>
      </c>
      <c r="E477" s="3">
        <v>22.074999999999999</v>
      </c>
      <c r="F477" s="3">
        <v>112500</v>
      </c>
    </row>
    <row r="478" spans="1:6" x14ac:dyDescent="0.3">
      <c r="A478" s="3">
        <v>443</v>
      </c>
      <c r="B478" s="3">
        <v>504576.84635869361</v>
      </c>
      <c r="C478" s="3">
        <v>-4575.8463586936123</v>
      </c>
      <c r="E478" s="3">
        <v>22.125</v>
      </c>
      <c r="F478" s="3">
        <v>112500</v>
      </c>
    </row>
    <row r="479" spans="1:6" x14ac:dyDescent="0.3">
      <c r="A479" s="3">
        <v>444</v>
      </c>
      <c r="B479" s="3">
        <v>331889.84797975729</v>
      </c>
      <c r="C479" s="3">
        <v>168111.15202024271</v>
      </c>
      <c r="E479" s="3">
        <v>22.175000000000001</v>
      </c>
      <c r="F479" s="3">
        <v>112500</v>
      </c>
    </row>
    <row r="480" spans="1:6" x14ac:dyDescent="0.3">
      <c r="A480" s="3">
        <v>445</v>
      </c>
      <c r="B480" s="3">
        <v>102755.13764941381</v>
      </c>
      <c r="C480" s="3">
        <v>62244.862350586191</v>
      </c>
      <c r="E480" s="3">
        <v>22.225000000000001</v>
      </c>
      <c r="F480" s="3">
        <v>112500</v>
      </c>
    </row>
    <row r="481" spans="1:6" x14ac:dyDescent="0.3">
      <c r="A481" s="3">
        <v>446</v>
      </c>
      <c r="B481" s="3">
        <v>246361.42220408068</v>
      </c>
      <c r="C481" s="3">
        <v>-53361.422204080678</v>
      </c>
      <c r="E481" s="3">
        <v>22.274999999999999</v>
      </c>
      <c r="F481" s="3">
        <v>112500</v>
      </c>
    </row>
    <row r="482" spans="1:6" x14ac:dyDescent="0.3">
      <c r="A482" s="3">
        <v>447</v>
      </c>
      <c r="B482" s="3">
        <v>-6329.9616352593803</v>
      </c>
      <c r="C482" s="3">
        <v>46329.96163525938</v>
      </c>
      <c r="E482" s="3">
        <v>22.324999999999999</v>
      </c>
      <c r="F482" s="3">
        <v>112700</v>
      </c>
    </row>
    <row r="483" spans="1:6" x14ac:dyDescent="0.3">
      <c r="A483" s="3">
        <v>448</v>
      </c>
      <c r="B483" s="3">
        <v>222269.9848353134</v>
      </c>
      <c r="C483" s="3">
        <v>-48169.9848353134</v>
      </c>
      <c r="E483" s="3">
        <v>22.375</v>
      </c>
      <c r="F483" s="3">
        <v>112700</v>
      </c>
    </row>
    <row r="484" spans="1:6" x14ac:dyDescent="0.3">
      <c r="A484" s="3">
        <v>449</v>
      </c>
      <c r="B484" s="3">
        <v>294543.22654841538</v>
      </c>
      <c r="C484" s="3">
        <v>28956.773451584624</v>
      </c>
      <c r="E484" s="3">
        <v>22.425000000000001</v>
      </c>
      <c r="F484" s="3">
        <v>112700</v>
      </c>
    </row>
    <row r="485" spans="1:6" x14ac:dyDescent="0.3">
      <c r="A485" s="3">
        <v>450</v>
      </c>
      <c r="B485" s="3">
        <v>66151.443776930944</v>
      </c>
      <c r="C485" s="3">
        <v>-5151.4437769309443</v>
      </c>
      <c r="E485" s="3">
        <v>22.475000000000001</v>
      </c>
      <c r="F485" s="3">
        <v>112800</v>
      </c>
    </row>
    <row r="486" spans="1:6" x14ac:dyDescent="0.3">
      <c r="A486" s="3">
        <v>451</v>
      </c>
      <c r="B486" s="3">
        <v>205068.53850263302</v>
      </c>
      <c r="C486" s="3">
        <v>-42868.538502633019</v>
      </c>
      <c r="E486" s="3">
        <v>22.524999999999999</v>
      </c>
      <c r="F486" s="3">
        <v>113000</v>
      </c>
    </row>
    <row r="487" spans="1:6" x14ac:dyDescent="0.3">
      <c r="A487" s="3">
        <v>452</v>
      </c>
      <c r="B487" s="3">
        <v>117384.28837558208</v>
      </c>
      <c r="C487" s="3">
        <v>-31184.28837558208</v>
      </c>
      <c r="E487" s="3">
        <v>22.574999999999999</v>
      </c>
      <c r="F487" s="3">
        <v>113000</v>
      </c>
    </row>
    <row r="488" spans="1:6" x14ac:dyDescent="0.3">
      <c r="A488" s="3">
        <v>453</v>
      </c>
      <c r="B488" s="3">
        <v>226082.6045841797</v>
      </c>
      <c r="C488" s="3">
        <v>-52582.604584179702</v>
      </c>
      <c r="E488" s="3">
        <v>22.625</v>
      </c>
      <c r="F488" s="3">
        <v>113100</v>
      </c>
    </row>
    <row r="489" spans="1:6" x14ac:dyDescent="0.3">
      <c r="A489" s="3">
        <v>454</v>
      </c>
      <c r="B489" s="3">
        <v>104515.57461530404</v>
      </c>
      <c r="C489" s="3">
        <v>-26615.574615304038</v>
      </c>
      <c r="E489" s="3">
        <v>22.675000000000001</v>
      </c>
      <c r="F489" s="3">
        <v>113300</v>
      </c>
    </row>
    <row r="490" spans="1:6" x14ac:dyDescent="0.3">
      <c r="A490" s="3">
        <v>455</v>
      </c>
      <c r="B490" s="3">
        <v>376804.91943267232</v>
      </c>
      <c r="C490" s="3">
        <v>123196.08056732768</v>
      </c>
      <c r="E490" s="3">
        <v>22.725000000000001</v>
      </c>
      <c r="F490" s="3">
        <v>113400</v>
      </c>
    </row>
    <row r="491" spans="1:6" x14ac:dyDescent="0.3">
      <c r="A491" s="3">
        <v>456</v>
      </c>
      <c r="B491" s="3">
        <v>73863.194354769774</v>
      </c>
      <c r="C491" s="3">
        <v>-7263.1943547697738</v>
      </c>
      <c r="E491" s="3">
        <v>22.774999999999999</v>
      </c>
      <c r="F491" s="3">
        <v>113600</v>
      </c>
    </row>
    <row r="492" spans="1:6" x14ac:dyDescent="0.3">
      <c r="A492" s="3">
        <v>457</v>
      </c>
      <c r="B492" s="3">
        <v>223594.30543934769</v>
      </c>
      <c r="C492" s="3">
        <v>58705.694560652308</v>
      </c>
      <c r="E492" s="3">
        <v>22.824999999999999</v>
      </c>
      <c r="F492" s="3">
        <v>113800</v>
      </c>
    </row>
    <row r="493" spans="1:6" x14ac:dyDescent="0.3">
      <c r="A493" s="3">
        <v>458</v>
      </c>
      <c r="B493" s="3">
        <v>387882.87357369077</v>
      </c>
      <c r="C493" s="3">
        <v>112118.12642630923</v>
      </c>
      <c r="E493" s="3">
        <v>22.875</v>
      </c>
      <c r="F493" s="3">
        <v>113800</v>
      </c>
    </row>
    <row r="494" spans="1:6" x14ac:dyDescent="0.3">
      <c r="A494" s="3">
        <v>459</v>
      </c>
      <c r="B494" s="3">
        <v>250060.77842229442</v>
      </c>
      <c r="C494" s="3">
        <v>-85360.778422294417</v>
      </c>
      <c r="E494" s="3">
        <v>22.925000000000001</v>
      </c>
      <c r="F494" s="3">
        <v>113900</v>
      </c>
    </row>
    <row r="495" spans="1:6" x14ac:dyDescent="0.3">
      <c r="A495" s="3">
        <v>460</v>
      </c>
      <c r="B495" s="3">
        <v>261558.83219306986</v>
      </c>
      <c r="C495" s="3">
        <v>5941.1678069301415</v>
      </c>
      <c r="E495" s="3">
        <v>22.975000000000001</v>
      </c>
      <c r="F495" s="3">
        <v>114100</v>
      </c>
    </row>
    <row r="496" spans="1:6" x14ac:dyDescent="0.3">
      <c r="A496" s="3">
        <v>461</v>
      </c>
      <c r="B496" s="3">
        <v>206961.80484748189</v>
      </c>
      <c r="C496" s="3">
        <v>108538.19515251811</v>
      </c>
      <c r="E496" s="3">
        <v>23.024999999999999</v>
      </c>
      <c r="F496" s="3">
        <v>114100</v>
      </c>
    </row>
    <row r="497" spans="1:6" x14ac:dyDescent="0.3">
      <c r="A497" s="3">
        <v>462</v>
      </c>
      <c r="B497" s="3">
        <v>345073.77026014065</v>
      </c>
      <c r="C497" s="3">
        <v>-11773.770260140649</v>
      </c>
      <c r="E497" s="3">
        <v>23.074999999999999</v>
      </c>
      <c r="F497" s="3">
        <v>114200</v>
      </c>
    </row>
    <row r="498" spans="1:6" x14ac:dyDescent="0.3">
      <c r="A498" s="3">
        <v>463</v>
      </c>
      <c r="B498" s="3">
        <v>141592.88012975553</v>
      </c>
      <c r="C498" s="3">
        <v>11207.119870244467</v>
      </c>
      <c r="E498" s="3">
        <v>23.125</v>
      </c>
      <c r="F498" s="3">
        <v>114200</v>
      </c>
    </row>
    <row r="499" spans="1:6" x14ac:dyDescent="0.3">
      <c r="A499" s="3">
        <v>464</v>
      </c>
      <c r="B499" s="3">
        <v>164522.80044175003</v>
      </c>
      <c r="C499" s="3">
        <v>-59022.800441750034</v>
      </c>
      <c r="E499" s="3">
        <v>23.175000000000001</v>
      </c>
      <c r="F499" s="3">
        <v>114300</v>
      </c>
    </row>
    <row r="500" spans="1:6" x14ac:dyDescent="0.3">
      <c r="A500" s="3">
        <v>465</v>
      </c>
      <c r="B500" s="3">
        <v>183990.12324635818</v>
      </c>
      <c r="C500" s="3">
        <v>-37990.123246358184</v>
      </c>
      <c r="E500" s="3">
        <v>23.225000000000001</v>
      </c>
      <c r="F500" s="3">
        <v>114600</v>
      </c>
    </row>
    <row r="501" spans="1:6" x14ac:dyDescent="0.3">
      <c r="A501" s="3">
        <v>466</v>
      </c>
      <c r="B501" s="3">
        <v>255050.01152082853</v>
      </c>
      <c r="C501" s="3">
        <v>-29050.011520828528</v>
      </c>
      <c r="E501" s="3">
        <v>23.274999999999999</v>
      </c>
      <c r="F501" s="3">
        <v>114600</v>
      </c>
    </row>
    <row r="502" spans="1:6" x14ac:dyDescent="0.3">
      <c r="A502" s="3">
        <v>467</v>
      </c>
      <c r="B502" s="3">
        <v>291193.75456508971</v>
      </c>
      <c r="C502" s="3">
        <v>-56793.754565089708</v>
      </c>
      <c r="E502" s="3">
        <v>23.324999999999999</v>
      </c>
      <c r="F502" s="3">
        <v>114800</v>
      </c>
    </row>
    <row r="503" spans="1:6" x14ac:dyDescent="0.3">
      <c r="A503" s="3">
        <v>468</v>
      </c>
      <c r="B503" s="3">
        <v>133320.91032851359</v>
      </c>
      <c r="C503" s="3">
        <v>-26520.910328513593</v>
      </c>
      <c r="E503" s="3">
        <v>23.375</v>
      </c>
      <c r="F503" s="3">
        <v>114800</v>
      </c>
    </row>
    <row r="504" spans="1:6" x14ac:dyDescent="0.3">
      <c r="A504" s="3">
        <v>469</v>
      </c>
      <c r="B504" s="3">
        <v>476101.17660779046</v>
      </c>
      <c r="C504" s="3">
        <v>23899.823392209539</v>
      </c>
      <c r="E504" s="3">
        <v>23.425000000000001</v>
      </c>
      <c r="F504" s="3">
        <v>115000</v>
      </c>
    </row>
    <row r="505" spans="1:6" x14ac:dyDescent="0.3">
      <c r="A505" s="3">
        <v>470</v>
      </c>
      <c r="B505" s="3">
        <v>104482.46330903226</v>
      </c>
      <c r="C505" s="3">
        <v>33017.53669096774</v>
      </c>
      <c r="E505" s="3">
        <v>23.475000000000001</v>
      </c>
      <c r="F505" s="3">
        <v>115300</v>
      </c>
    </row>
    <row r="506" spans="1:6" x14ac:dyDescent="0.3">
      <c r="A506" s="3">
        <v>471</v>
      </c>
      <c r="B506" s="3">
        <v>292594.97750016849</v>
      </c>
      <c r="C506" s="3">
        <v>58805.02249983151</v>
      </c>
      <c r="E506" s="3">
        <v>23.524999999999999</v>
      </c>
      <c r="F506" s="3">
        <v>115400</v>
      </c>
    </row>
    <row r="507" spans="1:6" x14ac:dyDescent="0.3">
      <c r="A507" s="3">
        <v>472</v>
      </c>
      <c r="B507" s="3">
        <v>307135.43945484865</v>
      </c>
      <c r="C507" s="3">
        <v>48964.560545151355</v>
      </c>
      <c r="E507" s="3">
        <v>23.574999999999999</v>
      </c>
      <c r="F507" s="3">
        <v>115500</v>
      </c>
    </row>
    <row r="508" spans="1:6" x14ac:dyDescent="0.3">
      <c r="A508" s="3">
        <v>473</v>
      </c>
      <c r="B508" s="3">
        <v>184519.39874512493</v>
      </c>
      <c r="C508" s="3">
        <v>-42819.398745124927</v>
      </c>
      <c r="E508" s="3">
        <v>23.625</v>
      </c>
      <c r="F508" s="3">
        <v>115600</v>
      </c>
    </row>
    <row r="509" spans="1:6" x14ac:dyDescent="0.3">
      <c r="A509" s="3">
        <v>474</v>
      </c>
      <c r="B509" s="3">
        <v>145070.4752259767</v>
      </c>
      <c r="C509" s="3">
        <v>-21270.475225976697</v>
      </c>
      <c r="E509" s="3">
        <v>23.675000000000001</v>
      </c>
      <c r="F509" s="3">
        <v>116100</v>
      </c>
    </row>
    <row r="510" spans="1:6" x14ac:dyDescent="0.3">
      <c r="A510" s="3">
        <v>475</v>
      </c>
      <c r="B510" s="3">
        <v>203607.88349694939</v>
      </c>
      <c r="C510" s="3">
        <v>-10507.883496949391</v>
      </c>
      <c r="E510" s="3">
        <v>23.725000000000001</v>
      </c>
      <c r="F510" s="3">
        <v>116100</v>
      </c>
    </row>
    <row r="511" spans="1:6" x14ac:dyDescent="0.3">
      <c r="A511" s="3">
        <v>476</v>
      </c>
      <c r="B511" s="3">
        <v>295868.17462415656</v>
      </c>
      <c r="C511" s="3">
        <v>45531.825375843444</v>
      </c>
      <c r="E511" s="3">
        <v>23.774999999999999</v>
      </c>
      <c r="F511" s="3">
        <v>116200</v>
      </c>
    </row>
    <row r="512" spans="1:6" x14ac:dyDescent="0.3">
      <c r="A512" s="3">
        <v>477</v>
      </c>
      <c r="B512" s="3">
        <v>216657.04659949942</v>
      </c>
      <c r="C512" s="3">
        <v>-70257.046599499416</v>
      </c>
      <c r="E512" s="3">
        <v>23.824999999999999</v>
      </c>
      <c r="F512" s="3">
        <v>116700</v>
      </c>
    </row>
    <row r="513" spans="1:6" x14ac:dyDescent="0.3">
      <c r="A513" s="3">
        <v>478</v>
      </c>
      <c r="B513" s="3">
        <v>449208.46864309837</v>
      </c>
      <c r="C513" s="3">
        <v>50792.531356901629</v>
      </c>
      <c r="E513" s="3">
        <v>23.875</v>
      </c>
      <c r="F513" s="3">
        <v>116700</v>
      </c>
    </row>
    <row r="514" spans="1:6" x14ac:dyDescent="0.3">
      <c r="A514" s="3">
        <v>479</v>
      </c>
      <c r="B514" s="3">
        <v>154317.60921031152</v>
      </c>
      <c r="C514" s="3">
        <v>8182.3907896884775</v>
      </c>
      <c r="E514" s="3">
        <v>23.925000000000001</v>
      </c>
      <c r="F514" s="3">
        <v>117000</v>
      </c>
    </row>
    <row r="515" spans="1:6" x14ac:dyDescent="0.3">
      <c r="A515" s="3">
        <v>480</v>
      </c>
      <c r="B515" s="3">
        <v>116636.30498925087</v>
      </c>
      <c r="C515" s="3">
        <v>25263.695010749128</v>
      </c>
      <c r="E515" s="3">
        <v>23.975000000000001</v>
      </c>
      <c r="F515" s="3">
        <v>117300</v>
      </c>
    </row>
    <row r="516" spans="1:6" x14ac:dyDescent="0.3">
      <c r="A516" s="3">
        <v>481</v>
      </c>
      <c r="B516" s="3">
        <v>165256.24237897087</v>
      </c>
      <c r="C516" s="3">
        <v>-32756.24237897087</v>
      </c>
      <c r="E516" s="3">
        <v>24.024999999999999</v>
      </c>
      <c r="F516" s="3">
        <v>117700</v>
      </c>
    </row>
    <row r="517" spans="1:6" x14ac:dyDescent="0.3">
      <c r="A517" s="3">
        <v>482</v>
      </c>
      <c r="B517" s="3">
        <v>290196.74095638457</v>
      </c>
      <c r="C517" s="3">
        <v>55203.259043615428</v>
      </c>
      <c r="E517" s="3">
        <v>24.074999999999999</v>
      </c>
      <c r="F517" s="3">
        <v>117700</v>
      </c>
    </row>
    <row r="518" spans="1:6" x14ac:dyDescent="0.3">
      <c r="A518" s="3">
        <v>483</v>
      </c>
      <c r="B518" s="3">
        <v>259601.0431619843</v>
      </c>
      <c r="C518" s="3">
        <v>64698.9568380157</v>
      </c>
      <c r="E518" s="3">
        <v>24.125</v>
      </c>
      <c r="F518" s="3">
        <v>117800</v>
      </c>
    </row>
    <row r="519" spans="1:6" x14ac:dyDescent="0.3">
      <c r="A519" s="3">
        <v>484</v>
      </c>
      <c r="B519" s="3">
        <v>219349.08645205444</v>
      </c>
      <c r="C519" s="3">
        <v>-15549.086452054442</v>
      </c>
      <c r="E519" s="3">
        <v>24.175000000000001</v>
      </c>
      <c r="F519" s="3">
        <v>118100</v>
      </c>
    </row>
    <row r="520" spans="1:6" x14ac:dyDescent="0.3">
      <c r="A520" s="3">
        <v>485</v>
      </c>
      <c r="B520" s="3">
        <v>198448.01408714466</v>
      </c>
      <c r="C520" s="3">
        <v>-42748.014087144664</v>
      </c>
      <c r="E520" s="3">
        <v>24.225000000000001</v>
      </c>
      <c r="F520" s="3">
        <v>118100</v>
      </c>
    </row>
    <row r="521" spans="1:6" x14ac:dyDescent="0.3">
      <c r="A521" s="3">
        <v>486</v>
      </c>
      <c r="B521" s="3">
        <v>141879.24367951741</v>
      </c>
      <c r="C521" s="3">
        <v>-13779.243679517414</v>
      </c>
      <c r="E521" s="3">
        <v>24.274999999999999</v>
      </c>
      <c r="F521" s="3">
        <v>118200</v>
      </c>
    </row>
    <row r="522" spans="1:6" x14ac:dyDescent="0.3">
      <c r="A522" s="3">
        <v>487</v>
      </c>
      <c r="B522" s="3">
        <v>266624.97942440968</v>
      </c>
      <c r="C522" s="3">
        <v>233376.02057559032</v>
      </c>
      <c r="E522" s="3">
        <v>24.324999999999999</v>
      </c>
      <c r="F522" s="3">
        <v>118200</v>
      </c>
    </row>
    <row r="523" spans="1:6" x14ac:dyDescent="0.3">
      <c r="A523" s="3">
        <v>488</v>
      </c>
      <c r="B523" s="3">
        <v>348389.12434360769</v>
      </c>
      <c r="C523" s="3">
        <v>58610.875656392309</v>
      </c>
      <c r="E523" s="3">
        <v>24.375</v>
      </c>
      <c r="F523" s="3">
        <v>118300</v>
      </c>
    </row>
    <row r="524" spans="1:6" x14ac:dyDescent="0.3">
      <c r="A524" s="3">
        <v>489</v>
      </c>
      <c r="B524" s="3">
        <v>276295.48683044862</v>
      </c>
      <c r="C524" s="3">
        <v>148704.51316955138</v>
      </c>
      <c r="E524" s="3">
        <v>24.425000000000001</v>
      </c>
      <c r="F524" s="3">
        <v>118400</v>
      </c>
    </row>
    <row r="525" spans="1:6" x14ac:dyDescent="0.3">
      <c r="A525" s="3">
        <v>490</v>
      </c>
      <c r="B525" s="3">
        <v>174530.03749343695</v>
      </c>
      <c r="C525" s="3">
        <v>-40130.037493436947</v>
      </c>
      <c r="E525" s="3">
        <v>24.475000000000001</v>
      </c>
      <c r="F525" s="3">
        <v>118500</v>
      </c>
    </row>
    <row r="526" spans="1:6" x14ac:dyDescent="0.3">
      <c r="A526" s="3">
        <v>491</v>
      </c>
      <c r="B526" s="3">
        <v>221976.38626443269</v>
      </c>
      <c r="C526" s="3">
        <v>-57676.386264432687</v>
      </c>
      <c r="E526" s="3">
        <v>24.524999999999999</v>
      </c>
      <c r="F526" s="3">
        <v>118500</v>
      </c>
    </row>
    <row r="527" spans="1:6" x14ac:dyDescent="0.3">
      <c r="A527" s="3">
        <v>492</v>
      </c>
      <c r="B527" s="3">
        <v>213827.58654945722</v>
      </c>
      <c r="C527" s="3">
        <v>-77527.586549457221</v>
      </c>
      <c r="E527" s="3">
        <v>24.574999999999999</v>
      </c>
      <c r="F527" s="3">
        <v>118800</v>
      </c>
    </row>
    <row r="528" spans="1:6" x14ac:dyDescent="0.3">
      <c r="A528" s="3">
        <v>493</v>
      </c>
      <c r="B528" s="3">
        <v>185908.72363471647</v>
      </c>
      <c r="C528" s="3">
        <v>-35908.723634716473</v>
      </c>
      <c r="E528" s="3">
        <v>24.625</v>
      </c>
      <c r="F528" s="3">
        <v>118800</v>
      </c>
    </row>
    <row r="529" spans="1:6" x14ac:dyDescent="0.3">
      <c r="A529" s="3">
        <v>494</v>
      </c>
      <c r="B529" s="3">
        <v>197986.34581846738</v>
      </c>
      <c r="C529" s="3">
        <v>39513.65418153262</v>
      </c>
      <c r="E529" s="3">
        <v>24.675000000000001</v>
      </c>
      <c r="F529" s="3">
        <v>118800</v>
      </c>
    </row>
    <row r="530" spans="1:6" x14ac:dyDescent="0.3">
      <c r="A530" s="3">
        <v>495</v>
      </c>
      <c r="B530" s="3">
        <v>246407.1382840164</v>
      </c>
      <c r="C530" s="3">
        <v>-33407.138284016401</v>
      </c>
      <c r="E530" s="3">
        <v>24.725000000000001</v>
      </c>
      <c r="F530" s="3">
        <v>118800</v>
      </c>
    </row>
    <row r="531" spans="1:6" x14ac:dyDescent="0.3">
      <c r="A531" s="3">
        <v>496</v>
      </c>
      <c r="B531" s="3">
        <v>261453.37249651822</v>
      </c>
      <c r="C531" s="3">
        <v>-39053.372496518219</v>
      </c>
      <c r="E531" s="3">
        <v>24.774999999999999</v>
      </c>
      <c r="F531" s="3">
        <v>118800</v>
      </c>
    </row>
    <row r="532" spans="1:6" x14ac:dyDescent="0.3">
      <c r="A532" s="3">
        <v>497</v>
      </c>
      <c r="B532" s="3">
        <v>79140.619290102244</v>
      </c>
      <c r="C532" s="3">
        <v>-11640.619290102244</v>
      </c>
      <c r="E532" s="3">
        <v>24.824999999999999</v>
      </c>
      <c r="F532" s="3">
        <v>118800</v>
      </c>
    </row>
    <row r="533" spans="1:6" x14ac:dyDescent="0.3">
      <c r="A533" s="3">
        <v>498</v>
      </c>
      <c r="B533" s="3">
        <v>197625.14537435229</v>
      </c>
      <c r="C533" s="3">
        <v>-125125.14537435229</v>
      </c>
      <c r="E533" s="3">
        <v>24.875</v>
      </c>
      <c r="F533" s="3">
        <v>118900</v>
      </c>
    </row>
    <row r="534" spans="1:6" x14ac:dyDescent="0.3">
      <c r="A534" s="3">
        <v>499</v>
      </c>
      <c r="B534" s="3">
        <v>193806.47880164083</v>
      </c>
      <c r="C534" s="3">
        <v>-31306.478801640827</v>
      </c>
      <c r="E534" s="3">
        <v>24.925000000000001</v>
      </c>
      <c r="F534" s="3">
        <v>119500</v>
      </c>
    </row>
    <row r="535" spans="1:6" x14ac:dyDescent="0.3">
      <c r="A535" s="3">
        <v>500</v>
      </c>
      <c r="B535" s="3">
        <v>280497.91269840824</v>
      </c>
      <c r="C535" s="3">
        <v>-46397.91269840824</v>
      </c>
      <c r="E535" s="3">
        <v>24.975000000000001</v>
      </c>
      <c r="F535" s="3">
        <v>119600</v>
      </c>
    </row>
    <row r="536" spans="1:6" x14ac:dyDescent="0.3">
      <c r="A536" s="3">
        <v>501</v>
      </c>
      <c r="B536" s="3">
        <v>282752.03962452104</v>
      </c>
      <c r="C536" s="3">
        <v>-120852.03962452104</v>
      </c>
      <c r="E536" s="3">
        <v>25.024999999999999</v>
      </c>
      <c r="F536" s="3">
        <v>119800</v>
      </c>
    </row>
    <row r="537" spans="1:6" x14ac:dyDescent="0.3">
      <c r="A537" s="3">
        <v>502</v>
      </c>
      <c r="B537" s="3">
        <v>306268.01295954303</v>
      </c>
      <c r="C537" s="3">
        <v>-5168.0129595430335</v>
      </c>
      <c r="E537" s="3">
        <v>25.074999999999999</v>
      </c>
      <c r="F537" s="3">
        <v>119800</v>
      </c>
    </row>
    <row r="538" spans="1:6" x14ac:dyDescent="0.3">
      <c r="A538" s="3">
        <v>503</v>
      </c>
      <c r="B538" s="3">
        <v>153479.88844094914</v>
      </c>
      <c r="C538" s="3">
        <v>-53479.888440949144</v>
      </c>
      <c r="E538" s="3">
        <v>25.125</v>
      </c>
      <c r="F538" s="3">
        <v>119900</v>
      </c>
    </row>
    <row r="539" spans="1:6" x14ac:dyDescent="0.3">
      <c r="A539" s="3">
        <v>504</v>
      </c>
      <c r="B539" s="3">
        <v>223758.63899998821</v>
      </c>
      <c r="C539" s="3">
        <v>-29658.638999988209</v>
      </c>
      <c r="E539" s="3">
        <v>25.175000000000001</v>
      </c>
      <c r="F539" s="3">
        <v>120000</v>
      </c>
    </row>
    <row r="540" spans="1:6" x14ac:dyDescent="0.3">
      <c r="A540" s="3">
        <v>505</v>
      </c>
      <c r="B540" s="3">
        <v>236949.21087644366</v>
      </c>
      <c r="C540" s="3">
        <v>-26749.210876443656</v>
      </c>
      <c r="E540" s="3">
        <v>25.225000000000001</v>
      </c>
      <c r="F540" s="3">
        <v>120100</v>
      </c>
    </row>
    <row r="541" spans="1:6" x14ac:dyDescent="0.3">
      <c r="A541" s="3">
        <v>506</v>
      </c>
      <c r="B541" s="3">
        <v>377522.03395142115</v>
      </c>
      <c r="C541" s="3">
        <v>122478.96604857885</v>
      </c>
      <c r="E541" s="3">
        <v>25.274999999999999</v>
      </c>
      <c r="F541" s="3">
        <v>120700</v>
      </c>
    </row>
    <row r="542" spans="1:6" x14ac:dyDescent="0.3">
      <c r="A542" s="3">
        <v>507</v>
      </c>
      <c r="B542" s="3">
        <v>241556.35808099702</v>
      </c>
      <c r="C542" s="3">
        <v>-41956.358080997015</v>
      </c>
      <c r="E542" s="3">
        <v>25.324999999999999</v>
      </c>
      <c r="F542" s="3">
        <v>121100</v>
      </c>
    </row>
    <row r="543" spans="1:6" x14ac:dyDescent="0.3">
      <c r="A543" s="3">
        <v>508</v>
      </c>
      <c r="B543" s="3">
        <v>145868.70678695559</v>
      </c>
      <c r="C543" s="3">
        <v>19431.29321304441</v>
      </c>
      <c r="E543" s="3">
        <v>25.375</v>
      </c>
      <c r="F543" s="3">
        <v>121400</v>
      </c>
    </row>
    <row r="544" spans="1:6" x14ac:dyDescent="0.3">
      <c r="A544" s="3">
        <v>509</v>
      </c>
      <c r="B544" s="3">
        <v>223243.80189907859</v>
      </c>
      <c r="C544" s="3">
        <v>152756.19810092141</v>
      </c>
      <c r="E544" s="3">
        <v>25.425000000000001</v>
      </c>
      <c r="F544" s="3">
        <v>121600</v>
      </c>
    </row>
    <row r="545" spans="1:6" x14ac:dyDescent="0.3">
      <c r="A545" s="3">
        <v>510</v>
      </c>
      <c r="B545" s="3">
        <v>247202.99817948701</v>
      </c>
      <c r="C545" s="3">
        <v>86897.001820512989</v>
      </c>
      <c r="E545" s="3">
        <v>25.475000000000001</v>
      </c>
      <c r="F545" s="3">
        <v>121800</v>
      </c>
    </row>
    <row r="546" spans="1:6" x14ac:dyDescent="0.3">
      <c r="A546" s="3">
        <v>511</v>
      </c>
      <c r="B546" s="3">
        <v>172308.64936189351</v>
      </c>
      <c r="C546" s="3">
        <v>-25408.649361893506</v>
      </c>
      <c r="E546" s="3">
        <v>25.524999999999999</v>
      </c>
      <c r="F546" s="3">
        <v>121900</v>
      </c>
    </row>
    <row r="547" spans="1:6" x14ac:dyDescent="0.3">
      <c r="A547" s="3">
        <v>512</v>
      </c>
      <c r="B547" s="3">
        <v>200758.39172597887</v>
      </c>
      <c r="C547" s="3">
        <v>80541.608274021128</v>
      </c>
      <c r="E547" s="3">
        <v>25.574999999999999</v>
      </c>
      <c r="F547" s="3">
        <v>121900</v>
      </c>
    </row>
    <row r="548" spans="1:6" x14ac:dyDescent="0.3">
      <c r="A548" s="3">
        <v>513</v>
      </c>
      <c r="B548" s="3">
        <v>183948.27592976141</v>
      </c>
      <c r="C548" s="3">
        <v>-39948.27592976141</v>
      </c>
      <c r="E548" s="3">
        <v>25.625</v>
      </c>
      <c r="F548" s="3">
        <v>122000</v>
      </c>
    </row>
    <row r="549" spans="1:6" x14ac:dyDescent="0.3">
      <c r="A549" s="3">
        <v>514</v>
      </c>
      <c r="B549" s="3">
        <v>118041.6602008951</v>
      </c>
      <c r="C549" s="3">
        <v>24258.339799104899</v>
      </c>
      <c r="E549" s="3">
        <v>25.675000000000001</v>
      </c>
      <c r="F549" s="3">
        <v>122000</v>
      </c>
    </row>
    <row r="550" spans="1:6" x14ac:dyDescent="0.3">
      <c r="A550" s="3">
        <v>515</v>
      </c>
      <c r="B550" s="3">
        <v>168816.47732582397</v>
      </c>
      <c r="C550" s="3">
        <v>-54216.477325823973</v>
      </c>
      <c r="E550" s="3">
        <v>25.725000000000001</v>
      </c>
      <c r="F550" s="3">
        <v>122000</v>
      </c>
    </row>
    <row r="551" spans="1:6" x14ac:dyDescent="0.3">
      <c r="A551" s="3">
        <v>516</v>
      </c>
      <c r="B551" s="3">
        <v>220561.00023747858</v>
      </c>
      <c r="C551" s="3">
        <v>-62861.000237478584</v>
      </c>
      <c r="E551" s="3">
        <v>25.774999999999999</v>
      </c>
      <c r="F551" s="3">
        <v>122100</v>
      </c>
    </row>
    <row r="552" spans="1:6" x14ac:dyDescent="0.3">
      <c r="A552" s="3">
        <v>517</v>
      </c>
      <c r="B552" s="3">
        <v>289153.80092925369</v>
      </c>
      <c r="C552" s="3">
        <v>210847.19907074631</v>
      </c>
      <c r="E552" s="3">
        <v>25.824999999999999</v>
      </c>
      <c r="F552" s="3">
        <v>122200</v>
      </c>
    </row>
    <row r="553" spans="1:6" x14ac:dyDescent="0.3">
      <c r="A553" s="3">
        <v>518</v>
      </c>
      <c r="B553" s="3">
        <v>178436.26170487021</v>
      </c>
      <c r="C553" s="3">
        <v>6763.7382951297914</v>
      </c>
      <c r="E553" s="3">
        <v>25.875</v>
      </c>
      <c r="F553" s="3">
        <v>122300</v>
      </c>
    </row>
    <row r="554" spans="1:6" x14ac:dyDescent="0.3">
      <c r="A554" s="3">
        <v>519</v>
      </c>
      <c r="B554" s="3">
        <v>372930.43659362558</v>
      </c>
      <c r="C554" s="3">
        <v>44569.563406374422</v>
      </c>
      <c r="E554" s="3">
        <v>25.925000000000001</v>
      </c>
      <c r="F554" s="3">
        <v>122600</v>
      </c>
    </row>
    <row r="555" spans="1:6" x14ac:dyDescent="0.3">
      <c r="A555" s="3">
        <v>520</v>
      </c>
      <c r="B555" s="3">
        <v>287679.37371609767</v>
      </c>
      <c r="C555" s="3">
        <v>19320.626283902326</v>
      </c>
      <c r="E555" s="3">
        <v>25.975000000000001</v>
      </c>
      <c r="F555" s="3">
        <v>122700</v>
      </c>
    </row>
    <row r="556" spans="1:6" x14ac:dyDescent="0.3">
      <c r="A556" s="3">
        <v>521</v>
      </c>
      <c r="B556" s="3">
        <v>214041.97820150183</v>
      </c>
      <c r="C556" s="3">
        <v>-199042.97820150183</v>
      </c>
      <c r="E556" s="3">
        <v>26.024999999999999</v>
      </c>
      <c r="F556" s="3">
        <v>122800</v>
      </c>
    </row>
    <row r="557" spans="1:6" x14ac:dyDescent="0.3">
      <c r="A557" s="3">
        <v>522</v>
      </c>
      <c r="B557" s="3">
        <v>233508.05194028409</v>
      </c>
      <c r="C557" s="3">
        <v>-64008.051940284087</v>
      </c>
      <c r="E557" s="3">
        <v>26.074999999999999</v>
      </c>
      <c r="F557" s="3">
        <v>122800</v>
      </c>
    </row>
    <row r="558" spans="1:6" x14ac:dyDescent="0.3">
      <c r="A558" s="3">
        <v>523</v>
      </c>
      <c r="B558" s="3">
        <v>154399.56003727979</v>
      </c>
      <c r="C558" s="3">
        <v>-27299.560037279793</v>
      </c>
      <c r="E558" s="3">
        <v>26.125</v>
      </c>
      <c r="F558" s="3">
        <v>122900</v>
      </c>
    </row>
    <row r="559" spans="1:6" x14ac:dyDescent="0.3">
      <c r="A559" s="3">
        <v>524</v>
      </c>
      <c r="B559" s="3">
        <v>192246.06158344421</v>
      </c>
      <c r="C559" s="3">
        <v>-56946.061583444214</v>
      </c>
      <c r="E559" s="3">
        <v>26.175000000000001</v>
      </c>
      <c r="F559" s="3">
        <v>122900</v>
      </c>
    </row>
    <row r="560" spans="1:6" x14ac:dyDescent="0.3">
      <c r="A560" s="3">
        <v>525</v>
      </c>
      <c r="B560" s="3">
        <v>255540.65095070674</v>
      </c>
      <c r="C560" s="3">
        <v>-40.650950706738513</v>
      </c>
      <c r="E560" s="3">
        <v>26.225000000000001</v>
      </c>
      <c r="F560" s="3">
        <v>123500</v>
      </c>
    </row>
    <row r="561" spans="1:6" x14ac:dyDescent="0.3">
      <c r="A561" s="3">
        <v>526</v>
      </c>
      <c r="B561" s="3">
        <v>432768.23062043253</v>
      </c>
      <c r="C561" s="3">
        <v>67232.769379567471</v>
      </c>
      <c r="E561" s="3">
        <v>26.274999999999999</v>
      </c>
      <c r="F561" s="3">
        <v>123600</v>
      </c>
    </row>
    <row r="562" spans="1:6" x14ac:dyDescent="0.3">
      <c r="A562" s="3">
        <v>527</v>
      </c>
      <c r="B562" s="3">
        <v>339024.57478959783</v>
      </c>
      <c r="C562" s="3">
        <v>77475.425210402173</v>
      </c>
      <c r="E562" s="3">
        <v>26.324999999999999</v>
      </c>
      <c r="F562" s="3">
        <v>123600</v>
      </c>
    </row>
    <row r="563" spans="1:6" x14ac:dyDescent="0.3">
      <c r="A563" s="3">
        <v>528</v>
      </c>
      <c r="B563" s="3">
        <v>281827.63877940422</v>
      </c>
      <c r="C563" s="3">
        <v>143172.36122059578</v>
      </c>
      <c r="E563" s="3">
        <v>26.375</v>
      </c>
      <c r="F563" s="3">
        <v>123700</v>
      </c>
    </row>
    <row r="564" spans="1:6" x14ac:dyDescent="0.3">
      <c r="A564" s="3">
        <v>529</v>
      </c>
      <c r="B564" s="3">
        <v>70336.135452360904</v>
      </c>
      <c r="C564" s="3">
        <v>-7236.1354523609043</v>
      </c>
      <c r="E564" s="3">
        <v>26.425000000000001</v>
      </c>
      <c r="F564" s="3">
        <v>123800</v>
      </c>
    </row>
    <row r="565" spans="1:6" x14ac:dyDescent="0.3">
      <c r="A565" s="3">
        <v>530</v>
      </c>
      <c r="B565" s="3">
        <v>136111.71154519904</v>
      </c>
      <c r="C565" s="3">
        <v>-37411.711545199039</v>
      </c>
      <c r="E565" s="3">
        <v>26.475000000000001</v>
      </c>
      <c r="F565" s="3">
        <v>123900</v>
      </c>
    </row>
    <row r="566" spans="1:6" x14ac:dyDescent="0.3">
      <c r="A566" s="3">
        <v>531</v>
      </c>
      <c r="B566" s="3">
        <v>118963.87246155727</v>
      </c>
      <c r="C566" s="3">
        <v>-28663.872461557272</v>
      </c>
      <c r="E566" s="3">
        <v>26.524999999999999</v>
      </c>
      <c r="F566" s="3">
        <v>124100</v>
      </c>
    </row>
    <row r="567" spans="1:6" x14ac:dyDescent="0.3">
      <c r="A567" s="3">
        <v>532</v>
      </c>
      <c r="B567" s="3">
        <v>100557.70237229479</v>
      </c>
      <c r="C567" s="3">
        <v>-17557.702372294792</v>
      </c>
      <c r="E567" s="3">
        <v>26.574999999999999</v>
      </c>
      <c r="F567" s="3">
        <v>124600</v>
      </c>
    </row>
    <row r="568" spans="1:6" x14ac:dyDescent="0.3">
      <c r="A568" s="3">
        <v>533</v>
      </c>
      <c r="B568" s="3">
        <v>256310.02706092823</v>
      </c>
      <c r="C568" s="3">
        <v>-40310.027060928231</v>
      </c>
      <c r="E568" s="3">
        <v>26.625</v>
      </c>
      <c r="F568" s="3">
        <v>124700</v>
      </c>
    </row>
    <row r="569" spans="1:6" x14ac:dyDescent="0.3">
      <c r="A569" s="3">
        <v>534</v>
      </c>
      <c r="B569" s="3">
        <v>172616.41796450334</v>
      </c>
      <c r="C569" s="3">
        <v>-116.41796450334368</v>
      </c>
      <c r="E569" s="3">
        <v>26.675000000000001</v>
      </c>
      <c r="F569" s="3">
        <v>125000</v>
      </c>
    </row>
    <row r="570" spans="1:6" x14ac:dyDescent="0.3">
      <c r="A570" s="3">
        <v>535</v>
      </c>
      <c r="B570" s="3">
        <v>640291.84130584053</v>
      </c>
      <c r="C570" s="3">
        <v>-140290.84130584053</v>
      </c>
      <c r="E570" s="3">
        <v>26.725000000000001</v>
      </c>
      <c r="F570" s="3">
        <v>125400</v>
      </c>
    </row>
    <row r="571" spans="1:6" x14ac:dyDescent="0.3">
      <c r="A571" s="3">
        <v>536</v>
      </c>
      <c r="B571" s="3">
        <v>255537.32561548019</v>
      </c>
      <c r="C571" s="3">
        <v>45562.674384519807</v>
      </c>
      <c r="E571" s="3">
        <v>26.774999999999999</v>
      </c>
      <c r="F571" s="3">
        <v>125700</v>
      </c>
    </row>
    <row r="572" spans="1:6" x14ac:dyDescent="0.3">
      <c r="A572" s="3">
        <v>537</v>
      </c>
      <c r="B572" s="3">
        <v>235997.0934631323</v>
      </c>
      <c r="C572" s="3">
        <v>-12997.093463132303</v>
      </c>
      <c r="E572" s="3">
        <v>26.824999999999999</v>
      </c>
      <c r="F572" s="3">
        <v>126400</v>
      </c>
    </row>
    <row r="573" spans="1:6" x14ac:dyDescent="0.3">
      <c r="A573" s="3">
        <v>538</v>
      </c>
      <c r="B573" s="3">
        <v>103217.03839790588</v>
      </c>
      <c r="C573" s="3">
        <v>-2217.0383979058824</v>
      </c>
      <c r="E573" s="3">
        <v>26.875</v>
      </c>
      <c r="F573" s="3">
        <v>126600</v>
      </c>
    </row>
    <row r="574" spans="1:6" x14ac:dyDescent="0.3">
      <c r="A574" s="3">
        <v>539</v>
      </c>
      <c r="B574" s="3">
        <v>249322.5849351291</v>
      </c>
      <c r="C574" s="3">
        <v>60077.415064870904</v>
      </c>
      <c r="E574" s="3">
        <v>26.925000000000001</v>
      </c>
      <c r="F574" s="3">
        <v>126900</v>
      </c>
    </row>
    <row r="575" spans="1:6" x14ac:dyDescent="0.3">
      <c r="A575" s="3">
        <v>540</v>
      </c>
      <c r="B575" s="3">
        <v>193929.60957754235</v>
      </c>
      <c r="C575" s="3">
        <v>24970.390422457654</v>
      </c>
      <c r="E575" s="3">
        <v>26.975000000000001</v>
      </c>
      <c r="F575" s="3">
        <v>127000</v>
      </c>
    </row>
    <row r="576" spans="1:6" x14ac:dyDescent="0.3">
      <c r="A576" s="3">
        <v>541</v>
      </c>
      <c r="B576" s="3">
        <v>257663.48584787524</v>
      </c>
      <c r="C576" s="3">
        <v>-53463.485847875243</v>
      </c>
      <c r="E576" s="3">
        <v>27.024999999999999</v>
      </c>
      <c r="F576" s="3">
        <v>127000</v>
      </c>
    </row>
    <row r="577" spans="1:6" x14ac:dyDescent="0.3">
      <c r="A577" s="3">
        <v>542</v>
      </c>
      <c r="B577" s="3">
        <v>266135.15789211064</v>
      </c>
      <c r="C577" s="3">
        <v>38364.842107889359</v>
      </c>
      <c r="E577" s="3">
        <v>27.074999999999999</v>
      </c>
      <c r="F577" s="3">
        <v>127100</v>
      </c>
    </row>
    <row r="578" spans="1:6" x14ac:dyDescent="0.3">
      <c r="A578" s="3">
        <v>543</v>
      </c>
      <c r="B578" s="3">
        <v>393399.15111980191</v>
      </c>
      <c r="C578" s="3">
        <v>-58199.151119801914</v>
      </c>
      <c r="E578" s="3">
        <v>27.125</v>
      </c>
      <c r="F578" s="3">
        <v>127200</v>
      </c>
    </row>
    <row r="579" spans="1:6" x14ac:dyDescent="0.3">
      <c r="A579" s="3">
        <v>544</v>
      </c>
      <c r="B579" s="3">
        <v>68143.945910394366</v>
      </c>
      <c r="C579" s="3">
        <v>-643.94591039436636</v>
      </c>
      <c r="E579" s="3">
        <v>27.175000000000001</v>
      </c>
      <c r="F579" s="3">
        <v>127200</v>
      </c>
    </row>
    <row r="580" spans="1:6" x14ac:dyDescent="0.3">
      <c r="A580" s="3">
        <v>545</v>
      </c>
      <c r="B580" s="3">
        <v>180126.42925543935</v>
      </c>
      <c r="C580" s="3">
        <v>-20726.429255439347</v>
      </c>
      <c r="E580" s="3">
        <v>27.225000000000001</v>
      </c>
      <c r="F580" s="3">
        <v>127500</v>
      </c>
    </row>
    <row r="581" spans="1:6" x14ac:dyDescent="0.3">
      <c r="A581" s="3">
        <v>546</v>
      </c>
      <c r="B581" s="3">
        <v>42044.547497721425</v>
      </c>
      <c r="C581" s="3">
        <v>61755.452502278575</v>
      </c>
      <c r="E581" s="3">
        <v>27.274999999999999</v>
      </c>
      <c r="F581" s="3">
        <v>127600</v>
      </c>
    </row>
    <row r="582" spans="1:6" x14ac:dyDescent="0.3">
      <c r="A582" s="3">
        <v>547</v>
      </c>
      <c r="B582" s="3">
        <v>332473.49950997304</v>
      </c>
      <c r="C582" s="3">
        <v>7626.500490026956</v>
      </c>
      <c r="E582" s="3">
        <v>27.324999999999999</v>
      </c>
      <c r="F582" s="3">
        <v>127700</v>
      </c>
    </row>
    <row r="583" spans="1:6" x14ac:dyDescent="0.3">
      <c r="A583" s="3">
        <v>548</v>
      </c>
      <c r="B583" s="3">
        <v>122625.18746688153</v>
      </c>
      <c r="C583" s="3">
        <v>-27425.187466881529</v>
      </c>
      <c r="E583" s="3">
        <v>27.375</v>
      </c>
      <c r="F583" s="3">
        <v>127800</v>
      </c>
    </row>
    <row r="584" spans="1:6" x14ac:dyDescent="0.3">
      <c r="A584" s="3">
        <v>549</v>
      </c>
      <c r="B584" s="3">
        <v>112064.17476755471</v>
      </c>
      <c r="C584" s="3">
        <v>25435.825232445291</v>
      </c>
      <c r="E584" s="3">
        <v>27.425000000000001</v>
      </c>
      <c r="F584" s="3">
        <v>127900</v>
      </c>
    </row>
    <row r="585" spans="1:6" x14ac:dyDescent="0.3">
      <c r="A585" s="3">
        <v>550</v>
      </c>
      <c r="B585" s="3">
        <v>173331.94830876321</v>
      </c>
      <c r="C585" s="3">
        <v>-71331.948308763211</v>
      </c>
      <c r="E585" s="3">
        <v>27.475000000000001</v>
      </c>
      <c r="F585" s="3">
        <v>127900</v>
      </c>
    </row>
    <row r="586" spans="1:6" x14ac:dyDescent="0.3">
      <c r="A586" s="3">
        <v>551</v>
      </c>
      <c r="B586" s="3">
        <v>244433.8496107281</v>
      </c>
      <c r="C586" s="3">
        <v>-6933.8496107280953</v>
      </c>
      <c r="E586" s="3">
        <v>27.524999999999999</v>
      </c>
      <c r="F586" s="3">
        <v>128100</v>
      </c>
    </row>
    <row r="587" spans="1:6" x14ac:dyDescent="0.3">
      <c r="A587" s="3">
        <v>552</v>
      </c>
      <c r="B587" s="3">
        <v>369085.43174732017</v>
      </c>
      <c r="C587" s="3">
        <v>41314.568252679834</v>
      </c>
      <c r="E587" s="3">
        <v>27.574999999999999</v>
      </c>
      <c r="F587" s="3">
        <v>128100</v>
      </c>
    </row>
    <row r="588" spans="1:6" x14ac:dyDescent="0.3">
      <c r="A588" s="3">
        <v>553</v>
      </c>
      <c r="B588" s="3">
        <v>260746.19914365359</v>
      </c>
      <c r="C588" s="3">
        <v>-40646.19914365359</v>
      </c>
      <c r="E588" s="3">
        <v>27.625</v>
      </c>
      <c r="F588" s="3">
        <v>128300</v>
      </c>
    </row>
    <row r="589" spans="1:6" x14ac:dyDescent="0.3">
      <c r="A589" s="3">
        <v>554</v>
      </c>
      <c r="B589" s="3">
        <v>204712.17667666296</v>
      </c>
      <c r="C589" s="3">
        <v>-37012.176676662959</v>
      </c>
      <c r="E589" s="3">
        <v>27.675000000000001</v>
      </c>
      <c r="F589" s="3">
        <v>128500</v>
      </c>
    </row>
    <row r="590" spans="1:6" x14ac:dyDescent="0.3">
      <c r="A590" s="3">
        <v>555</v>
      </c>
      <c r="B590" s="3">
        <v>148313.515073691</v>
      </c>
      <c r="C590" s="3">
        <v>51686.484926309</v>
      </c>
      <c r="E590" s="3">
        <v>27.725000000000001</v>
      </c>
      <c r="F590" s="3">
        <v>128500</v>
      </c>
    </row>
    <row r="591" spans="1:6" x14ac:dyDescent="0.3">
      <c r="A591" s="3">
        <v>556</v>
      </c>
      <c r="B591" s="3">
        <v>273250.03265241307</v>
      </c>
      <c r="C591" s="3">
        <v>-12150.032652413065</v>
      </c>
      <c r="E591" s="3">
        <v>27.774999999999999</v>
      </c>
      <c r="F591" s="3">
        <v>128600</v>
      </c>
    </row>
    <row r="592" spans="1:6" x14ac:dyDescent="0.3">
      <c r="A592" s="3">
        <v>557</v>
      </c>
      <c r="B592" s="3">
        <v>201328.96101914771</v>
      </c>
      <c r="C592" s="3">
        <v>-41928.961019147711</v>
      </c>
      <c r="E592" s="3">
        <v>27.824999999999999</v>
      </c>
      <c r="F592" s="3">
        <v>128700</v>
      </c>
    </row>
    <row r="593" spans="1:6" x14ac:dyDescent="0.3">
      <c r="A593" s="3">
        <v>558</v>
      </c>
      <c r="B593" s="3">
        <v>257644.3367104824</v>
      </c>
      <c r="C593" s="3">
        <v>-74844.336710482399</v>
      </c>
      <c r="E593" s="3">
        <v>27.875</v>
      </c>
      <c r="F593" s="3">
        <v>128700</v>
      </c>
    </row>
    <row r="594" spans="1:6" x14ac:dyDescent="0.3">
      <c r="A594" s="3">
        <v>559</v>
      </c>
      <c r="B594" s="3">
        <v>198735.91080550285</v>
      </c>
      <c r="C594" s="3">
        <v>-19035.910805502848</v>
      </c>
      <c r="E594" s="3">
        <v>27.925000000000001</v>
      </c>
      <c r="F594" s="3">
        <v>128900</v>
      </c>
    </row>
    <row r="595" spans="1:6" x14ac:dyDescent="0.3">
      <c r="A595" s="3">
        <v>560</v>
      </c>
      <c r="B595" s="3">
        <v>280348.50516518019</v>
      </c>
      <c r="C595" s="3">
        <v>-38148.505165180191</v>
      </c>
      <c r="E595" s="3">
        <v>27.975000000000001</v>
      </c>
      <c r="F595" s="3">
        <v>128900</v>
      </c>
    </row>
    <row r="596" spans="1:6" x14ac:dyDescent="0.3">
      <c r="A596" s="3">
        <v>561</v>
      </c>
      <c r="B596" s="3">
        <v>347078.65258414095</v>
      </c>
      <c r="C596" s="3">
        <v>21621.347415859054</v>
      </c>
      <c r="E596" s="3">
        <v>28.024999999999999</v>
      </c>
      <c r="F596" s="3">
        <v>129000</v>
      </c>
    </row>
    <row r="597" spans="1:6" x14ac:dyDescent="0.3">
      <c r="A597" s="3">
        <v>562</v>
      </c>
      <c r="B597" s="3">
        <v>206311.99411100277</v>
      </c>
      <c r="C597" s="3">
        <v>25788.005888997228</v>
      </c>
      <c r="E597" s="3">
        <v>28.074999999999999</v>
      </c>
      <c r="F597" s="3">
        <v>129200</v>
      </c>
    </row>
    <row r="598" spans="1:6" x14ac:dyDescent="0.3">
      <c r="A598" s="3">
        <v>563</v>
      </c>
      <c r="B598" s="3">
        <v>100061.03733157268</v>
      </c>
      <c r="C598" s="3">
        <v>-35561.037331572676</v>
      </c>
      <c r="E598" s="3">
        <v>28.125</v>
      </c>
      <c r="F598" s="3">
        <v>129200</v>
      </c>
    </row>
    <row r="599" spans="1:6" x14ac:dyDescent="0.3">
      <c r="A599" s="3">
        <v>564</v>
      </c>
      <c r="B599" s="3">
        <v>218320.3211440965</v>
      </c>
      <c r="C599" s="3">
        <v>-16620.321144096495</v>
      </c>
      <c r="E599" s="3">
        <v>28.175000000000001</v>
      </c>
      <c r="F599" s="3">
        <v>129300</v>
      </c>
    </row>
    <row r="600" spans="1:6" x14ac:dyDescent="0.3">
      <c r="A600" s="3">
        <v>565</v>
      </c>
      <c r="B600" s="3">
        <v>243320.91744648936</v>
      </c>
      <c r="C600" s="3">
        <v>-26720.917446489359</v>
      </c>
      <c r="E600" s="3">
        <v>28.225000000000001</v>
      </c>
      <c r="F600" s="3">
        <v>129300</v>
      </c>
    </row>
    <row r="601" spans="1:6" x14ac:dyDescent="0.3">
      <c r="A601" s="3">
        <v>566</v>
      </c>
      <c r="B601" s="3">
        <v>180020.07388708045</v>
      </c>
      <c r="C601" s="3">
        <v>-16120.073887080449</v>
      </c>
      <c r="E601" s="3">
        <v>28.274999999999999</v>
      </c>
      <c r="F601" s="3">
        <v>129500</v>
      </c>
    </row>
    <row r="602" spans="1:6" x14ac:dyDescent="0.3">
      <c r="A602" s="3">
        <v>567</v>
      </c>
      <c r="B602" s="3">
        <v>271012.16539942357</v>
      </c>
      <c r="C602" s="3">
        <v>159187.83460057643</v>
      </c>
      <c r="E602" s="3">
        <v>28.324999999999999</v>
      </c>
      <c r="F602" s="3">
        <v>129700</v>
      </c>
    </row>
    <row r="603" spans="1:6" x14ac:dyDescent="0.3">
      <c r="A603" s="3">
        <v>568</v>
      </c>
      <c r="B603" s="3">
        <v>233162.53633974335</v>
      </c>
      <c r="C603" s="3">
        <v>-62862.536339743354</v>
      </c>
      <c r="E603" s="3">
        <v>28.375</v>
      </c>
      <c r="F603" s="3">
        <v>129800</v>
      </c>
    </row>
    <row r="604" spans="1:6" x14ac:dyDescent="0.3">
      <c r="A604" s="3">
        <v>569</v>
      </c>
      <c r="B604" s="3">
        <v>121946.11634003173</v>
      </c>
      <c r="C604" s="3">
        <v>-22646.116340031731</v>
      </c>
      <c r="E604" s="3">
        <v>28.425000000000001</v>
      </c>
      <c r="F604" s="3">
        <v>130000</v>
      </c>
    </row>
    <row r="605" spans="1:6" x14ac:dyDescent="0.3">
      <c r="A605" s="3">
        <v>570</v>
      </c>
      <c r="B605" s="3">
        <v>165516.06493273773</v>
      </c>
      <c r="C605" s="3">
        <v>-66216.064932737732</v>
      </c>
      <c r="E605" s="3">
        <v>28.475000000000001</v>
      </c>
      <c r="F605" s="3">
        <v>130100</v>
      </c>
    </row>
    <row r="606" spans="1:6" x14ac:dyDescent="0.3">
      <c r="A606" s="3">
        <v>571</v>
      </c>
      <c r="B606" s="3">
        <v>161701.26008699508</v>
      </c>
      <c r="C606" s="3">
        <v>-39701.260086995084</v>
      </c>
      <c r="E606" s="3">
        <v>28.524999999999999</v>
      </c>
      <c r="F606" s="3">
        <v>130500</v>
      </c>
    </row>
    <row r="607" spans="1:6" x14ac:dyDescent="0.3">
      <c r="A607" s="3">
        <v>572</v>
      </c>
      <c r="B607" s="3">
        <v>163518.77401817983</v>
      </c>
      <c r="C607" s="3">
        <v>-82918.774018179829</v>
      </c>
      <c r="E607" s="3">
        <v>28.574999999999999</v>
      </c>
      <c r="F607" s="3">
        <v>130600</v>
      </c>
    </row>
    <row r="608" spans="1:6" x14ac:dyDescent="0.3">
      <c r="A608" s="3">
        <v>573</v>
      </c>
      <c r="B608" s="3">
        <v>124702.22829673704</v>
      </c>
      <c r="C608" s="3">
        <v>-67002.228296737041</v>
      </c>
      <c r="E608" s="3">
        <v>28.625</v>
      </c>
      <c r="F608" s="3">
        <v>130600</v>
      </c>
    </row>
    <row r="609" spans="1:6" x14ac:dyDescent="0.3">
      <c r="A609" s="3">
        <v>574</v>
      </c>
      <c r="B609" s="3">
        <v>333161.50959686312</v>
      </c>
      <c r="C609" s="3">
        <v>166839.49040313688</v>
      </c>
      <c r="E609" s="3">
        <v>28.675000000000001</v>
      </c>
      <c r="F609" s="3">
        <v>130700</v>
      </c>
    </row>
    <row r="610" spans="1:6" x14ac:dyDescent="0.3">
      <c r="A610" s="3">
        <v>575</v>
      </c>
      <c r="B610" s="3">
        <v>198613.56265119722</v>
      </c>
      <c r="C610" s="3">
        <v>38886.437348802778</v>
      </c>
      <c r="E610" s="3">
        <v>28.725000000000001</v>
      </c>
      <c r="F610" s="3">
        <v>130800</v>
      </c>
    </row>
    <row r="611" spans="1:6" x14ac:dyDescent="0.3">
      <c r="A611" s="3">
        <v>576</v>
      </c>
      <c r="B611" s="3">
        <v>167654.51250929903</v>
      </c>
      <c r="C611" s="3">
        <v>-68754.512509299035</v>
      </c>
      <c r="E611" s="3">
        <v>28.774999999999999</v>
      </c>
      <c r="F611" s="3">
        <v>130800</v>
      </c>
    </row>
    <row r="612" spans="1:6" x14ac:dyDescent="0.3">
      <c r="A612" s="3">
        <v>577</v>
      </c>
      <c r="B612" s="3">
        <v>156118.77440318358</v>
      </c>
      <c r="C612" s="3">
        <v>1181.2255968164245</v>
      </c>
      <c r="E612" s="3">
        <v>28.824999999999999</v>
      </c>
      <c r="F612" s="3">
        <v>131100</v>
      </c>
    </row>
    <row r="613" spans="1:6" x14ac:dyDescent="0.3">
      <c r="A613" s="3">
        <v>578</v>
      </c>
      <c r="B613" s="3">
        <v>111899.13320603926</v>
      </c>
      <c r="C613" s="3">
        <v>-29999.13320603926</v>
      </c>
      <c r="E613" s="3">
        <v>28.875</v>
      </c>
      <c r="F613" s="3">
        <v>131700</v>
      </c>
    </row>
    <row r="614" spans="1:6" x14ac:dyDescent="0.3">
      <c r="A614" s="3">
        <v>579</v>
      </c>
      <c r="B614" s="3">
        <v>42423.95894736419</v>
      </c>
      <c r="C614" s="3">
        <v>20776.04105263581</v>
      </c>
      <c r="E614" s="3">
        <v>28.925000000000001</v>
      </c>
      <c r="F614" s="3">
        <v>132000</v>
      </c>
    </row>
    <row r="615" spans="1:6" x14ac:dyDescent="0.3">
      <c r="A615" s="3">
        <v>580</v>
      </c>
      <c r="B615" s="3">
        <v>223576.2046413396</v>
      </c>
      <c r="C615" s="3">
        <v>15023.795358660398</v>
      </c>
      <c r="E615" s="3">
        <v>28.975000000000001</v>
      </c>
      <c r="F615" s="3">
        <v>132000</v>
      </c>
    </row>
    <row r="616" spans="1:6" x14ac:dyDescent="0.3">
      <c r="A616" s="3">
        <v>581</v>
      </c>
      <c r="B616" s="3">
        <v>116655.54636776124</v>
      </c>
      <c r="C616" s="3">
        <v>75044.453632238758</v>
      </c>
      <c r="E616" s="3">
        <v>29.024999999999999</v>
      </c>
      <c r="F616" s="3">
        <v>132000</v>
      </c>
    </row>
    <row r="617" spans="1:6" x14ac:dyDescent="0.3">
      <c r="A617" s="3">
        <v>582</v>
      </c>
      <c r="B617" s="3">
        <v>141552.24421599996</v>
      </c>
      <c r="C617" s="3">
        <v>-12852.244215999963</v>
      </c>
      <c r="E617" s="3">
        <v>29.074999999999999</v>
      </c>
      <c r="F617" s="3">
        <v>132000</v>
      </c>
    </row>
    <row r="618" spans="1:6" x14ac:dyDescent="0.3">
      <c r="A618" s="3">
        <v>583</v>
      </c>
      <c r="B618" s="3">
        <v>350037.27319481585</v>
      </c>
      <c r="C618" s="3">
        <v>-53837.273194815847</v>
      </c>
      <c r="E618" s="3">
        <v>29.125</v>
      </c>
      <c r="F618" s="3">
        <v>132100</v>
      </c>
    </row>
    <row r="619" spans="1:6" x14ac:dyDescent="0.3">
      <c r="A619" s="3">
        <v>584</v>
      </c>
      <c r="B619" s="3">
        <v>269724.66066625598</v>
      </c>
      <c r="C619" s="3">
        <v>59175.339333744021</v>
      </c>
      <c r="E619" s="3">
        <v>29.175000000000001</v>
      </c>
      <c r="F619" s="3">
        <v>132300</v>
      </c>
    </row>
    <row r="620" spans="1:6" x14ac:dyDescent="0.3">
      <c r="A620" s="3">
        <v>585</v>
      </c>
      <c r="B620" s="3">
        <v>347581.28306908219</v>
      </c>
      <c r="C620" s="3">
        <v>-9381.2830690821866</v>
      </c>
      <c r="E620" s="3">
        <v>29.225000000000001</v>
      </c>
      <c r="F620" s="3">
        <v>132500</v>
      </c>
    </row>
    <row r="621" spans="1:6" x14ac:dyDescent="0.3">
      <c r="A621" s="3">
        <v>586</v>
      </c>
      <c r="B621" s="3">
        <v>306165.35228628333</v>
      </c>
      <c r="C621" s="3">
        <v>49034.647713716666</v>
      </c>
      <c r="E621" s="3">
        <v>29.274999999999999</v>
      </c>
      <c r="F621" s="3">
        <v>132600</v>
      </c>
    </row>
    <row r="622" spans="1:6" x14ac:dyDescent="0.3">
      <c r="A622" s="3">
        <v>587</v>
      </c>
      <c r="B622" s="3">
        <v>165732.83227325743</v>
      </c>
      <c r="C622" s="3">
        <v>15167.167726742569</v>
      </c>
      <c r="E622" s="3">
        <v>29.324999999999999</v>
      </c>
      <c r="F622" s="3">
        <v>132700</v>
      </c>
    </row>
    <row r="623" spans="1:6" x14ac:dyDescent="0.3">
      <c r="A623" s="3">
        <v>588</v>
      </c>
      <c r="B623" s="3">
        <v>106251.70900124472</v>
      </c>
      <c r="C623" s="3">
        <v>-23951.709001244715</v>
      </c>
      <c r="E623" s="3">
        <v>29.375</v>
      </c>
      <c r="F623" s="3">
        <v>132700</v>
      </c>
    </row>
    <row r="624" spans="1:6" x14ac:dyDescent="0.3">
      <c r="A624" s="3">
        <v>589</v>
      </c>
      <c r="B624" s="3">
        <v>331453.71516119706</v>
      </c>
      <c r="C624" s="3">
        <v>-19953.715161197062</v>
      </c>
      <c r="E624" s="3">
        <v>29.425000000000001</v>
      </c>
      <c r="F624" s="3">
        <v>132800</v>
      </c>
    </row>
    <row r="625" spans="1:6" x14ac:dyDescent="0.3">
      <c r="A625" s="3">
        <v>590</v>
      </c>
      <c r="B625" s="3">
        <v>176281.65774495268</v>
      </c>
      <c r="C625" s="3">
        <v>-38781.657744952681</v>
      </c>
      <c r="E625" s="3">
        <v>29.475000000000001</v>
      </c>
      <c r="F625" s="3">
        <v>133300</v>
      </c>
    </row>
    <row r="626" spans="1:6" x14ac:dyDescent="0.3">
      <c r="A626" s="3">
        <v>591</v>
      </c>
      <c r="B626" s="3">
        <v>207827.28954783775</v>
      </c>
      <c r="C626" s="3">
        <v>58872.710452162253</v>
      </c>
      <c r="E626" s="3">
        <v>29.524999999999999</v>
      </c>
      <c r="F626" s="3">
        <v>133400</v>
      </c>
    </row>
    <row r="627" spans="1:6" x14ac:dyDescent="0.3">
      <c r="A627" s="3">
        <v>592</v>
      </c>
      <c r="B627" s="3">
        <v>284725.98407746415</v>
      </c>
      <c r="C627" s="3">
        <v>-56325.984077464149</v>
      </c>
      <c r="E627" s="3">
        <v>29.574999999999999</v>
      </c>
      <c r="F627" s="3">
        <v>133500</v>
      </c>
    </row>
    <row r="628" spans="1:6" x14ac:dyDescent="0.3">
      <c r="A628" s="3">
        <v>593</v>
      </c>
      <c r="B628" s="3">
        <v>242689.91573352483</v>
      </c>
      <c r="C628" s="3">
        <v>-115789.91573352483</v>
      </c>
      <c r="E628" s="3">
        <v>29.625</v>
      </c>
      <c r="F628" s="3">
        <v>133600</v>
      </c>
    </row>
    <row r="629" spans="1:6" x14ac:dyDescent="0.3">
      <c r="A629" s="3">
        <v>594</v>
      </c>
      <c r="B629" s="3">
        <v>89651.04656465759</v>
      </c>
      <c r="C629" s="3">
        <v>2948.9534353424096</v>
      </c>
      <c r="E629" s="3">
        <v>29.675000000000001</v>
      </c>
      <c r="F629" s="3">
        <v>133900</v>
      </c>
    </row>
    <row r="630" spans="1:6" x14ac:dyDescent="0.3">
      <c r="A630" s="3">
        <v>595</v>
      </c>
      <c r="B630" s="3">
        <v>278851.28319496848</v>
      </c>
      <c r="C630" s="3">
        <v>-5351.2831949684769</v>
      </c>
      <c r="E630" s="3">
        <v>29.725000000000001</v>
      </c>
      <c r="F630" s="3">
        <v>133900</v>
      </c>
    </row>
    <row r="631" spans="1:6" x14ac:dyDescent="0.3">
      <c r="A631" s="3">
        <v>596</v>
      </c>
      <c r="B631" s="3">
        <v>147217.34010942522</v>
      </c>
      <c r="C631" s="3">
        <v>-45817.340109425219</v>
      </c>
      <c r="E631" s="3">
        <v>29.774999999999999</v>
      </c>
      <c r="F631" s="3">
        <v>134100</v>
      </c>
    </row>
    <row r="632" spans="1:6" x14ac:dyDescent="0.3">
      <c r="A632" s="3">
        <v>597</v>
      </c>
      <c r="B632" s="3">
        <v>395539.76951296791</v>
      </c>
      <c r="C632" s="3">
        <v>104461.23048703209</v>
      </c>
      <c r="E632" s="3">
        <v>29.824999999999999</v>
      </c>
      <c r="F632" s="3">
        <v>134100</v>
      </c>
    </row>
    <row r="633" spans="1:6" x14ac:dyDescent="0.3">
      <c r="A633" s="3">
        <v>598</v>
      </c>
      <c r="B633" s="3">
        <v>94043.283121894056</v>
      </c>
      <c r="C633" s="3">
        <v>-11943.283121894056</v>
      </c>
      <c r="E633" s="3">
        <v>29.875</v>
      </c>
      <c r="F633" s="3">
        <v>134100</v>
      </c>
    </row>
    <row r="634" spans="1:6" x14ac:dyDescent="0.3">
      <c r="A634" s="3">
        <v>599</v>
      </c>
      <c r="B634" s="3">
        <v>297925.65897982911</v>
      </c>
      <c r="C634" s="3">
        <v>-77225.65897982911</v>
      </c>
      <c r="E634" s="3">
        <v>29.925000000000001</v>
      </c>
      <c r="F634" s="3">
        <v>134200</v>
      </c>
    </row>
    <row r="635" spans="1:6" x14ac:dyDescent="0.3">
      <c r="A635" s="3">
        <v>600</v>
      </c>
      <c r="B635" s="3">
        <v>234489.52446536848</v>
      </c>
      <c r="C635" s="3">
        <v>111310.47553463152</v>
      </c>
      <c r="E635" s="3">
        <v>29.975000000000001</v>
      </c>
      <c r="F635" s="3">
        <v>134300</v>
      </c>
    </row>
    <row r="636" spans="1:6" x14ac:dyDescent="0.3">
      <c r="A636" s="3">
        <v>601</v>
      </c>
      <c r="B636" s="3">
        <v>148935.29090034642</v>
      </c>
      <c r="C636" s="3">
        <v>-43135.290900346416</v>
      </c>
      <c r="E636" s="3">
        <v>30.024999999999999</v>
      </c>
      <c r="F636" s="3">
        <v>134400</v>
      </c>
    </row>
    <row r="637" spans="1:6" x14ac:dyDescent="0.3">
      <c r="A637" s="3">
        <v>602</v>
      </c>
      <c r="B637" s="3">
        <v>206779.37742583588</v>
      </c>
      <c r="C637" s="3">
        <v>7020.6225741641247</v>
      </c>
      <c r="E637" s="3">
        <v>30.074999999999999</v>
      </c>
      <c r="F637" s="3">
        <v>134400</v>
      </c>
    </row>
    <row r="638" spans="1:6" x14ac:dyDescent="0.3">
      <c r="A638" s="3">
        <v>603</v>
      </c>
      <c r="B638" s="3">
        <v>172171.44271807763</v>
      </c>
      <c r="C638" s="3">
        <v>49528.557281922374</v>
      </c>
      <c r="E638" s="3">
        <v>30.125</v>
      </c>
      <c r="F638" s="3">
        <v>134400</v>
      </c>
    </row>
    <row r="639" spans="1:6" x14ac:dyDescent="0.3">
      <c r="A639" s="3">
        <v>604</v>
      </c>
      <c r="B639" s="3">
        <v>107520.22385717704</v>
      </c>
      <c r="C639" s="3">
        <v>1979.7761428229569</v>
      </c>
      <c r="E639" s="3">
        <v>30.175000000000001</v>
      </c>
      <c r="F639" s="3">
        <v>134500</v>
      </c>
    </row>
    <row r="640" spans="1:6" x14ac:dyDescent="0.3">
      <c r="A640" s="3">
        <v>605</v>
      </c>
      <c r="B640" s="3">
        <v>292527.79351858218</v>
      </c>
      <c r="C640" s="3">
        <v>1672.2064814178157</v>
      </c>
      <c r="E640" s="3">
        <v>30.225000000000001</v>
      </c>
      <c r="F640" s="3">
        <v>134600</v>
      </c>
    </row>
    <row r="641" spans="1:6" x14ac:dyDescent="0.3">
      <c r="A641" s="3">
        <v>606</v>
      </c>
      <c r="B641" s="3">
        <v>110422.54703932509</v>
      </c>
      <c r="C641" s="3">
        <v>29177.452960674913</v>
      </c>
      <c r="E641" s="3">
        <v>30.274999999999999</v>
      </c>
      <c r="F641" s="3">
        <v>134600</v>
      </c>
    </row>
    <row r="642" spans="1:6" x14ac:dyDescent="0.3">
      <c r="A642" s="3">
        <v>607</v>
      </c>
      <c r="B642" s="3">
        <v>225160.7315387897</v>
      </c>
      <c r="C642" s="3">
        <v>-11260.731538789696</v>
      </c>
      <c r="E642" s="3">
        <v>30.324999999999999</v>
      </c>
      <c r="F642" s="3">
        <v>134700</v>
      </c>
    </row>
    <row r="643" spans="1:6" x14ac:dyDescent="0.3">
      <c r="A643" s="3">
        <v>608</v>
      </c>
      <c r="B643" s="3">
        <v>90562.258291837556</v>
      </c>
      <c r="C643" s="3">
        <v>38337.741708162444</v>
      </c>
      <c r="E643" s="3">
        <v>30.375</v>
      </c>
      <c r="F643" s="3">
        <v>134700</v>
      </c>
    </row>
    <row r="644" spans="1:6" x14ac:dyDescent="0.3">
      <c r="A644" s="3">
        <v>609</v>
      </c>
      <c r="B644" s="3">
        <v>264448.14620170725</v>
      </c>
      <c r="C644" s="3">
        <v>137751.85379829275</v>
      </c>
      <c r="E644" s="3">
        <v>30.425000000000001</v>
      </c>
      <c r="F644" s="3">
        <v>134900</v>
      </c>
    </row>
    <row r="645" spans="1:6" x14ac:dyDescent="0.3">
      <c r="A645" s="3">
        <v>610</v>
      </c>
      <c r="B645" s="3">
        <v>166778.74194547205</v>
      </c>
      <c r="C645" s="3">
        <v>-79278.741945472051</v>
      </c>
      <c r="E645" s="3">
        <v>30.475000000000001</v>
      </c>
      <c r="F645" s="3">
        <v>135000</v>
      </c>
    </row>
    <row r="646" spans="1:6" x14ac:dyDescent="0.3">
      <c r="A646" s="3">
        <v>611</v>
      </c>
      <c r="B646" s="3">
        <v>73511.167831663479</v>
      </c>
      <c r="C646" s="3">
        <v>13088.832168336521</v>
      </c>
      <c r="E646" s="3">
        <v>30.524999999999999</v>
      </c>
      <c r="F646" s="3">
        <v>135000</v>
      </c>
    </row>
    <row r="647" spans="1:6" x14ac:dyDescent="0.3">
      <c r="A647" s="3">
        <v>612</v>
      </c>
      <c r="B647" s="3">
        <v>258730.7370757843</v>
      </c>
      <c r="C647" s="3">
        <v>-4830.7370757843019</v>
      </c>
      <c r="E647" s="3">
        <v>30.574999999999999</v>
      </c>
      <c r="F647" s="3">
        <v>135000</v>
      </c>
    </row>
    <row r="648" spans="1:6" x14ac:dyDescent="0.3">
      <c r="A648" s="3">
        <v>613</v>
      </c>
      <c r="B648" s="3">
        <v>225683.8575094121</v>
      </c>
      <c r="C648" s="3">
        <v>-92183.857509412104</v>
      </c>
      <c r="E648" s="3">
        <v>30.625</v>
      </c>
      <c r="F648" s="3">
        <v>135000</v>
      </c>
    </row>
    <row r="649" spans="1:6" x14ac:dyDescent="0.3">
      <c r="A649" s="3">
        <v>614</v>
      </c>
      <c r="B649" s="3">
        <v>303263.2861497695</v>
      </c>
      <c r="C649" s="3">
        <v>-39363.286149769498</v>
      </c>
      <c r="E649" s="3">
        <v>30.675000000000001</v>
      </c>
      <c r="F649" s="3">
        <v>135200</v>
      </c>
    </row>
    <row r="650" spans="1:6" x14ac:dyDescent="0.3">
      <c r="A650" s="3">
        <v>615</v>
      </c>
      <c r="B650" s="3">
        <v>275249.62593098363</v>
      </c>
      <c r="C650" s="3">
        <v>-36549.625930983631</v>
      </c>
      <c r="E650" s="3">
        <v>30.725000000000001</v>
      </c>
      <c r="F650" s="3">
        <v>135300</v>
      </c>
    </row>
    <row r="651" spans="1:6" x14ac:dyDescent="0.3">
      <c r="A651" s="3">
        <v>616</v>
      </c>
      <c r="B651" s="3">
        <v>265649.88643086888</v>
      </c>
      <c r="C651" s="3">
        <v>14550.113569131121</v>
      </c>
      <c r="E651" s="3">
        <v>30.774999999999999</v>
      </c>
      <c r="F651" s="3">
        <v>135400</v>
      </c>
    </row>
    <row r="652" spans="1:6" x14ac:dyDescent="0.3">
      <c r="A652" s="3">
        <v>617</v>
      </c>
      <c r="B652" s="3">
        <v>58691.705316387037</v>
      </c>
      <c r="C652" s="3">
        <v>26008.294683612963</v>
      </c>
      <c r="E652" s="3">
        <v>30.824999999999999</v>
      </c>
      <c r="F652" s="3">
        <v>135500</v>
      </c>
    </row>
    <row r="653" spans="1:6" x14ac:dyDescent="0.3">
      <c r="A653" s="3">
        <v>618</v>
      </c>
      <c r="B653" s="3">
        <v>182480.65613110829</v>
      </c>
      <c r="C653" s="3">
        <v>-23380.656131108291</v>
      </c>
      <c r="E653" s="3">
        <v>30.875</v>
      </c>
      <c r="F653" s="3">
        <v>135500</v>
      </c>
    </row>
    <row r="654" spans="1:6" x14ac:dyDescent="0.3">
      <c r="A654" s="3">
        <v>619</v>
      </c>
      <c r="B654" s="3">
        <v>186671.41871610965</v>
      </c>
      <c r="C654" s="3">
        <v>-2971.4187161096488</v>
      </c>
      <c r="E654" s="3">
        <v>30.925000000000001</v>
      </c>
      <c r="F654" s="3">
        <v>135900</v>
      </c>
    </row>
    <row r="655" spans="1:6" x14ac:dyDescent="0.3">
      <c r="A655" s="3">
        <v>620</v>
      </c>
      <c r="B655" s="3">
        <v>68892.090022538061</v>
      </c>
      <c r="C655" s="3">
        <v>9207.909977461939</v>
      </c>
      <c r="E655" s="3">
        <v>30.975000000000001</v>
      </c>
      <c r="F655" s="3">
        <v>136000</v>
      </c>
    </row>
    <row r="656" spans="1:6" x14ac:dyDescent="0.3">
      <c r="A656" s="3">
        <v>621</v>
      </c>
      <c r="B656" s="3">
        <v>317477.2097502026</v>
      </c>
      <c r="C656" s="3">
        <v>182523.7902497974</v>
      </c>
      <c r="E656" s="3">
        <v>31.024999999999999</v>
      </c>
      <c r="F656" s="3">
        <v>136200</v>
      </c>
    </row>
    <row r="657" spans="1:6" x14ac:dyDescent="0.3">
      <c r="A657" s="3">
        <v>622</v>
      </c>
      <c r="B657" s="3">
        <v>230468.78363772202</v>
      </c>
      <c r="C657" s="3">
        <v>-52968.783637722023</v>
      </c>
      <c r="E657" s="3">
        <v>31.074999999999999</v>
      </c>
      <c r="F657" s="3">
        <v>136300</v>
      </c>
    </row>
    <row r="658" spans="1:6" x14ac:dyDescent="0.3">
      <c r="A658" s="3">
        <v>623</v>
      </c>
      <c r="B658" s="3">
        <v>163418.7568243077</v>
      </c>
      <c r="C658" s="3">
        <v>58881.243175692303</v>
      </c>
      <c r="E658" s="3">
        <v>31.125</v>
      </c>
      <c r="F658" s="3">
        <v>136300</v>
      </c>
    </row>
    <row r="659" spans="1:6" x14ac:dyDescent="0.3">
      <c r="A659" s="3">
        <v>624</v>
      </c>
      <c r="B659" s="3">
        <v>206086.13360865816</v>
      </c>
      <c r="C659" s="3">
        <v>122813.86639134184</v>
      </c>
      <c r="E659" s="3">
        <v>31.175000000000001</v>
      </c>
      <c r="F659" s="3">
        <v>136400</v>
      </c>
    </row>
    <row r="660" spans="1:6" x14ac:dyDescent="0.3">
      <c r="A660" s="3">
        <v>625</v>
      </c>
      <c r="B660" s="3">
        <v>277398.30293842772</v>
      </c>
      <c r="C660" s="3">
        <v>45701.697061572282</v>
      </c>
      <c r="E660" s="3">
        <v>31.225000000000001</v>
      </c>
      <c r="F660" s="3">
        <v>136400</v>
      </c>
    </row>
    <row r="661" spans="1:6" x14ac:dyDescent="0.3">
      <c r="A661" s="3">
        <v>626</v>
      </c>
      <c r="B661" s="3">
        <v>120041.54437429062</v>
      </c>
      <c r="C661" s="3">
        <v>-28341.544374290621</v>
      </c>
      <c r="E661" s="3">
        <v>31.274999999999999</v>
      </c>
      <c r="F661" s="3">
        <v>136700</v>
      </c>
    </row>
    <row r="662" spans="1:6" x14ac:dyDescent="0.3">
      <c r="A662" s="3">
        <v>627</v>
      </c>
      <c r="B662" s="3">
        <v>105722.905886522</v>
      </c>
      <c r="C662" s="3">
        <v>50577.094113478001</v>
      </c>
      <c r="E662" s="3">
        <v>31.324999999999999</v>
      </c>
      <c r="F662" s="3">
        <v>136900</v>
      </c>
    </row>
    <row r="663" spans="1:6" x14ac:dyDescent="0.3">
      <c r="A663" s="3">
        <v>628</v>
      </c>
      <c r="B663" s="3">
        <v>134118.18626860727</v>
      </c>
      <c r="C663" s="3">
        <v>-10518.186268607271</v>
      </c>
      <c r="E663" s="3">
        <v>31.375</v>
      </c>
      <c r="F663" s="3">
        <v>136900</v>
      </c>
    </row>
    <row r="664" spans="1:6" x14ac:dyDescent="0.3">
      <c r="A664" s="3">
        <v>629</v>
      </c>
      <c r="B664" s="3">
        <v>266923.04566821782</v>
      </c>
      <c r="C664" s="3">
        <v>6676.9543317821808</v>
      </c>
      <c r="E664" s="3">
        <v>31.425000000000001</v>
      </c>
      <c r="F664" s="3">
        <v>137300</v>
      </c>
    </row>
    <row r="665" spans="1:6" x14ac:dyDescent="0.3">
      <c r="A665" s="3">
        <v>630</v>
      </c>
      <c r="B665" s="3">
        <v>244553.2430135964</v>
      </c>
      <c r="C665" s="3">
        <v>-57653.243013596395</v>
      </c>
      <c r="E665" s="3">
        <v>31.475000000000001</v>
      </c>
      <c r="F665" s="3">
        <v>137500</v>
      </c>
    </row>
    <row r="666" spans="1:6" x14ac:dyDescent="0.3">
      <c r="A666" s="3">
        <v>631</v>
      </c>
      <c r="B666" s="3">
        <v>195663.38420905088</v>
      </c>
      <c r="C666" s="3">
        <v>-43563.384209050884</v>
      </c>
      <c r="E666" s="3">
        <v>31.524999999999999</v>
      </c>
      <c r="F666" s="3">
        <v>137500</v>
      </c>
    </row>
    <row r="667" spans="1:6" x14ac:dyDescent="0.3">
      <c r="A667" s="3">
        <v>632</v>
      </c>
      <c r="B667" s="3">
        <v>190722.02128562308</v>
      </c>
      <c r="C667" s="3">
        <v>67577.978714376921</v>
      </c>
      <c r="E667" s="3">
        <v>31.574999999999999</v>
      </c>
      <c r="F667" s="3">
        <v>137500</v>
      </c>
    </row>
    <row r="668" spans="1:6" x14ac:dyDescent="0.3">
      <c r="A668" s="3">
        <v>633</v>
      </c>
      <c r="B668" s="3">
        <v>184641.89248761017</v>
      </c>
      <c r="C668" s="3">
        <v>7658.1075123898336</v>
      </c>
      <c r="E668" s="3">
        <v>31.625</v>
      </c>
      <c r="F668" s="3">
        <v>137500</v>
      </c>
    </row>
    <row r="669" spans="1:6" x14ac:dyDescent="0.3">
      <c r="A669" s="3">
        <v>634</v>
      </c>
      <c r="B669" s="3">
        <v>232901.73902911611</v>
      </c>
      <c r="C669" s="3">
        <v>-78701.739029116114</v>
      </c>
      <c r="E669" s="3">
        <v>31.675000000000001</v>
      </c>
      <c r="F669" s="3">
        <v>137500</v>
      </c>
    </row>
    <row r="670" spans="1:6" x14ac:dyDescent="0.3">
      <c r="A670" s="3">
        <v>635</v>
      </c>
      <c r="B670" s="3">
        <v>321322.79098585248</v>
      </c>
      <c r="C670" s="3">
        <v>-56022.79098585248</v>
      </c>
      <c r="E670" s="3">
        <v>31.725000000000001</v>
      </c>
      <c r="F670" s="3">
        <v>137500</v>
      </c>
    </row>
    <row r="671" spans="1:6" x14ac:dyDescent="0.3">
      <c r="A671" s="3">
        <v>636</v>
      </c>
      <c r="B671" s="3">
        <v>270343.54151373263</v>
      </c>
      <c r="C671" s="3">
        <v>-90743.541513732634</v>
      </c>
      <c r="E671" s="3">
        <v>31.774999999999999</v>
      </c>
      <c r="F671" s="3">
        <v>137500</v>
      </c>
    </row>
    <row r="672" spans="1:6" x14ac:dyDescent="0.3">
      <c r="A672" s="3">
        <v>637</v>
      </c>
      <c r="B672" s="3">
        <v>297711.6664498797</v>
      </c>
      <c r="C672" s="3">
        <v>149988.3335501203</v>
      </c>
      <c r="E672" s="3">
        <v>31.824999999999999</v>
      </c>
      <c r="F672" s="3">
        <v>137500</v>
      </c>
    </row>
    <row r="673" spans="1:6" x14ac:dyDescent="0.3">
      <c r="A673" s="3">
        <v>638</v>
      </c>
      <c r="B673" s="3">
        <v>141110.31903720507</v>
      </c>
      <c r="C673" s="3">
        <v>13889.680962794926</v>
      </c>
      <c r="E673" s="3">
        <v>31.875</v>
      </c>
      <c r="F673" s="3">
        <v>137500</v>
      </c>
    </row>
    <row r="674" spans="1:6" x14ac:dyDescent="0.3">
      <c r="A674" s="3">
        <v>639</v>
      </c>
      <c r="B674" s="3">
        <v>185051.00454128106</v>
      </c>
      <c r="C674" s="3">
        <v>-42651.004541281058</v>
      </c>
      <c r="E674" s="3">
        <v>31.925000000000001</v>
      </c>
      <c r="F674" s="3">
        <v>137500</v>
      </c>
    </row>
    <row r="675" spans="1:6" x14ac:dyDescent="0.3">
      <c r="A675" s="3">
        <v>640</v>
      </c>
      <c r="B675" s="3">
        <v>97488.192217796663</v>
      </c>
      <c r="C675" s="3">
        <v>-5288.1922177966626</v>
      </c>
      <c r="E675" s="3">
        <v>31.975000000000001</v>
      </c>
      <c r="F675" s="3">
        <v>137500</v>
      </c>
    </row>
    <row r="676" spans="1:6" x14ac:dyDescent="0.3">
      <c r="A676" s="3">
        <v>641</v>
      </c>
      <c r="B676" s="3">
        <v>272954.08376739593</v>
      </c>
      <c r="C676" s="3">
        <v>-554.08376739593223</v>
      </c>
      <c r="E676" s="3">
        <v>32.024999999999999</v>
      </c>
      <c r="F676" s="3">
        <v>137500</v>
      </c>
    </row>
    <row r="677" spans="1:6" x14ac:dyDescent="0.3">
      <c r="A677" s="3">
        <v>642</v>
      </c>
      <c r="B677" s="3">
        <v>258741.81146392034</v>
      </c>
      <c r="C677" s="3">
        <v>-39341.811463920341</v>
      </c>
      <c r="E677" s="3">
        <v>32.075000000000003</v>
      </c>
      <c r="F677" s="3">
        <v>137500</v>
      </c>
    </row>
    <row r="678" spans="1:6" x14ac:dyDescent="0.3">
      <c r="A678" s="3">
        <v>643</v>
      </c>
      <c r="B678" s="3">
        <v>169623.89463726469</v>
      </c>
      <c r="C678" s="3">
        <v>55976.10536273531</v>
      </c>
      <c r="E678" s="3">
        <v>32.125</v>
      </c>
      <c r="F678" s="3">
        <v>137500</v>
      </c>
    </row>
    <row r="679" spans="1:6" x14ac:dyDescent="0.3">
      <c r="A679" s="3">
        <v>644</v>
      </c>
      <c r="B679" s="3">
        <v>294234.78707087395</v>
      </c>
      <c r="C679" s="3">
        <v>-127334.78707087395</v>
      </c>
      <c r="E679" s="3">
        <v>32.174999999999997</v>
      </c>
      <c r="F679" s="3">
        <v>137500</v>
      </c>
    </row>
    <row r="680" spans="1:6" x14ac:dyDescent="0.3">
      <c r="A680" s="3">
        <v>645</v>
      </c>
      <c r="B680" s="3">
        <v>207440.30699431157</v>
      </c>
      <c r="C680" s="3">
        <v>84259.69300568843</v>
      </c>
      <c r="E680" s="3">
        <v>32.225000000000001</v>
      </c>
      <c r="F680" s="3">
        <v>137500</v>
      </c>
    </row>
    <row r="681" spans="1:6" x14ac:dyDescent="0.3">
      <c r="A681" s="3">
        <v>646</v>
      </c>
      <c r="B681" s="3">
        <v>211708.34209825954</v>
      </c>
      <c r="C681" s="3">
        <v>-30108.342098259542</v>
      </c>
      <c r="E681" s="3">
        <v>32.274999999999999</v>
      </c>
      <c r="F681" s="3">
        <v>137500</v>
      </c>
    </row>
    <row r="682" spans="1:6" x14ac:dyDescent="0.3">
      <c r="A682" s="3">
        <v>647</v>
      </c>
      <c r="B682" s="3">
        <v>217100.41353736015</v>
      </c>
      <c r="C682" s="3">
        <v>-62400.413537360146</v>
      </c>
      <c r="E682" s="3">
        <v>32.325000000000003</v>
      </c>
      <c r="F682" s="3">
        <v>137800</v>
      </c>
    </row>
    <row r="683" spans="1:6" x14ac:dyDescent="0.3">
      <c r="A683" s="3">
        <v>648</v>
      </c>
      <c r="B683" s="3">
        <v>267158.42439414922</v>
      </c>
      <c r="C683" s="3">
        <v>-26658.424394149217</v>
      </c>
      <c r="E683" s="3">
        <v>32.375</v>
      </c>
      <c r="F683" s="3">
        <v>137800</v>
      </c>
    </row>
    <row r="684" spans="1:6" x14ac:dyDescent="0.3">
      <c r="A684" s="3">
        <v>649</v>
      </c>
      <c r="B684" s="3">
        <v>115415.17043459797</v>
      </c>
      <c r="C684" s="3">
        <v>-45815.170434597967</v>
      </c>
      <c r="E684" s="3">
        <v>32.424999999999997</v>
      </c>
      <c r="F684" s="3">
        <v>137900</v>
      </c>
    </row>
    <row r="685" spans="1:6" x14ac:dyDescent="0.3">
      <c r="A685" s="3">
        <v>650</v>
      </c>
      <c r="B685" s="3">
        <v>107943.02881233374</v>
      </c>
      <c r="C685" s="3">
        <v>5356.9711876662623</v>
      </c>
      <c r="E685" s="3">
        <v>32.475000000000001</v>
      </c>
      <c r="F685" s="3">
        <v>137900</v>
      </c>
    </row>
    <row r="686" spans="1:6" x14ac:dyDescent="0.3">
      <c r="A686" s="3">
        <v>651</v>
      </c>
      <c r="B686" s="3">
        <v>197533.68371684427</v>
      </c>
      <c r="C686" s="3">
        <v>-101333.68371684427</v>
      </c>
      <c r="E686" s="3">
        <v>32.524999999999999</v>
      </c>
      <c r="F686" s="3">
        <v>138000</v>
      </c>
    </row>
    <row r="687" spans="1:6" x14ac:dyDescent="0.3">
      <c r="A687" s="3">
        <v>652</v>
      </c>
      <c r="B687" s="3">
        <v>115328.07028608269</v>
      </c>
      <c r="C687" s="3">
        <v>6671.9297139173141</v>
      </c>
      <c r="E687" s="3">
        <v>32.575000000000003</v>
      </c>
      <c r="F687" s="3">
        <v>138100</v>
      </c>
    </row>
    <row r="688" spans="1:6" x14ac:dyDescent="0.3">
      <c r="A688" s="3">
        <v>653</v>
      </c>
      <c r="B688" s="3">
        <v>318408.53130664676</v>
      </c>
      <c r="C688" s="3">
        <v>72191.468693353236</v>
      </c>
      <c r="E688" s="3">
        <v>32.625</v>
      </c>
      <c r="F688" s="3">
        <v>138100</v>
      </c>
    </row>
    <row r="689" spans="1:6" x14ac:dyDescent="0.3">
      <c r="A689" s="3">
        <v>654</v>
      </c>
      <c r="B689" s="3">
        <v>92183.460402542929</v>
      </c>
      <c r="C689" s="3">
        <v>5916.5395974570711</v>
      </c>
      <c r="E689" s="3">
        <v>32.674999999999997</v>
      </c>
      <c r="F689" s="3">
        <v>138100</v>
      </c>
    </row>
    <row r="690" spans="1:6" x14ac:dyDescent="0.3">
      <c r="A690" s="3">
        <v>655</v>
      </c>
      <c r="B690" s="3">
        <v>305602.43323127419</v>
      </c>
      <c r="C690" s="3">
        <v>9597.5667687258101</v>
      </c>
      <c r="E690" s="3">
        <v>32.725000000000001</v>
      </c>
      <c r="F690" s="3">
        <v>138200</v>
      </c>
    </row>
    <row r="691" spans="1:6" x14ac:dyDescent="0.3">
      <c r="A691" s="3">
        <v>656</v>
      </c>
      <c r="B691" s="3">
        <v>187463.71925563266</v>
      </c>
      <c r="C691" s="3">
        <v>1636.2807443673373</v>
      </c>
      <c r="E691" s="3">
        <v>32.774999999999999</v>
      </c>
      <c r="F691" s="3">
        <v>138200</v>
      </c>
    </row>
    <row r="692" spans="1:6" x14ac:dyDescent="0.3">
      <c r="A692" s="3">
        <v>657</v>
      </c>
      <c r="B692" s="3">
        <v>223127.75598806934</v>
      </c>
      <c r="C692" s="3">
        <v>-107027.75598806934</v>
      </c>
      <c r="E692" s="3">
        <v>32.825000000000003</v>
      </c>
      <c r="F692" s="3">
        <v>138200</v>
      </c>
    </row>
    <row r="693" spans="1:6" x14ac:dyDescent="0.3">
      <c r="A693" s="3">
        <v>658</v>
      </c>
      <c r="B693" s="3">
        <v>196167.67754364939</v>
      </c>
      <c r="C693" s="3">
        <v>-56967.677543649392</v>
      </c>
      <c r="E693" s="3">
        <v>32.875</v>
      </c>
      <c r="F693" s="3">
        <v>138400</v>
      </c>
    </row>
    <row r="694" spans="1:6" x14ac:dyDescent="0.3">
      <c r="A694" s="3">
        <v>659</v>
      </c>
      <c r="B694" s="3">
        <v>273702.01106317696</v>
      </c>
      <c r="C694" s="3">
        <v>2197.9889368230361</v>
      </c>
      <c r="E694" s="3">
        <v>32.924999999999997</v>
      </c>
      <c r="F694" s="3">
        <v>138500</v>
      </c>
    </row>
    <row r="695" spans="1:6" x14ac:dyDescent="0.3">
      <c r="A695" s="3">
        <v>660</v>
      </c>
      <c r="B695" s="3">
        <v>230386.86036733538</v>
      </c>
      <c r="C695" s="3">
        <v>-64586.860367335379</v>
      </c>
      <c r="E695" s="3">
        <v>32.975000000000001</v>
      </c>
      <c r="F695" s="3">
        <v>138600</v>
      </c>
    </row>
    <row r="696" spans="1:6" x14ac:dyDescent="0.3">
      <c r="A696" s="3">
        <v>661</v>
      </c>
      <c r="B696" s="3">
        <v>259721.72932054015</v>
      </c>
      <c r="C696" s="3">
        <v>-120221.72932054015</v>
      </c>
      <c r="E696" s="3">
        <v>33.024999999999999</v>
      </c>
      <c r="F696" s="3">
        <v>138800</v>
      </c>
    </row>
    <row r="697" spans="1:6" x14ac:dyDescent="0.3">
      <c r="A697" s="3">
        <v>662</v>
      </c>
      <c r="B697" s="3">
        <v>-164541.48151738767</v>
      </c>
      <c r="C697" s="3">
        <v>302041.48151738767</v>
      </c>
      <c r="E697" s="3">
        <v>33.075000000000003</v>
      </c>
      <c r="F697" s="3">
        <v>139000</v>
      </c>
    </row>
    <row r="698" spans="1:6" x14ac:dyDescent="0.3">
      <c r="A698" s="3">
        <v>663</v>
      </c>
      <c r="B698" s="3">
        <v>169754.8167362512</v>
      </c>
      <c r="C698" s="3">
        <v>-17954.816736251203</v>
      </c>
      <c r="E698" s="3">
        <v>33.125</v>
      </c>
      <c r="F698" s="3">
        <v>139200</v>
      </c>
    </row>
    <row r="699" spans="1:6" x14ac:dyDescent="0.3">
      <c r="A699" s="3">
        <v>664</v>
      </c>
      <c r="B699" s="3">
        <v>251749.97296943466</v>
      </c>
      <c r="C699" s="3">
        <v>65150.027030565339</v>
      </c>
      <c r="E699" s="3">
        <v>33.174999999999997</v>
      </c>
      <c r="F699" s="3">
        <v>139200</v>
      </c>
    </row>
    <row r="700" spans="1:6" x14ac:dyDescent="0.3">
      <c r="A700" s="3">
        <v>665</v>
      </c>
      <c r="B700" s="3">
        <v>371464.15128211468</v>
      </c>
      <c r="C700" s="3">
        <v>-48964.151282114675</v>
      </c>
      <c r="E700" s="3">
        <v>33.225000000000001</v>
      </c>
      <c r="F700" s="3">
        <v>139200</v>
      </c>
    </row>
    <row r="701" spans="1:6" x14ac:dyDescent="0.3">
      <c r="A701" s="3">
        <v>666</v>
      </c>
      <c r="B701" s="3">
        <v>340479.40345899033</v>
      </c>
      <c r="C701" s="3">
        <v>-47479.403458990331</v>
      </c>
      <c r="E701" s="3">
        <v>33.274999999999999</v>
      </c>
      <c r="F701" s="3">
        <v>139300</v>
      </c>
    </row>
    <row r="702" spans="1:6" x14ac:dyDescent="0.3">
      <c r="A702" s="3">
        <v>667</v>
      </c>
      <c r="B702" s="3">
        <v>288142.928504218</v>
      </c>
      <c r="C702" s="3">
        <v>43757.071495782002</v>
      </c>
      <c r="E702" s="3">
        <v>33.325000000000003</v>
      </c>
      <c r="F702" s="3">
        <v>139400</v>
      </c>
    </row>
    <row r="703" spans="1:6" x14ac:dyDescent="0.3">
      <c r="A703" s="3">
        <v>668</v>
      </c>
      <c r="B703" s="3">
        <v>260764.45758205745</v>
      </c>
      <c r="C703" s="3">
        <v>137035.54241794255</v>
      </c>
      <c r="E703" s="3">
        <v>33.375</v>
      </c>
      <c r="F703" s="3">
        <v>139400</v>
      </c>
    </row>
    <row r="704" spans="1:6" x14ac:dyDescent="0.3">
      <c r="A704" s="3">
        <v>669</v>
      </c>
      <c r="B704" s="3">
        <v>239036.73450467264</v>
      </c>
      <c r="C704" s="3">
        <v>-3536.7345046726405</v>
      </c>
      <c r="E704" s="3">
        <v>33.424999999999997</v>
      </c>
      <c r="F704" s="3">
        <v>139500</v>
      </c>
    </row>
    <row r="705" spans="1:6" x14ac:dyDescent="0.3">
      <c r="A705" s="3">
        <v>670</v>
      </c>
      <c r="B705" s="3">
        <v>263974.596019405</v>
      </c>
      <c r="C705" s="3">
        <v>-11274.596019404999</v>
      </c>
      <c r="E705" s="3">
        <v>33.475000000000001</v>
      </c>
      <c r="F705" s="3">
        <v>139600</v>
      </c>
    </row>
    <row r="706" spans="1:6" x14ac:dyDescent="0.3">
      <c r="A706" s="3">
        <v>671</v>
      </c>
      <c r="B706" s="3">
        <v>272293.43875875196</v>
      </c>
      <c r="C706" s="3">
        <v>19406.56124124804</v>
      </c>
      <c r="E706" s="3">
        <v>33.524999999999999</v>
      </c>
      <c r="F706" s="3">
        <v>139600</v>
      </c>
    </row>
    <row r="707" spans="1:6" x14ac:dyDescent="0.3">
      <c r="A707" s="3">
        <v>672</v>
      </c>
      <c r="B707" s="3">
        <v>159685.24759540812</v>
      </c>
      <c r="C707" s="3">
        <v>-64385.247595408116</v>
      </c>
      <c r="E707" s="3">
        <v>33.575000000000003</v>
      </c>
      <c r="F707" s="3">
        <v>139600</v>
      </c>
    </row>
    <row r="708" spans="1:6" x14ac:dyDescent="0.3">
      <c r="A708" s="3">
        <v>673</v>
      </c>
      <c r="B708" s="3">
        <v>77685.220944353903</v>
      </c>
      <c r="C708" s="3">
        <v>-9785.2209443539032</v>
      </c>
      <c r="E708" s="3">
        <v>33.625</v>
      </c>
      <c r="F708" s="3">
        <v>139700</v>
      </c>
    </row>
    <row r="709" spans="1:6" x14ac:dyDescent="0.3">
      <c r="A709" s="3">
        <v>674</v>
      </c>
      <c r="B709" s="3">
        <v>321570.50327764417</v>
      </c>
      <c r="C709" s="3">
        <v>11829.496722355834</v>
      </c>
      <c r="E709" s="3">
        <v>33.674999999999997</v>
      </c>
      <c r="F709" s="3">
        <v>140100</v>
      </c>
    </row>
    <row r="710" spans="1:6" x14ac:dyDescent="0.3">
      <c r="A710" s="3">
        <v>675</v>
      </c>
      <c r="B710" s="3">
        <v>148023.45551883755</v>
      </c>
      <c r="C710" s="3">
        <v>-59823.455518837553</v>
      </c>
      <c r="E710" s="3">
        <v>33.725000000000001</v>
      </c>
      <c r="F710" s="3">
        <v>140200</v>
      </c>
    </row>
    <row r="711" spans="1:6" x14ac:dyDescent="0.3">
      <c r="A711" s="3">
        <v>676</v>
      </c>
      <c r="B711" s="3">
        <v>264981.54629657872</v>
      </c>
      <c r="C711" s="3">
        <v>-11481.546296578716</v>
      </c>
      <c r="E711" s="3">
        <v>33.774999999999999</v>
      </c>
      <c r="F711" s="3">
        <v>140300</v>
      </c>
    </row>
    <row r="712" spans="1:6" x14ac:dyDescent="0.3">
      <c r="A712" s="3">
        <v>677</v>
      </c>
      <c r="B712" s="3">
        <v>156189.89699308964</v>
      </c>
      <c r="C712" s="3">
        <v>-27689.896993089642</v>
      </c>
      <c r="E712" s="3">
        <v>33.825000000000003</v>
      </c>
      <c r="F712" s="3">
        <v>140700</v>
      </c>
    </row>
    <row r="713" spans="1:6" x14ac:dyDescent="0.3">
      <c r="A713" s="3">
        <v>678</v>
      </c>
      <c r="B713" s="3">
        <v>296600.38307668758</v>
      </c>
      <c r="C713" s="3">
        <v>26299.616923312424</v>
      </c>
      <c r="E713" s="3">
        <v>33.875</v>
      </c>
      <c r="F713" s="3">
        <v>140900</v>
      </c>
    </row>
    <row r="714" spans="1:6" x14ac:dyDescent="0.3">
      <c r="A714" s="3">
        <v>679</v>
      </c>
      <c r="B714" s="3">
        <v>236052.77271730555</v>
      </c>
      <c r="C714" s="3">
        <v>-34752.772717305546</v>
      </c>
      <c r="E714" s="3">
        <v>33.924999999999997</v>
      </c>
      <c r="F714" s="3">
        <v>141000</v>
      </c>
    </row>
    <row r="715" spans="1:6" x14ac:dyDescent="0.3">
      <c r="A715" s="3">
        <v>680</v>
      </c>
      <c r="B715" s="3">
        <v>232041.85447714201</v>
      </c>
      <c r="C715" s="3">
        <v>-44441.854477142013</v>
      </c>
      <c r="E715" s="3">
        <v>33.975000000000001</v>
      </c>
      <c r="F715" s="3">
        <v>141100</v>
      </c>
    </row>
    <row r="716" spans="1:6" x14ac:dyDescent="0.3">
      <c r="A716" s="3">
        <v>681</v>
      </c>
      <c r="B716" s="3">
        <v>382497.60066663532</v>
      </c>
      <c r="C716" s="3">
        <v>87402.399333364679</v>
      </c>
      <c r="E716" s="3">
        <v>34.024999999999999</v>
      </c>
      <c r="F716" s="3">
        <v>141100</v>
      </c>
    </row>
    <row r="717" spans="1:6" x14ac:dyDescent="0.3">
      <c r="A717" s="3">
        <v>682</v>
      </c>
      <c r="B717" s="3">
        <v>172144.47815324081</v>
      </c>
      <c r="C717" s="3">
        <v>-28744.478153240809</v>
      </c>
      <c r="E717" s="3">
        <v>34.075000000000003</v>
      </c>
      <c r="F717" s="3">
        <v>141600</v>
      </c>
    </row>
    <row r="718" spans="1:6" x14ac:dyDescent="0.3">
      <c r="A718" s="3">
        <v>683</v>
      </c>
      <c r="B718" s="3">
        <v>262944.55727645592</v>
      </c>
      <c r="C718" s="3">
        <v>30855.442723544082</v>
      </c>
      <c r="E718" s="3">
        <v>34.125</v>
      </c>
      <c r="F718" s="3">
        <v>141700</v>
      </c>
    </row>
    <row r="719" spans="1:6" x14ac:dyDescent="0.3">
      <c r="A719" s="3">
        <v>684</v>
      </c>
      <c r="B719" s="3">
        <v>104070.78909787597</v>
      </c>
      <c r="C719" s="3">
        <v>-41370.789097875968</v>
      </c>
      <c r="E719" s="3">
        <v>34.174999999999997</v>
      </c>
      <c r="F719" s="3">
        <v>141700</v>
      </c>
    </row>
    <row r="720" spans="1:6" x14ac:dyDescent="0.3">
      <c r="A720" s="3">
        <v>685</v>
      </c>
      <c r="B720" s="3">
        <v>205806.266942263</v>
      </c>
      <c r="C720" s="3">
        <v>-124506.266942263</v>
      </c>
      <c r="E720" s="3">
        <v>34.225000000000001</v>
      </c>
      <c r="F720" s="3">
        <v>141700</v>
      </c>
    </row>
    <row r="721" spans="1:6" x14ac:dyDescent="0.3">
      <c r="A721" s="3">
        <v>686</v>
      </c>
      <c r="B721" s="3">
        <v>248018.96761295683</v>
      </c>
      <c r="C721" s="3">
        <v>-26818.967612956825</v>
      </c>
      <c r="E721" s="3">
        <v>34.274999999999999</v>
      </c>
      <c r="F721" s="3">
        <v>141800</v>
      </c>
    </row>
    <row r="722" spans="1:6" x14ac:dyDescent="0.3">
      <c r="A722" s="3">
        <v>687</v>
      </c>
      <c r="B722" s="3">
        <v>167308.329859041</v>
      </c>
      <c r="C722" s="3">
        <v>-11008.329859040998</v>
      </c>
      <c r="E722" s="3">
        <v>34.325000000000003</v>
      </c>
      <c r="F722" s="3">
        <v>141900</v>
      </c>
    </row>
    <row r="723" spans="1:6" x14ac:dyDescent="0.3">
      <c r="A723" s="3">
        <v>688</v>
      </c>
      <c r="B723" s="3">
        <v>144834.33407363566</v>
      </c>
      <c r="C723" s="3">
        <v>-32034.334073635662</v>
      </c>
      <c r="E723" s="3">
        <v>34.375</v>
      </c>
      <c r="F723" s="3">
        <v>141900</v>
      </c>
    </row>
    <row r="724" spans="1:6" x14ac:dyDescent="0.3">
      <c r="A724" s="3">
        <v>689</v>
      </c>
      <c r="B724" s="3">
        <v>75766.910823148995</v>
      </c>
      <c r="C724" s="3">
        <v>-16066.910823148995</v>
      </c>
      <c r="E724" s="3">
        <v>34.424999999999997</v>
      </c>
      <c r="F724" s="3">
        <v>142000</v>
      </c>
    </row>
    <row r="725" spans="1:6" x14ac:dyDescent="0.3">
      <c r="A725" s="3">
        <v>690</v>
      </c>
      <c r="B725" s="3">
        <v>277552.63268308435</v>
      </c>
      <c r="C725" s="3">
        <v>-7552.6326830843464</v>
      </c>
      <c r="E725" s="3">
        <v>34.475000000000001</v>
      </c>
      <c r="F725" s="3">
        <v>142100</v>
      </c>
    </row>
    <row r="726" spans="1:6" x14ac:dyDescent="0.3">
      <c r="A726" s="3">
        <v>691</v>
      </c>
      <c r="B726" s="3">
        <v>164221.41141230325</v>
      </c>
      <c r="C726" s="3">
        <v>-11121.411412303249</v>
      </c>
      <c r="E726" s="3">
        <v>34.524999999999999</v>
      </c>
      <c r="F726" s="3">
        <v>142300</v>
      </c>
    </row>
    <row r="727" spans="1:6" x14ac:dyDescent="0.3">
      <c r="A727" s="3">
        <v>692</v>
      </c>
      <c r="B727" s="3">
        <v>301681.81223870435</v>
      </c>
      <c r="C727" s="3">
        <v>11718.187761295645</v>
      </c>
      <c r="E727" s="3">
        <v>34.575000000000003</v>
      </c>
      <c r="F727" s="3">
        <v>142400</v>
      </c>
    </row>
    <row r="728" spans="1:6" x14ac:dyDescent="0.3">
      <c r="A728" s="3">
        <v>693</v>
      </c>
      <c r="B728" s="3">
        <v>359181.88199403509</v>
      </c>
      <c r="C728" s="3">
        <v>61418.118005964905</v>
      </c>
      <c r="E728" s="3">
        <v>34.625</v>
      </c>
      <c r="F728" s="3">
        <v>142400</v>
      </c>
    </row>
    <row r="729" spans="1:6" x14ac:dyDescent="0.3">
      <c r="A729" s="3">
        <v>694</v>
      </c>
      <c r="B729" s="3">
        <v>87981.691099048825</v>
      </c>
      <c r="C729" s="3">
        <v>-9781.691099048825</v>
      </c>
      <c r="E729" s="3">
        <v>34.674999999999997</v>
      </c>
      <c r="F729" s="3">
        <v>142400</v>
      </c>
    </row>
    <row r="730" spans="1:6" x14ac:dyDescent="0.3">
      <c r="A730" s="3">
        <v>695</v>
      </c>
      <c r="B730" s="3">
        <v>93038.410026672063</v>
      </c>
      <c r="C730" s="3">
        <v>-14238.410026672063</v>
      </c>
      <c r="E730" s="3">
        <v>34.725000000000001</v>
      </c>
      <c r="F730" s="3">
        <v>142500</v>
      </c>
    </row>
    <row r="731" spans="1:6" x14ac:dyDescent="0.3">
      <c r="A731" s="3">
        <v>696</v>
      </c>
      <c r="B731" s="3">
        <v>171397.88818381605</v>
      </c>
      <c r="C731" s="3">
        <v>-116397.88818381605</v>
      </c>
      <c r="E731" s="3">
        <v>34.774999999999999</v>
      </c>
      <c r="F731" s="3">
        <v>142500</v>
      </c>
    </row>
    <row r="732" spans="1:6" x14ac:dyDescent="0.3">
      <c r="A732" s="3">
        <v>697</v>
      </c>
      <c r="B732" s="3">
        <v>180186.82390534505</v>
      </c>
      <c r="C732" s="3">
        <v>55413.176094654948</v>
      </c>
      <c r="E732" s="3">
        <v>34.825000000000003</v>
      </c>
      <c r="F732" s="3">
        <v>142500</v>
      </c>
    </row>
    <row r="733" spans="1:6" x14ac:dyDescent="0.3">
      <c r="A733" s="3">
        <v>698</v>
      </c>
      <c r="B733" s="3">
        <v>65165.416298850068</v>
      </c>
      <c r="C733" s="3">
        <v>67534.583701149939</v>
      </c>
      <c r="E733" s="3">
        <v>34.875</v>
      </c>
      <c r="F733" s="3">
        <v>142600</v>
      </c>
    </row>
    <row r="734" spans="1:6" x14ac:dyDescent="0.3">
      <c r="A734" s="3">
        <v>699</v>
      </c>
      <c r="B734" s="3">
        <v>237720.42663860589</v>
      </c>
      <c r="C734" s="3">
        <v>-15820.426638605888</v>
      </c>
      <c r="E734" s="3">
        <v>34.924999999999997</v>
      </c>
      <c r="F734" s="3">
        <v>142600</v>
      </c>
    </row>
    <row r="735" spans="1:6" x14ac:dyDescent="0.3">
      <c r="A735" s="3">
        <v>700</v>
      </c>
      <c r="B735" s="3">
        <v>275778.88181817345</v>
      </c>
      <c r="C735" s="3">
        <v>-34578.881818173453</v>
      </c>
      <c r="E735" s="3">
        <v>34.975000000000001</v>
      </c>
      <c r="F735" s="3">
        <v>142700</v>
      </c>
    </row>
    <row r="736" spans="1:6" x14ac:dyDescent="0.3">
      <c r="A736" s="3">
        <v>701</v>
      </c>
      <c r="B736" s="3">
        <v>379673.35004387103</v>
      </c>
      <c r="C736" s="3">
        <v>-104673.35004387103</v>
      </c>
      <c r="E736" s="3">
        <v>35.024999999999999</v>
      </c>
      <c r="F736" s="3">
        <v>142700</v>
      </c>
    </row>
    <row r="737" spans="1:6" x14ac:dyDescent="0.3">
      <c r="A737" s="3">
        <v>702</v>
      </c>
      <c r="B737" s="3">
        <v>207495.5310538692</v>
      </c>
      <c r="C737" s="3">
        <v>-56695.531053869199</v>
      </c>
      <c r="E737" s="3">
        <v>35.075000000000003</v>
      </c>
      <c r="F737" s="3">
        <v>142900</v>
      </c>
    </row>
    <row r="738" spans="1:6" x14ac:dyDescent="0.3">
      <c r="A738" s="3">
        <v>703</v>
      </c>
      <c r="B738" s="3">
        <v>137583.15915171418</v>
      </c>
      <c r="C738" s="3">
        <v>-47883.159151714179</v>
      </c>
      <c r="E738" s="3">
        <v>35.125</v>
      </c>
      <c r="F738" s="3">
        <v>143000</v>
      </c>
    </row>
    <row r="739" spans="1:6" x14ac:dyDescent="0.3">
      <c r="A739" s="3">
        <v>704</v>
      </c>
      <c r="B739" s="3">
        <v>214347.03511540202</v>
      </c>
      <c r="C739" s="3">
        <v>-79347.035115402017</v>
      </c>
      <c r="E739" s="3">
        <v>35.174999999999997</v>
      </c>
      <c r="F739" s="3">
        <v>143100</v>
      </c>
    </row>
    <row r="740" spans="1:6" x14ac:dyDescent="0.3">
      <c r="A740" s="3">
        <v>705</v>
      </c>
      <c r="B740" s="3">
        <v>253956.10199474735</v>
      </c>
      <c r="C740" s="3">
        <v>-5856.1019947473542</v>
      </c>
      <c r="E740" s="3">
        <v>35.225000000000001</v>
      </c>
      <c r="F740" s="3">
        <v>143400</v>
      </c>
    </row>
    <row r="741" spans="1:6" x14ac:dyDescent="0.3">
      <c r="A741" s="3">
        <v>706</v>
      </c>
      <c r="B741" s="3">
        <v>56161.657002863423</v>
      </c>
      <c r="C741" s="3">
        <v>10238.342997136577</v>
      </c>
      <c r="E741" s="3">
        <v>35.274999999999999</v>
      </c>
      <c r="F741" s="3">
        <v>143400</v>
      </c>
    </row>
    <row r="742" spans="1:6" x14ac:dyDescent="0.3">
      <c r="A742" s="3">
        <v>707</v>
      </c>
      <c r="B742" s="3">
        <v>326039.27037811303</v>
      </c>
      <c r="C742" s="3">
        <v>-51039.270378113026</v>
      </c>
      <c r="E742" s="3">
        <v>35.325000000000003</v>
      </c>
      <c r="F742" s="3">
        <v>143400</v>
      </c>
    </row>
    <row r="743" spans="1:6" x14ac:dyDescent="0.3">
      <c r="A743" s="3">
        <v>708</v>
      </c>
      <c r="B743" s="3">
        <v>220934.75321588345</v>
      </c>
      <c r="C743" s="3">
        <v>-78834.753215883451</v>
      </c>
      <c r="E743" s="3">
        <v>35.375</v>
      </c>
      <c r="F743" s="3">
        <v>143500</v>
      </c>
    </row>
    <row r="744" spans="1:6" x14ac:dyDescent="0.3">
      <c r="A744" s="3">
        <v>709</v>
      </c>
      <c r="B744" s="3">
        <v>254547.79277170956</v>
      </c>
      <c r="C744" s="3">
        <v>-109847.79277170956</v>
      </c>
      <c r="E744" s="3">
        <v>35.424999999999997</v>
      </c>
      <c r="F744" s="3">
        <v>143800</v>
      </c>
    </row>
    <row r="745" spans="1:6" x14ac:dyDescent="0.3">
      <c r="A745" s="3">
        <v>710</v>
      </c>
      <c r="B745" s="3">
        <v>387842.20801464998</v>
      </c>
      <c r="C745" s="3">
        <v>25857.791985350021</v>
      </c>
      <c r="E745" s="3">
        <v>35.475000000000001</v>
      </c>
      <c r="F745" s="3">
        <v>143800</v>
      </c>
    </row>
    <row r="746" spans="1:6" x14ac:dyDescent="0.3">
      <c r="A746" s="3">
        <v>711</v>
      </c>
      <c r="B746" s="3">
        <v>71481.403159993177</v>
      </c>
      <c r="C746" s="3">
        <v>-16881.403159993177</v>
      </c>
      <c r="E746" s="3">
        <v>35.524999999999999</v>
      </c>
      <c r="F746" s="3">
        <v>143800</v>
      </c>
    </row>
    <row r="747" spans="1:6" x14ac:dyDescent="0.3">
      <c r="A747" s="3">
        <v>712</v>
      </c>
      <c r="B747" s="3">
        <v>67378.268912480125</v>
      </c>
      <c r="C747" s="3">
        <v>-1978.2689124801254</v>
      </c>
      <c r="E747" s="3">
        <v>35.575000000000003</v>
      </c>
      <c r="F747" s="3">
        <v>144000</v>
      </c>
    </row>
    <row r="748" spans="1:6" x14ac:dyDescent="0.3">
      <c r="A748" s="3">
        <v>713</v>
      </c>
      <c r="B748" s="3">
        <v>82591.44061490125</v>
      </c>
      <c r="C748" s="3">
        <v>-5091.4406149012502</v>
      </c>
      <c r="E748" s="3">
        <v>35.625</v>
      </c>
      <c r="F748" s="3">
        <v>144000</v>
      </c>
    </row>
    <row r="749" spans="1:6" x14ac:dyDescent="0.3">
      <c r="A749" s="3">
        <v>714</v>
      </c>
      <c r="B749" s="3">
        <v>157013.07555574644</v>
      </c>
      <c r="C749" s="3">
        <v>11186.924444253556</v>
      </c>
      <c r="E749" s="3">
        <v>35.674999999999997</v>
      </c>
      <c r="F749" s="3">
        <v>144000</v>
      </c>
    </row>
    <row r="750" spans="1:6" x14ac:dyDescent="0.3">
      <c r="A750" s="3">
        <v>715</v>
      </c>
      <c r="B750" s="3">
        <v>213771.22187096821</v>
      </c>
      <c r="C750" s="3">
        <v>-35571.221870968206</v>
      </c>
      <c r="E750" s="3">
        <v>35.725000000000001</v>
      </c>
      <c r="F750" s="3">
        <v>144100</v>
      </c>
    </row>
    <row r="751" spans="1:6" x14ac:dyDescent="0.3">
      <c r="A751" s="3">
        <v>716</v>
      </c>
      <c r="B751" s="3">
        <v>220912.13360693239</v>
      </c>
      <c r="C751" s="3">
        <v>-47612.133606932388</v>
      </c>
      <c r="E751" s="3">
        <v>35.774999999999999</v>
      </c>
      <c r="F751" s="3">
        <v>144300</v>
      </c>
    </row>
    <row r="752" spans="1:6" x14ac:dyDescent="0.3">
      <c r="A752" s="3">
        <v>717</v>
      </c>
      <c r="B752" s="3">
        <v>209640.76486863807</v>
      </c>
      <c r="C752" s="3">
        <v>-16440.764868638071</v>
      </c>
      <c r="E752" s="3">
        <v>35.825000000000003</v>
      </c>
      <c r="F752" s="3">
        <v>144700</v>
      </c>
    </row>
    <row r="753" spans="1:6" x14ac:dyDescent="0.3">
      <c r="A753" s="3">
        <v>718</v>
      </c>
      <c r="B753" s="3">
        <v>210638.97773033375</v>
      </c>
      <c r="C753" s="3">
        <v>19161.022269666253</v>
      </c>
      <c r="E753" s="3">
        <v>35.875</v>
      </c>
      <c r="F753" s="3">
        <v>145000</v>
      </c>
    </row>
    <row r="754" spans="1:6" x14ac:dyDescent="0.3">
      <c r="A754" s="3">
        <v>719</v>
      </c>
      <c r="B754" s="3">
        <v>180669.64547698532</v>
      </c>
      <c r="C754" s="3">
        <v>40330.354523014685</v>
      </c>
      <c r="E754" s="3">
        <v>35.924999999999997</v>
      </c>
      <c r="F754" s="3">
        <v>145200</v>
      </c>
    </row>
    <row r="755" spans="1:6" x14ac:dyDescent="0.3">
      <c r="A755" s="3">
        <v>720</v>
      </c>
      <c r="B755" s="3">
        <v>135488.9340771758</v>
      </c>
      <c r="C755" s="3">
        <v>4111.0659228242002</v>
      </c>
      <c r="E755" s="3">
        <v>35.975000000000001</v>
      </c>
      <c r="F755" s="3">
        <v>145200</v>
      </c>
    </row>
    <row r="756" spans="1:6" x14ac:dyDescent="0.3">
      <c r="A756" s="3">
        <v>721</v>
      </c>
      <c r="B756" s="3">
        <v>250646.71724881136</v>
      </c>
      <c r="C756" s="3">
        <v>-65846.717248811357</v>
      </c>
      <c r="E756" s="3">
        <v>36.024999999999999</v>
      </c>
      <c r="F756" s="3">
        <v>145200</v>
      </c>
    </row>
    <row r="757" spans="1:6" x14ac:dyDescent="0.3">
      <c r="A757" s="3">
        <v>722</v>
      </c>
      <c r="B757" s="3">
        <v>27330.961179396152</v>
      </c>
      <c r="C757" s="3">
        <v>10169.038820603848</v>
      </c>
      <c r="E757" s="3">
        <v>36.075000000000003</v>
      </c>
      <c r="F757" s="3">
        <v>145200</v>
      </c>
    </row>
    <row r="758" spans="1:6" x14ac:dyDescent="0.3">
      <c r="A758" s="3">
        <v>723</v>
      </c>
      <c r="B758" s="3">
        <v>267104.03059473546</v>
      </c>
      <c r="C758" s="3">
        <v>-51104.030594735465</v>
      </c>
      <c r="E758" s="3">
        <v>36.125</v>
      </c>
      <c r="F758" s="3">
        <v>145500</v>
      </c>
    </row>
    <row r="759" spans="1:6" x14ac:dyDescent="0.3">
      <c r="A759" s="3">
        <v>724</v>
      </c>
      <c r="B759" s="3">
        <v>77752.25004888259</v>
      </c>
      <c r="C759" s="3">
        <v>-9752.2500488825899</v>
      </c>
      <c r="E759" s="3">
        <v>36.174999999999997</v>
      </c>
      <c r="F759" s="3">
        <v>145800</v>
      </c>
    </row>
    <row r="760" spans="1:6" x14ac:dyDescent="0.3">
      <c r="A760" s="3">
        <v>725</v>
      </c>
      <c r="B760" s="3">
        <v>114384.07523471938</v>
      </c>
      <c r="C760" s="3">
        <v>-16384.075234719377</v>
      </c>
      <c r="E760" s="3">
        <v>36.225000000000001</v>
      </c>
      <c r="F760" s="3">
        <v>145800</v>
      </c>
    </row>
    <row r="761" spans="1:6" x14ac:dyDescent="0.3">
      <c r="A761" s="3">
        <v>726</v>
      </c>
      <c r="B761" s="3">
        <v>248058.02237573353</v>
      </c>
      <c r="C761" s="3">
        <v>251942.97762426647</v>
      </c>
      <c r="E761" s="3">
        <v>36.274999999999999</v>
      </c>
      <c r="F761" s="3">
        <v>146000</v>
      </c>
    </row>
    <row r="762" spans="1:6" x14ac:dyDescent="0.3">
      <c r="A762" s="3">
        <v>727</v>
      </c>
      <c r="B762" s="3">
        <v>202314.29693849955</v>
      </c>
      <c r="C762" s="3">
        <v>-53514.296938499552</v>
      </c>
      <c r="E762" s="3">
        <v>36.325000000000003</v>
      </c>
      <c r="F762" s="3">
        <v>146200</v>
      </c>
    </row>
    <row r="763" spans="1:6" x14ac:dyDescent="0.3">
      <c r="A763" s="3">
        <v>728</v>
      </c>
      <c r="B763" s="3">
        <v>138344.1729786112</v>
      </c>
      <c r="C763" s="3">
        <v>-18244.172978611197</v>
      </c>
      <c r="E763" s="3">
        <v>36.375</v>
      </c>
      <c r="F763" s="3">
        <v>146400</v>
      </c>
    </row>
    <row r="764" spans="1:6" x14ac:dyDescent="0.3">
      <c r="A764" s="3">
        <v>729</v>
      </c>
      <c r="B764" s="3">
        <v>268740.38217658596</v>
      </c>
      <c r="C764" s="3">
        <v>95959.617823414039</v>
      </c>
      <c r="E764" s="3">
        <v>36.424999999999997</v>
      </c>
      <c r="F764" s="3">
        <v>146400</v>
      </c>
    </row>
    <row r="765" spans="1:6" x14ac:dyDescent="0.3">
      <c r="A765" s="3">
        <v>730</v>
      </c>
      <c r="B765" s="3">
        <v>274321.82516716747</v>
      </c>
      <c r="C765" s="3">
        <v>58478.174832832534</v>
      </c>
      <c r="E765" s="3">
        <v>36.475000000000001</v>
      </c>
      <c r="F765" s="3">
        <v>146500</v>
      </c>
    </row>
    <row r="766" spans="1:6" x14ac:dyDescent="0.3">
      <c r="A766" s="3">
        <v>731</v>
      </c>
      <c r="B766" s="3">
        <v>240299.29622749094</v>
      </c>
      <c r="C766" s="3">
        <v>-10699.296227490937</v>
      </c>
      <c r="E766" s="3">
        <v>36.524999999999999</v>
      </c>
      <c r="F766" s="3">
        <v>146500</v>
      </c>
    </row>
    <row r="767" spans="1:6" x14ac:dyDescent="0.3">
      <c r="A767" s="3">
        <v>732</v>
      </c>
      <c r="B767" s="3">
        <v>120064.255785532</v>
      </c>
      <c r="C767" s="3">
        <v>-27964.255785532005</v>
      </c>
      <c r="E767" s="3">
        <v>36.575000000000003</v>
      </c>
      <c r="F767" s="3">
        <v>146700</v>
      </c>
    </row>
    <row r="768" spans="1:6" x14ac:dyDescent="0.3">
      <c r="A768" s="3">
        <v>733</v>
      </c>
      <c r="B768" s="3">
        <v>388081.64739266917</v>
      </c>
      <c r="C768" s="3">
        <v>81018.352607330831</v>
      </c>
      <c r="E768" s="3">
        <v>36.625</v>
      </c>
      <c r="F768" s="3">
        <v>146800</v>
      </c>
    </row>
    <row r="769" spans="1:6" x14ac:dyDescent="0.3">
      <c r="A769" s="3">
        <v>734</v>
      </c>
      <c r="B769" s="3">
        <v>163094.72583462147</v>
      </c>
      <c r="C769" s="3">
        <v>-28594.725834621466</v>
      </c>
      <c r="E769" s="3">
        <v>36.674999999999997</v>
      </c>
      <c r="F769" s="3">
        <v>146800</v>
      </c>
    </row>
    <row r="770" spans="1:6" x14ac:dyDescent="0.3">
      <c r="A770" s="3">
        <v>735</v>
      </c>
      <c r="B770" s="3">
        <v>130617.06275638257</v>
      </c>
      <c r="C770" s="3">
        <v>-61917.062756382569</v>
      </c>
      <c r="E770" s="3">
        <v>36.725000000000001</v>
      </c>
      <c r="F770" s="3">
        <v>146900</v>
      </c>
    </row>
    <row r="771" spans="1:6" x14ac:dyDescent="0.3">
      <c r="A771" s="3">
        <v>736</v>
      </c>
      <c r="B771" s="3">
        <v>193759.89659333014</v>
      </c>
      <c r="C771" s="3">
        <v>-31759.896593330137</v>
      </c>
      <c r="E771" s="3">
        <v>36.774999999999999</v>
      </c>
      <c r="F771" s="3">
        <v>147300</v>
      </c>
    </row>
    <row r="772" spans="1:6" x14ac:dyDescent="0.3">
      <c r="A772" s="3">
        <v>737</v>
      </c>
      <c r="B772" s="3">
        <v>199085.58373898454</v>
      </c>
      <c r="C772" s="3">
        <v>-95685.58373898454</v>
      </c>
      <c r="E772" s="3">
        <v>36.825000000000003</v>
      </c>
      <c r="F772" s="3">
        <v>147500</v>
      </c>
    </row>
    <row r="773" spans="1:6" x14ac:dyDescent="0.3">
      <c r="A773" s="3">
        <v>738</v>
      </c>
      <c r="B773" s="3">
        <v>144193.55752934542</v>
      </c>
      <c r="C773" s="3">
        <v>-12093.557529345417</v>
      </c>
      <c r="E773" s="3">
        <v>36.875</v>
      </c>
      <c r="F773" s="3">
        <v>147500</v>
      </c>
    </row>
    <row r="774" spans="1:6" x14ac:dyDescent="0.3">
      <c r="A774" s="3">
        <v>739</v>
      </c>
      <c r="B774" s="3">
        <v>174544.95624363868</v>
      </c>
      <c r="C774" s="3">
        <v>-30744.956243638677</v>
      </c>
      <c r="E774" s="3">
        <v>36.924999999999997</v>
      </c>
      <c r="F774" s="3">
        <v>148000</v>
      </c>
    </row>
    <row r="775" spans="1:6" x14ac:dyDescent="0.3">
      <c r="A775" s="3">
        <v>740</v>
      </c>
      <c r="B775" s="3">
        <v>215144.29543028376</v>
      </c>
      <c r="C775" s="3">
        <v>-34644.295430283761</v>
      </c>
      <c r="E775" s="3">
        <v>36.975000000000001</v>
      </c>
      <c r="F775" s="3">
        <v>148000</v>
      </c>
    </row>
    <row r="776" spans="1:6" x14ac:dyDescent="0.3">
      <c r="A776" s="3">
        <v>741</v>
      </c>
      <c r="B776" s="3">
        <v>183753.93224309018</v>
      </c>
      <c r="C776" s="3">
        <v>-39953.932243090181</v>
      </c>
      <c r="E776" s="3">
        <v>37.024999999999999</v>
      </c>
      <c r="F776" s="3">
        <v>148400</v>
      </c>
    </row>
    <row r="777" spans="1:6" x14ac:dyDescent="0.3">
      <c r="A777" s="3">
        <v>742</v>
      </c>
      <c r="B777" s="3">
        <v>229764.58578295016</v>
      </c>
      <c r="C777" s="3">
        <v>-63864.585782950162</v>
      </c>
      <c r="E777" s="3">
        <v>37.075000000000003</v>
      </c>
      <c r="F777" s="3">
        <v>148500</v>
      </c>
    </row>
    <row r="778" spans="1:6" x14ac:dyDescent="0.3">
      <c r="A778" s="3">
        <v>743</v>
      </c>
      <c r="B778" s="3">
        <v>237110.27196480456</v>
      </c>
      <c r="C778" s="3">
        <v>262890.72803519544</v>
      </c>
      <c r="E778" s="3">
        <v>37.125</v>
      </c>
      <c r="F778" s="3">
        <v>148600</v>
      </c>
    </row>
    <row r="779" spans="1:6" x14ac:dyDescent="0.3">
      <c r="A779" s="3">
        <v>744</v>
      </c>
      <c r="B779" s="3">
        <v>187703.6607193833</v>
      </c>
      <c r="C779" s="3">
        <v>-46003.660719383304</v>
      </c>
      <c r="E779" s="3">
        <v>37.174999999999997</v>
      </c>
      <c r="F779" s="3">
        <v>148800</v>
      </c>
    </row>
    <row r="780" spans="1:6" x14ac:dyDescent="0.3">
      <c r="A780" s="3">
        <v>745</v>
      </c>
      <c r="B780" s="3">
        <v>354803.42620037973</v>
      </c>
      <c r="C780" s="3">
        <v>-17403.426200379734</v>
      </c>
      <c r="E780" s="3">
        <v>37.225000000000001</v>
      </c>
      <c r="F780" s="3">
        <v>148800</v>
      </c>
    </row>
    <row r="781" spans="1:6" x14ac:dyDescent="0.3">
      <c r="A781" s="3">
        <v>746</v>
      </c>
      <c r="B781" s="3">
        <v>261508.70197324143</v>
      </c>
      <c r="C781" s="3">
        <v>-78908.701973241434</v>
      </c>
      <c r="E781" s="3">
        <v>37.274999999999999</v>
      </c>
      <c r="F781" s="3">
        <v>148900</v>
      </c>
    </row>
    <row r="782" spans="1:6" x14ac:dyDescent="0.3">
      <c r="A782" s="3">
        <v>747</v>
      </c>
      <c r="B782" s="3">
        <v>207757.72548800588</v>
      </c>
      <c r="C782" s="3">
        <v>69542.274511994125</v>
      </c>
      <c r="E782" s="3">
        <v>37.325000000000003</v>
      </c>
      <c r="F782" s="3">
        <v>148900</v>
      </c>
    </row>
    <row r="783" spans="1:6" x14ac:dyDescent="0.3">
      <c r="A783" s="3">
        <v>748</v>
      </c>
      <c r="B783" s="3">
        <v>272268.80882930988</v>
      </c>
      <c r="C783" s="3">
        <v>-47268.808829309884</v>
      </c>
      <c r="E783" s="3">
        <v>37.375</v>
      </c>
      <c r="F783" s="3">
        <v>149000</v>
      </c>
    </row>
    <row r="784" spans="1:6" x14ac:dyDescent="0.3">
      <c r="A784" s="3">
        <v>749</v>
      </c>
      <c r="B784" s="3">
        <v>98131.349451506074</v>
      </c>
      <c r="C784" s="3">
        <v>-37531.349451506074</v>
      </c>
      <c r="E784" s="3">
        <v>37.424999999999997</v>
      </c>
      <c r="F784" s="3">
        <v>149100</v>
      </c>
    </row>
    <row r="785" spans="1:6" x14ac:dyDescent="0.3">
      <c r="A785" s="3">
        <v>750</v>
      </c>
      <c r="B785" s="3">
        <v>233907.24029647507</v>
      </c>
      <c r="C785" s="3">
        <v>-29807.240296475065</v>
      </c>
      <c r="E785" s="3">
        <v>37.475000000000001</v>
      </c>
      <c r="F785" s="3">
        <v>149300</v>
      </c>
    </row>
    <row r="786" spans="1:6" x14ac:dyDescent="0.3">
      <c r="A786" s="3">
        <v>751</v>
      </c>
      <c r="B786" s="3">
        <v>140776.28903192049</v>
      </c>
      <c r="C786" s="3">
        <v>97723.710968079511</v>
      </c>
      <c r="E786" s="3">
        <v>37.524999999999999</v>
      </c>
      <c r="F786" s="3">
        <v>150000</v>
      </c>
    </row>
    <row r="787" spans="1:6" x14ac:dyDescent="0.3">
      <c r="A787" s="3">
        <v>752</v>
      </c>
      <c r="B787" s="3">
        <v>299428.52154273575</v>
      </c>
      <c r="C787" s="3">
        <v>113071.47845726425</v>
      </c>
      <c r="E787" s="3">
        <v>37.575000000000003</v>
      </c>
      <c r="F787" s="3">
        <v>150000</v>
      </c>
    </row>
    <row r="788" spans="1:6" x14ac:dyDescent="0.3">
      <c r="A788" s="3">
        <v>753</v>
      </c>
      <c r="B788" s="3">
        <v>271044.42219238728</v>
      </c>
      <c r="C788" s="3">
        <v>78955.577807612717</v>
      </c>
      <c r="E788" s="3">
        <v>37.625</v>
      </c>
      <c r="F788" s="3">
        <v>150000</v>
      </c>
    </row>
    <row r="789" spans="1:6" x14ac:dyDescent="0.3">
      <c r="A789" s="3">
        <v>754</v>
      </c>
      <c r="B789" s="3">
        <v>179854.79495428177</v>
      </c>
      <c r="C789" s="3">
        <v>63345.205045718234</v>
      </c>
      <c r="E789" s="3">
        <v>37.674999999999997</v>
      </c>
      <c r="F789" s="3">
        <v>150000</v>
      </c>
    </row>
    <row r="790" spans="1:6" x14ac:dyDescent="0.3">
      <c r="A790" s="3">
        <v>755</v>
      </c>
      <c r="B790" s="3">
        <v>242066.0875872788</v>
      </c>
      <c r="C790" s="3">
        <v>50833.912412721198</v>
      </c>
      <c r="E790" s="3">
        <v>37.725000000000001</v>
      </c>
      <c r="F790" s="3">
        <v>150000</v>
      </c>
    </row>
    <row r="791" spans="1:6" x14ac:dyDescent="0.3">
      <c r="A791" s="3">
        <v>756</v>
      </c>
      <c r="B791" s="3">
        <v>262491.62050319347</v>
      </c>
      <c r="C791" s="3">
        <v>-55991.620503193466</v>
      </c>
      <c r="E791" s="3">
        <v>37.774999999999999</v>
      </c>
      <c r="F791" s="3">
        <v>150000</v>
      </c>
    </row>
    <row r="792" spans="1:6" x14ac:dyDescent="0.3">
      <c r="A792" s="3">
        <v>757</v>
      </c>
      <c r="B792" s="3">
        <v>87830.303212704253</v>
      </c>
      <c r="C792" s="3">
        <v>45769.696787295747</v>
      </c>
      <c r="E792" s="3">
        <v>37.825000000000003</v>
      </c>
      <c r="F792" s="3">
        <v>150200</v>
      </c>
    </row>
    <row r="793" spans="1:6" x14ac:dyDescent="0.3">
      <c r="A793" s="3">
        <v>758</v>
      </c>
      <c r="B793" s="3">
        <v>238457.92271617384</v>
      </c>
      <c r="C793" s="3">
        <v>15842.077283826162</v>
      </c>
      <c r="E793" s="3">
        <v>37.875</v>
      </c>
      <c r="F793" s="3">
        <v>150300</v>
      </c>
    </row>
    <row r="794" spans="1:6" x14ac:dyDescent="0.3">
      <c r="A794" s="3">
        <v>759</v>
      </c>
      <c r="B794" s="3">
        <v>150894.06650764565</v>
      </c>
      <c r="C794" s="3">
        <v>-32094.06650764565</v>
      </c>
      <c r="E794" s="3">
        <v>37.924999999999997</v>
      </c>
      <c r="F794" s="3">
        <v>150400</v>
      </c>
    </row>
    <row r="795" spans="1:6" x14ac:dyDescent="0.3">
      <c r="A795" s="3">
        <v>760</v>
      </c>
      <c r="B795" s="3">
        <v>331007.39213324233</v>
      </c>
      <c r="C795" s="3">
        <v>69992.607866757666</v>
      </c>
      <c r="E795" s="3">
        <v>37.975000000000001</v>
      </c>
      <c r="F795" s="3">
        <v>150500</v>
      </c>
    </row>
    <row r="796" spans="1:6" x14ac:dyDescent="0.3">
      <c r="A796" s="3">
        <v>761</v>
      </c>
      <c r="B796" s="3">
        <v>278000.78123238822</v>
      </c>
      <c r="C796" s="3">
        <v>-89700.781232388224</v>
      </c>
      <c r="E796" s="3">
        <v>38.024999999999999</v>
      </c>
      <c r="F796" s="3">
        <v>150700</v>
      </c>
    </row>
    <row r="797" spans="1:6" x14ac:dyDescent="0.3">
      <c r="A797" s="3">
        <v>762</v>
      </c>
      <c r="B797" s="3">
        <v>312525.24565168581</v>
      </c>
      <c r="C797" s="3">
        <v>-54025.245651685807</v>
      </c>
      <c r="E797" s="3">
        <v>38.075000000000003</v>
      </c>
      <c r="F797" s="3">
        <v>150800</v>
      </c>
    </row>
    <row r="798" spans="1:6" x14ac:dyDescent="0.3">
      <c r="A798" s="3">
        <v>763</v>
      </c>
      <c r="B798" s="3">
        <v>223786.84790127829</v>
      </c>
      <c r="C798" s="3">
        <v>-89386.847901278292</v>
      </c>
      <c r="E798" s="3">
        <v>38.125</v>
      </c>
      <c r="F798" s="3">
        <v>150900</v>
      </c>
    </row>
    <row r="799" spans="1:6" x14ac:dyDescent="0.3">
      <c r="A799" s="3">
        <v>764</v>
      </c>
      <c r="B799" s="3">
        <v>311630.87848139461</v>
      </c>
      <c r="C799" s="3">
        <v>63769.121518605389</v>
      </c>
      <c r="E799" s="3">
        <v>38.174999999999997</v>
      </c>
      <c r="F799" s="3">
        <v>150900</v>
      </c>
    </row>
    <row r="800" spans="1:6" x14ac:dyDescent="0.3">
      <c r="A800" s="3">
        <v>765</v>
      </c>
      <c r="B800" s="3">
        <v>245495.81673172154</v>
      </c>
      <c r="C800" s="3">
        <v>-36495.816731721541</v>
      </c>
      <c r="E800" s="3">
        <v>38.225000000000001</v>
      </c>
      <c r="F800" s="3">
        <v>151700</v>
      </c>
    </row>
    <row r="801" spans="1:6" x14ac:dyDescent="0.3">
      <c r="A801" s="3">
        <v>766</v>
      </c>
      <c r="B801" s="3">
        <v>144332.88659244138</v>
      </c>
      <c r="C801" s="3">
        <v>-28232.886592441384</v>
      </c>
      <c r="E801" s="3">
        <v>38.274999999999999</v>
      </c>
      <c r="F801" s="3">
        <v>151800</v>
      </c>
    </row>
    <row r="802" spans="1:6" x14ac:dyDescent="0.3">
      <c r="A802" s="3">
        <v>767</v>
      </c>
      <c r="B802" s="3">
        <v>213136.62286055184</v>
      </c>
      <c r="C802" s="3">
        <v>-120936.62286055184</v>
      </c>
      <c r="E802" s="3">
        <v>38.325000000000003</v>
      </c>
      <c r="F802" s="3">
        <v>151900</v>
      </c>
    </row>
    <row r="803" spans="1:6" x14ac:dyDescent="0.3">
      <c r="A803" s="3">
        <v>768</v>
      </c>
      <c r="B803" s="3">
        <v>109876.6965075722</v>
      </c>
      <c r="C803" s="3">
        <v>-24176.696507572196</v>
      </c>
      <c r="E803" s="3">
        <v>38.375</v>
      </c>
      <c r="F803" s="3">
        <v>152100</v>
      </c>
    </row>
    <row r="804" spans="1:6" x14ac:dyDescent="0.3">
      <c r="A804" s="3">
        <v>769</v>
      </c>
      <c r="B804" s="3">
        <v>249712.41444620289</v>
      </c>
      <c r="C804" s="3">
        <v>74487.585553797107</v>
      </c>
      <c r="E804" s="3">
        <v>38.425000000000004</v>
      </c>
      <c r="F804" s="3">
        <v>152500</v>
      </c>
    </row>
    <row r="805" spans="1:6" x14ac:dyDescent="0.3">
      <c r="A805" s="3">
        <v>770</v>
      </c>
      <c r="B805" s="3">
        <v>115431.71685950836</v>
      </c>
      <c r="C805" s="3">
        <v>-32131.716859508364</v>
      </c>
      <c r="E805" s="3">
        <v>38.475000000000001</v>
      </c>
      <c r="F805" s="3">
        <v>152500</v>
      </c>
    </row>
    <row r="806" spans="1:6" x14ac:dyDescent="0.3">
      <c r="A806" s="3">
        <v>771</v>
      </c>
      <c r="B806" s="3">
        <v>365116.34041638707</v>
      </c>
      <c r="C806" s="3">
        <v>-66316.340416387073</v>
      </c>
      <c r="E806" s="3">
        <v>38.524999999999999</v>
      </c>
      <c r="F806" s="3">
        <v>152800</v>
      </c>
    </row>
    <row r="807" spans="1:6" x14ac:dyDescent="0.3">
      <c r="A807" s="3">
        <v>772</v>
      </c>
      <c r="B807" s="3">
        <v>274639.53781599703</v>
      </c>
      <c r="C807" s="3">
        <v>-89839.537815997028</v>
      </c>
      <c r="E807" s="3">
        <v>38.575000000000003</v>
      </c>
      <c r="F807" s="3">
        <v>152800</v>
      </c>
    </row>
    <row r="808" spans="1:6" x14ac:dyDescent="0.3">
      <c r="A808" s="3">
        <v>773</v>
      </c>
      <c r="B808" s="3">
        <v>140572.89721132108</v>
      </c>
      <c r="C808" s="3">
        <v>-40572.897211321077</v>
      </c>
      <c r="E808" s="3">
        <v>38.625</v>
      </c>
      <c r="F808" s="3">
        <v>152800</v>
      </c>
    </row>
    <row r="809" spans="1:6" x14ac:dyDescent="0.3">
      <c r="A809" s="3">
        <v>774</v>
      </c>
      <c r="B809" s="3">
        <v>128521.35879219481</v>
      </c>
      <c r="C809" s="3">
        <v>-72521.358792194806</v>
      </c>
      <c r="E809" s="3">
        <v>38.675000000000004</v>
      </c>
      <c r="F809" s="3">
        <v>152900</v>
      </c>
    </row>
    <row r="810" spans="1:6" x14ac:dyDescent="0.3">
      <c r="A810" s="3">
        <v>775</v>
      </c>
      <c r="B810" s="3">
        <v>152417.77856192956</v>
      </c>
      <c r="C810" s="3">
        <v>-5717.778561929561</v>
      </c>
      <c r="E810" s="3">
        <v>38.725000000000001</v>
      </c>
      <c r="F810" s="3">
        <v>153100</v>
      </c>
    </row>
    <row r="811" spans="1:6" x14ac:dyDescent="0.3">
      <c r="A811" s="3">
        <v>776</v>
      </c>
      <c r="B811" s="3">
        <v>307696.39183191932</v>
      </c>
      <c r="C811" s="3">
        <v>54503.608168080682</v>
      </c>
      <c r="E811" s="3">
        <v>38.774999999999999</v>
      </c>
      <c r="F811" s="3">
        <v>153100</v>
      </c>
    </row>
    <row r="812" spans="1:6" x14ac:dyDescent="0.3">
      <c r="A812" s="3">
        <v>777</v>
      </c>
      <c r="B812" s="3">
        <v>381323.01724073174</v>
      </c>
      <c r="C812" s="3">
        <v>60076.982759268256</v>
      </c>
      <c r="E812" s="3">
        <v>38.825000000000003</v>
      </c>
      <c r="F812" s="3">
        <v>153300</v>
      </c>
    </row>
    <row r="813" spans="1:6" x14ac:dyDescent="0.3">
      <c r="A813" s="3">
        <v>778</v>
      </c>
      <c r="B813" s="3">
        <v>132240.25069029699</v>
      </c>
      <c r="C813" s="3">
        <v>-35640.250690296991</v>
      </c>
      <c r="E813" s="3">
        <v>38.875</v>
      </c>
      <c r="F813" s="3">
        <v>153500</v>
      </c>
    </row>
    <row r="814" spans="1:6" x14ac:dyDescent="0.3">
      <c r="A814" s="3">
        <v>779</v>
      </c>
      <c r="B814" s="3">
        <v>238927.91942758963</v>
      </c>
      <c r="C814" s="3">
        <v>-68327.91942758963</v>
      </c>
      <c r="E814" s="3">
        <v>38.925000000000004</v>
      </c>
      <c r="F814" s="3">
        <v>153500</v>
      </c>
    </row>
    <row r="815" spans="1:6" x14ac:dyDescent="0.3">
      <c r="A815" s="3">
        <v>780</v>
      </c>
      <c r="B815" s="3">
        <v>174554.7982555395</v>
      </c>
      <c r="C815" s="3">
        <v>19245.201744460501</v>
      </c>
      <c r="E815" s="3">
        <v>38.975000000000001</v>
      </c>
      <c r="F815" s="3">
        <v>153800</v>
      </c>
    </row>
    <row r="816" spans="1:6" x14ac:dyDescent="0.3">
      <c r="A816" s="3">
        <v>781</v>
      </c>
      <c r="B816" s="3">
        <v>266288.07471018867</v>
      </c>
      <c r="C816" s="3">
        <v>11011.925289811334</v>
      </c>
      <c r="E816" s="3">
        <v>39.024999999999999</v>
      </c>
      <c r="F816" s="3">
        <v>153900</v>
      </c>
    </row>
    <row r="817" spans="1:6" x14ac:dyDescent="0.3">
      <c r="A817" s="3">
        <v>782</v>
      </c>
      <c r="B817" s="3">
        <v>245259.52599665109</v>
      </c>
      <c r="C817" s="3">
        <v>-56759.525996651093</v>
      </c>
      <c r="E817" s="3">
        <v>39.075000000000003</v>
      </c>
      <c r="F817" s="3">
        <v>154200</v>
      </c>
    </row>
    <row r="818" spans="1:6" x14ac:dyDescent="0.3">
      <c r="A818" s="3">
        <v>783</v>
      </c>
      <c r="B818" s="3">
        <v>266897.29864251608</v>
      </c>
      <c r="C818" s="3">
        <v>21202.701357483922</v>
      </c>
      <c r="E818" s="3">
        <v>39.125</v>
      </c>
      <c r="F818" s="3">
        <v>154200</v>
      </c>
    </row>
    <row r="819" spans="1:6" x14ac:dyDescent="0.3">
      <c r="A819" s="3">
        <v>784</v>
      </c>
      <c r="B819" s="3">
        <v>399815.23260746314</v>
      </c>
      <c r="C819" s="3">
        <v>100185.76739253686</v>
      </c>
      <c r="E819" s="3">
        <v>39.175000000000004</v>
      </c>
      <c r="F819" s="3">
        <v>154200</v>
      </c>
    </row>
    <row r="820" spans="1:6" x14ac:dyDescent="0.3">
      <c r="A820" s="3">
        <v>785</v>
      </c>
      <c r="B820" s="3">
        <v>276476.21753284178</v>
      </c>
      <c r="C820" s="3">
        <v>-46476.21753284178</v>
      </c>
      <c r="E820" s="3">
        <v>39.225000000000001</v>
      </c>
      <c r="F820" s="3">
        <v>154300</v>
      </c>
    </row>
    <row r="821" spans="1:6" x14ac:dyDescent="0.3">
      <c r="A821" s="3">
        <v>786</v>
      </c>
      <c r="B821" s="3">
        <v>68921.899001467566</v>
      </c>
      <c r="C821" s="3">
        <v>52878.100998532434</v>
      </c>
      <c r="E821" s="3">
        <v>39.274999999999999</v>
      </c>
      <c r="F821" s="3">
        <v>154300</v>
      </c>
    </row>
    <row r="822" spans="1:6" x14ac:dyDescent="0.3">
      <c r="A822" s="3">
        <v>787</v>
      </c>
      <c r="B822" s="3">
        <v>299384.37548477459</v>
      </c>
      <c r="C822" s="3">
        <v>93715.624515225412</v>
      </c>
      <c r="E822" s="3">
        <v>39.325000000000003</v>
      </c>
      <c r="F822" s="3">
        <v>154400</v>
      </c>
    </row>
    <row r="823" spans="1:6" x14ac:dyDescent="0.3">
      <c r="A823" s="3">
        <v>788</v>
      </c>
      <c r="B823" s="3">
        <v>285456.66355507291</v>
      </c>
      <c r="C823" s="3">
        <v>-37356.663555072912</v>
      </c>
      <c r="E823" s="3">
        <v>39.375</v>
      </c>
      <c r="F823" s="3">
        <v>154500</v>
      </c>
    </row>
    <row r="824" spans="1:6" x14ac:dyDescent="0.3">
      <c r="A824" s="3">
        <v>789</v>
      </c>
      <c r="B824" s="3">
        <v>62787.587763115029</v>
      </c>
      <c r="C824" s="3">
        <v>-13287.587763115029</v>
      </c>
      <c r="E824" s="3">
        <v>39.425000000000004</v>
      </c>
      <c r="F824" s="3">
        <v>154600</v>
      </c>
    </row>
    <row r="825" spans="1:6" x14ac:dyDescent="0.3">
      <c r="A825" s="3">
        <v>790</v>
      </c>
      <c r="B825" s="3">
        <v>80131.275440325291</v>
      </c>
      <c r="C825" s="3">
        <v>48168.724559674709</v>
      </c>
      <c r="E825" s="3">
        <v>39.475000000000001</v>
      </c>
      <c r="F825" s="3">
        <v>154700</v>
      </c>
    </row>
    <row r="826" spans="1:6" x14ac:dyDescent="0.3">
      <c r="A826" s="3">
        <v>791</v>
      </c>
      <c r="B826" s="3">
        <v>127747.99161160254</v>
      </c>
      <c r="C826" s="3">
        <v>-32847.991611602542</v>
      </c>
      <c r="E826" s="3">
        <v>39.524999999999999</v>
      </c>
      <c r="F826" s="3">
        <v>154700</v>
      </c>
    </row>
    <row r="827" spans="1:6" x14ac:dyDescent="0.3">
      <c r="A827" s="3">
        <v>792</v>
      </c>
      <c r="B827" s="3">
        <v>198927.54103303072</v>
      </c>
      <c r="C827" s="3">
        <v>-20627.54103303072</v>
      </c>
      <c r="E827" s="3">
        <v>39.575000000000003</v>
      </c>
      <c r="F827" s="3">
        <v>154800</v>
      </c>
    </row>
    <row r="828" spans="1:6" x14ac:dyDescent="0.3">
      <c r="A828" s="3">
        <v>793</v>
      </c>
      <c r="B828" s="3">
        <v>191961.21969375876</v>
      </c>
      <c r="C828" s="3">
        <v>36538.780306241242</v>
      </c>
      <c r="E828" s="3">
        <v>39.625</v>
      </c>
      <c r="F828" s="3">
        <v>155000</v>
      </c>
    </row>
    <row r="829" spans="1:6" x14ac:dyDescent="0.3">
      <c r="A829" s="3">
        <v>794</v>
      </c>
      <c r="B829" s="3">
        <v>123231.73969254282</v>
      </c>
      <c r="C829" s="3">
        <v>-53531.739692542818</v>
      </c>
      <c r="E829" s="3">
        <v>39.675000000000004</v>
      </c>
      <c r="F829" s="3">
        <v>155000</v>
      </c>
    </row>
    <row r="830" spans="1:6" x14ac:dyDescent="0.3">
      <c r="A830" s="3">
        <v>795</v>
      </c>
      <c r="B830" s="3">
        <v>263797.50341755076</v>
      </c>
      <c r="C830" s="3">
        <v>-38797.503417550761</v>
      </c>
      <c r="E830" s="3">
        <v>39.725000000000001</v>
      </c>
      <c r="F830" s="3">
        <v>155400</v>
      </c>
    </row>
    <row r="831" spans="1:6" x14ac:dyDescent="0.3">
      <c r="A831" s="3">
        <v>796</v>
      </c>
      <c r="B831" s="3">
        <v>296021.83625944611</v>
      </c>
      <c r="C831" s="3">
        <v>-9421.8362594461069</v>
      </c>
      <c r="E831" s="3">
        <v>39.774999999999999</v>
      </c>
      <c r="F831" s="3">
        <v>155400</v>
      </c>
    </row>
    <row r="832" spans="1:6" x14ac:dyDescent="0.3">
      <c r="A832" s="3">
        <v>797</v>
      </c>
      <c r="B832" s="3">
        <v>120621.11669363936</v>
      </c>
      <c r="C832" s="3">
        <v>-23721.116693639357</v>
      </c>
      <c r="E832" s="3">
        <v>39.825000000000003</v>
      </c>
      <c r="F832" s="3">
        <v>155700</v>
      </c>
    </row>
    <row r="833" spans="1:6" x14ac:dyDescent="0.3">
      <c r="A833" s="3">
        <v>798</v>
      </c>
      <c r="B833" s="3">
        <v>68743.233620124869</v>
      </c>
      <c r="C833" s="3">
        <v>-6843.233620124869</v>
      </c>
      <c r="E833" s="3">
        <v>39.875</v>
      </c>
      <c r="F833" s="3">
        <v>155700</v>
      </c>
    </row>
    <row r="834" spans="1:6" x14ac:dyDescent="0.3">
      <c r="A834" s="3">
        <v>799</v>
      </c>
      <c r="B834" s="3">
        <v>199674.94841629802</v>
      </c>
      <c r="C834" s="3">
        <v>-30374.948416298022</v>
      </c>
      <c r="E834" s="3">
        <v>39.925000000000004</v>
      </c>
      <c r="F834" s="3">
        <v>155900</v>
      </c>
    </row>
    <row r="835" spans="1:6" x14ac:dyDescent="0.3">
      <c r="A835" s="3">
        <v>800</v>
      </c>
      <c r="B835" s="3">
        <v>258004.57238166686</v>
      </c>
      <c r="C835" s="3">
        <v>87795.427618333139</v>
      </c>
      <c r="E835" s="3">
        <v>39.975000000000001</v>
      </c>
      <c r="F835" s="3">
        <v>156000</v>
      </c>
    </row>
    <row r="836" spans="1:6" x14ac:dyDescent="0.3">
      <c r="A836" s="3">
        <v>801</v>
      </c>
      <c r="B836" s="3">
        <v>275043.749826813</v>
      </c>
      <c r="C836" s="3">
        <v>11956.250173187</v>
      </c>
      <c r="E836" s="3">
        <v>40.024999999999999</v>
      </c>
      <c r="F836" s="3">
        <v>156000</v>
      </c>
    </row>
    <row r="837" spans="1:6" x14ac:dyDescent="0.3">
      <c r="A837" s="3">
        <v>802</v>
      </c>
      <c r="B837" s="3">
        <v>5984.8968338280465</v>
      </c>
      <c r="C837" s="3">
        <v>49515.103166171953</v>
      </c>
      <c r="E837" s="3">
        <v>40.075000000000003</v>
      </c>
      <c r="F837" s="3">
        <v>156000</v>
      </c>
    </row>
    <row r="838" spans="1:6" x14ac:dyDescent="0.3">
      <c r="A838" s="3">
        <v>803</v>
      </c>
      <c r="B838" s="3">
        <v>238178.29791129043</v>
      </c>
      <c r="C838" s="3">
        <v>11021.702088709571</v>
      </c>
      <c r="E838" s="3">
        <v>40.125</v>
      </c>
      <c r="F838" s="3">
        <v>156100</v>
      </c>
    </row>
    <row r="839" spans="1:6" x14ac:dyDescent="0.3">
      <c r="A839" s="3">
        <v>804</v>
      </c>
      <c r="B839" s="3">
        <v>274734.0321843354</v>
      </c>
      <c r="C839" s="3">
        <v>-59134.032184335403</v>
      </c>
      <c r="E839" s="3">
        <v>40.175000000000004</v>
      </c>
      <c r="F839" s="3">
        <v>156200</v>
      </c>
    </row>
    <row r="840" spans="1:6" x14ac:dyDescent="0.3">
      <c r="A840" s="3">
        <v>805</v>
      </c>
      <c r="B840" s="3">
        <v>263189.90344247059</v>
      </c>
      <c r="C840" s="3">
        <v>-9189.9034424705897</v>
      </c>
      <c r="E840" s="3">
        <v>40.225000000000001</v>
      </c>
      <c r="F840" s="3">
        <v>156200</v>
      </c>
    </row>
    <row r="841" spans="1:6" x14ac:dyDescent="0.3">
      <c r="A841" s="3">
        <v>806</v>
      </c>
      <c r="B841" s="3">
        <v>207846.70054768136</v>
      </c>
      <c r="C841" s="3">
        <v>-46546.700547681365</v>
      </c>
      <c r="E841" s="3">
        <v>40.274999999999999</v>
      </c>
      <c r="F841" s="3">
        <v>156300</v>
      </c>
    </row>
    <row r="842" spans="1:6" x14ac:dyDescent="0.3">
      <c r="A842" s="3">
        <v>807</v>
      </c>
      <c r="B842" s="3">
        <v>70204.220241226256</v>
      </c>
      <c r="C842" s="3">
        <v>-26304.220241226256</v>
      </c>
      <c r="E842" s="3">
        <v>40.325000000000003</v>
      </c>
      <c r="F842" s="3">
        <v>156300</v>
      </c>
    </row>
    <row r="843" spans="1:6" x14ac:dyDescent="0.3">
      <c r="A843" s="3">
        <v>808</v>
      </c>
      <c r="B843" s="3">
        <v>202429.64645710963</v>
      </c>
      <c r="C843" s="3">
        <v>-93929.646457109629</v>
      </c>
      <c r="E843" s="3">
        <v>40.375</v>
      </c>
      <c r="F843" s="3">
        <v>156300</v>
      </c>
    </row>
    <row r="844" spans="1:6" x14ac:dyDescent="0.3">
      <c r="A844" s="3">
        <v>809</v>
      </c>
      <c r="B844" s="3">
        <v>255962.40917532975</v>
      </c>
      <c r="C844" s="3">
        <v>1437.5908246702456</v>
      </c>
      <c r="E844" s="3">
        <v>40.425000000000004</v>
      </c>
      <c r="F844" s="3">
        <v>156300</v>
      </c>
    </row>
    <row r="845" spans="1:6" x14ac:dyDescent="0.3">
      <c r="A845" s="3">
        <v>810</v>
      </c>
      <c r="B845" s="3">
        <v>340001.02331267763</v>
      </c>
      <c r="C845" s="3">
        <v>71298.976687322371</v>
      </c>
      <c r="E845" s="3">
        <v>40.475000000000001</v>
      </c>
      <c r="F845" s="3">
        <v>156500</v>
      </c>
    </row>
    <row r="846" spans="1:6" x14ac:dyDescent="0.3">
      <c r="A846" s="3">
        <v>811</v>
      </c>
      <c r="B846" s="3">
        <v>205711.0636106155</v>
      </c>
      <c r="C846" s="3">
        <v>-45311.0636106155</v>
      </c>
      <c r="E846" s="3">
        <v>40.524999999999999</v>
      </c>
      <c r="F846" s="3">
        <v>156500</v>
      </c>
    </row>
    <row r="847" spans="1:6" x14ac:dyDescent="0.3">
      <c r="A847" s="3">
        <v>812</v>
      </c>
      <c r="B847" s="3">
        <v>113662.09539302747</v>
      </c>
      <c r="C847" s="3">
        <v>-50162.09539302747</v>
      </c>
      <c r="E847" s="3">
        <v>40.575000000000003</v>
      </c>
      <c r="F847" s="3">
        <v>156700</v>
      </c>
    </row>
    <row r="848" spans="1:6" x14ac:dyDescent="0.3">
      <c r="A848" s="3">
        <v>813</v>
      </c>
      <c r="B848" s="3">
        <v>230410.64175440033</v>
      </c>
      <c r="C848" s="3">
        <v>58889.358245599666</v>
      </c>
      <c r="E848" s="3">
        <v>40.625</v>
      </c>
      <c r="F848" s="3">
        <v>156800</v>
      </c>
    </row>
    <row r="849" spans="1:6" x14ac:dyDescent="0.3">
      <c r="A849" s="3">
        <v>814</v>
      </c>
      <c r="B849" s="3">
        <v>127957.38544249162</v>
      </c>
      <c r="C849" s="3">
        <v>7542.6145575083792</v>
      </c>
      <c r="E849" s="3">
        <v>40.675000000000004</v>
      </c>
      <c r="F849" s="3">
        <v>156800</v>
      </c>
    </row>
    <row r="850" spans="1:6" x14ac:dyDescent="0.3">
      <c r="A850" s="3">
        <v>815</v>
      </c>
      <c r="B850" s="3">
        <v>168632.53710098116</v>
      </c>
      <c r="C850" s="3">
        <v>-31132.537100981164</v>
      </c>
      <c r="E850" s="3">
        <v>40.725000000000001</v>
      </c>
      <c r="F850" s="3">
        <v>156900</v>
      </c>
    </row>
    <row r="851" spans="1:6" x14ac:dyDescent="0.3">
      <c r="A851" s="3">
        <v>816</v>
      </c>
      <c r="B851" s="3">
        <v>266346.09322222322</v>
      </c>
      <c r="C851" s="3">
        <v>233654.90677777678</v>
      </c>
      <c r="E851" s="3">
        <v>40.774999999999999</v>
      </c>
      <c r="F851" s="3">
        <v>156900</v>
      </c>
    </row>
    <row r="852" spans="1:6" x14ac:dyDescent="0.3">
      <c r="A852" s="3">
        <v>817</v>
      </c>
      <c r="B852" s="3">
        <v>122672.27405061029</v>
      </c>
      <c r="C852" s="3">
        <v>-28472.274050610285</v>
      </c>
      <c r="E852" s="3">
        <v>40.825000000000003</v>
      </c>
      <c r="F852" s="3">
        <v>157300</v>
      </c>
    </row>
    <row r="853" spans="1:6" x14ac:dyDescent="0.3">
      <c r="A853" s="3">
        <v>818</v>
      </c>
      <c r="B853" s="3">
        <v>353734.8022458115</v>
      </c>
      <c r="C853" s="3">
        <v>66565.197754188499</v>
      </c>
      <c r="E853" s="3">
        <v>40.875</v>
      </c>
      <c r="F853" s="3">
        <v>157500</v>
      </c>
    </row>
    <row r="854" spans="1:6" x14ac:dyDescent="0.3">
      <c r="A854" s="3">
        <v>819</v>
      </c>
      <c r="B854" s="3">
        <v>305519.75537393952</v>
      </c>
      <c r="C854" s="3">
        <v>-57619.755373939523</v>
      </c>
      <c r="E854" s="3">
        <v>40.925000000000004</v>
      </c>
      <c r="F854" s="3">
        <v>157500</v>
      </c>
    </row>
    <row r="855" spans="1:6" x14ac:dyDescent="0.3">
      <c r="A855" s="3">
        <v>820</v>
      </c>
      <c r="B855" s="3">
        <v>288037.55093749019</v>
      </c>
      <c r="C855" s="3">
        <v>-116337.55093749019</v>
      </c>
      <c r="E855" s="3">
        <v>40.975000000000001</v>
      </c>
      <c r="F855" s="3">
        <v>157700</v>
      </c>
    </row>
    <row r="856" spans="1:6" x14ac:dyDescent="0.3">
      <c r="A856" s="3">
        <v>821</v>
      </c>
      <c r="B856" s="3">
        <v>239671.1435656852</v>
      </c>
      <c r="C856" s="3">
        <v>4828.8564343148028</v>
      </c>
      <c r="E856" s="3">
        <v>41.024999999999999</v>
      </c>
      <c r="F856" s="3">
        <v>157800</v>
      </c>
    </row>
    <row r="857" spans="1:6" x14ac:dyDescent="0.3">
      <c r="A857" s="3">
        <v>822</v>
      </c>
      <c r="B857" s="3">
        <v>121092.64177760002</v>
      </c>
      <c r="C857" s="3">
        <v>16407.358222399984</v>
      </c>
      <c r="E857" s="3">
        <v>41.075000000000003</v>
      </c>
      <c r="F857" s="3">
        <v>158000</v>
      </c>
    </row>
    <row r="858" spans="1:6" x14ac:dyDescent="0.3">
      <c r="A858" s="3">
        <v>823</v>
      </c>
      <c r="B858" s="3">
        <v>319226.75774999417</v>
      </c>
      <c r="C858" s="3">
        <v>28473.242250005831</v>
      </c>
      <c r="E858" s="3">
        <v>41.125</v>
      </c>
      <c r="F858" s="3">
        <v>158000</v>
      </c>
    </row>
    <row r="859" spans="1:6" x14ac:dyDescent="0.3">
      <c r="A859" s="3">
        <v>824</v>
      </c>
      <c r="B859" s="3">
        <v>545183.064800655</v>
      </c>
      <c r="C859" s="3">
        <v>-264183.064800655</v>
      </c>
      <c r="E859" s="3">
        <v>41.175000000000004</v>
      </c>
      <c r="F859" s="3">
        <v>158100</v>
      </c>
    </row>
    <row r="860" spans="1:6" x14ac:dyDescent="0.3">
      <c r="A860" s="3">
        <v>825</v>
      </c>
      <c r="B860" s="3">
        <v>233352.24912247842</v>
      </c>
      <c r="C860" s="3">
        <v>-38152.249122478417</v>
      </c>
      <c r="E860" s="3">
        <v>41.225000000000001</v>
      </c>
      <c r="F860" s="3">
        <v>158200</v>
      </c>
    </row>
    <row r="861" spans="1:6" x14ac:dyDescent="0.3">
      <c r="A861" s="3">
        <v>826</v>
      </c>
      <c r="B861" s="3">
        <v>131179.71642873477</v>
      </c>
      <c r="C861" s="3">
        <v>-48379.71642873477</v>
      </c>
      <c r="E861" s="3">
        <v>41.274999999999999</v>
      </c>
      <c r="F861" s="3">
        <v>158300</v>
      </c>
    </row>
    <row r="862" spans="1:6" x14ac:dyDescent="0.3">
      <c r="A862" s="3">
        <v>827</v>
      </c>
      <c r="B862" s="3">
        <v>230444.43652265647</v>
      </c>
      <c r="C862" s="3">
        <v>35055.56347734353</v>
      </c>
      <c r="E862" s="3">
        <v>41.325000000000003</v>
      </c>
      <c r="F862" s="3">
        <v>158500</v>
      </c>
    </row>
    <row r="863" spans="1:6" x14ac:dyDescent="0.3">
      <c r="A863" s="3">
        <v>828</v>
      </c>
      <c r="B863" s="3">
        <v>442728.89596756827</v>
      </c>
      <c r="C863" s="3">
        <v>57272.104032431729</v>
      </c>
      <c r="E863" s="3">
        <v>41.375</v>
      </c>
      <c r="F863" s="3">
        <v>158500</v>
      </c>
    </row>
    <row r="864" spans="1:6" x14ac:dyDescent="0.3">
      <c r="A864" s="3">
        <v>829</v>
      </c>
      <c r="B864" s="3">
        <v>206839.59266545743</v>
      </c>
      <c r="C864" s="3">
        <v>33360.407334542571</v>
      </c>
      <c r="E864" s="3">
        <v>41.425000000000004</v>
      </c>
      <c r="F864" s="3">
        <v>158500</v>
      </c>
    </row>
    <row r="865" spans="1:6" x14ac:dyDescent="0.3">
      <c r="A865" s="3">
        <v>830</v>
      </c>
      <c r="B865" s="3">
        <v>167131.59090807461</v>
      </c>
      <c r="C865" s="3">
        <v>-47131.590908074606</v>
      </c>
      <c r="E865" s="3">
        <v>41.475000000000001</v>
      </c>
      <c r="F865" s="3">
        <v>158500</v>
      </c>
    </row>
    <row r="866" spans="1:6" x14ac:dyDescent="0.3">
      <c r="A866" s="3">
        <v>831</v>
      </c>
      <c r="B866" s="3">
        <v>246571.08996092816</v>
      </c>
      <c r="C866" s="3">
        <v>-9071.0899609281623</v>
      </c>
      <c r="E866" s="3">
        <v>41.524999999999999</v>
      </c>
      <c r="F866" s="3">
        <v>158600</v>
      </c>
    </row>
    <row r="867" spans="1:6" x14ac:dyDescent="0.3">
      <c r="A867" s="3">
        <v>832</v>
      </c>
      <c r="B867" s="3">
        <v>72921.040933014214</v>
      </c>
      <c r="C867" s="3">
        <v>-9621.0409330142138</v>
      </c>
      <c r="E867" s="3">
        <v>41.575000000000003</v>
      </c>
      <c r="F867" s="3">
        <v>158700</v>
      </c>
    </row>
    <row r="868" spans="1:6" x14ac:dyDescent="0.3">
      <c r="A868" s="3">
        <v>833</v>
      </c>
      <c r="B868" s="3">
        <v>164041.61361182659</v>
      </c>
      <c r="C868" s="3">
        <v>-49941.613611826586</v>
      </c>
      <c r="E868" s="3">
        <v>41.625</v>
      </c>
      <c r="F868" s="3">
        <v>158700</v>
      </c>
    </row>
    <row r="869" spans="1:6" x14ac:dyDescent="0.3">
      <c r="A869" s="3">
        <v>834</v>
      </c>
      <c r="B869" s="3">
        <v>196303.1069972415</v>
      </c>
      <c r="C869" s="3">
        <v>-22303.106997241499</v>
      </c>
      <c r="E869" s="3">
        <v>41.675000000000004</v>
      </c>
      <c r="F869" s="3">
        <v>158800</v>
      </c>
    </row>
    <row r="870" spans="1:6" x14ac:dyDescent="0.3">
      <c r="A870" s="3">
        <v>835</v>
      </c>
      <c r="B870" s="3">
        <v>228075.22104568343</v>
      </c>
      <c r="C870" s="3">
        <v>-61575.221045683429</v>
      </c>
      <c r="E870" s="3">
        <v>41.725000000000001</v>
      </c>
      <c r="F870" s="3">
        <v>158800</v>
      </c>
    </row>
    <row r="871" spans="1:6" x14ac:dyDescent="0.3">
      <c r="A871" s="3">
        <v>836</v>
      </c>
      <c r="B871" s="3">
        <v>58700.078830909137</v>
      </c>
      <c r="C871" s="3">
        <v>27099.921169090863</v>
      </c>
      <c r="E871" s="3">
        <v>41.774999999999999</v>
      </c>
      <c r="F871" s="3">
        <v>159000</v>
      </c>
    </row>
    <row r="872" spans="1:6" x14ac:dyDescent="0.3">
      <c r="A872" s="3">
        <v>837</v>
      </c>
      <c r="B872" s="3">
        <v>266301.27195360279</v>
      </c>
      <c r="C872" s="3">
        <v>-106701.27195360279</v>
      </c>
      <c r="E872" s="3">
        <v>41.825000000000003</v>
      </c>
      <c r="F872" s="3">
        <v>159100</v>
      </c>
    </row>
    <row r="873" spans="1:6" x14ac:dyDescent="0.3">
      <c r="A873" s="3">
        <v>838</v>
      </c>
      <c r="B873" s="3">
        <v>143818.11195510137</v>
      </c>
      <c r="C873" s="3">
        <v>-46918.111955101369</v>
      </c>
      <c r="E873" s="3">
        <v>41.875</v>
      </c>
      <c r="F873" s="3">
        <v>159100</v>
      </c>
    </row>
    <row r="874" spans="1:6" x14ac:dyDescent="0.3">
      <c r="A874" s="3">
        <v>839</v>
      </c>
      <c r="B874" s="3">
        <v>196876.7296911382</v>
      </c>
      <c r="C874" s="3">
        <v>-1276.7296911382</v>
      </c>
      <c r="E874" s="3">
        <v>41.925000000000004</v>
      </c>
      <c r="F874" s="3">
        <v>159100</v>
      </c>
    </row>
    <row r="875" spans="1:6" x14ac:dyDescent="0.3">
      <c r="A875" s="3">
        <v>840</v>
      </c>
      <c r="B875" s="3">
        <v>382691.99270084477</v>
      </c>
      <c r="C875" s="3">
        <v>91608.00729915523</v>
      </c>
      <c r="E875" s="3">
        <v>41.975000000000001</v>
      </c>
      <c r="F875" s="3">
        <v>159200</v>
      </c>
    </row>
    <row r="876" spans="1:6" x14ac:dyDescent="0.3">
      <c r="A876" s="3">
        <v>841</v>
      </c>
      <c r="B876" s="3">
        <v>244672.64327625226</v>
      </c>
      <c r="C876" s="3">
        <v>-27872.64327625226</v>
      </c>
      <c r="E876" s="3">
        <v>42.024999999999999</v>
      </c>
      <c r="F876" s="3">
        <v>159400</v>
      </c>
    </row>
    <row r="877" spans="1:6" x14ac:dyDescent="0.3">
      <c r="A877" s="3">
        <v>842</v>
      </c>
      <c r="B877" s="3">
        <v>211332.93486226344</v>
      </c>
      <c r="C877" s="3">
        <v>-32732.934862263442</v>
      </c>
      <c r="E877" s="3">
        <v>42.075000000000003</v>
      </c>
      <c r="F877" s="3">
        <v>159400</v>
      </c>
    </row>
    <row r="878" spans="1:6" x14ac:dyDescent="0.3">
      <c r="A878" s="3">
        <v>843</v>
      </c>
      <c r="B878" s="3">
        <v>195269.88350299402</v>
      </c>
      <c r="C878" s="3">
        <v>-39569.883502994024</v>
      </c>
      <c r="E878" s="3">
        <v>42.125</v>
      </c>
      <c r="F878" s="3">
        <v>159400</v>
      </c>
    </row>
    <row r="879" spans="1:6" x14ac:dyDescent="0.3">
      <c r="A879" s="3">
        <v>844</v>
      </c>
      <c r="B879" s="3">
        <v>356733.63399156008</v>
      </c>
      <c r="C879" s="3">
        <v>39266.366008439916</v>
      </c>
      <c r="E879" s="3">
        <v>42.175000000000004</v>
      </c>
      <c r="F879" s="3">
        <v>159400</v>
      </c>
    </row>
    <row r="880" spans="1:6" x14ac:dyDescent="0.3">
      <c r="A880" s="3">
        <v>845</v>
      </c>
      <c r="B880" s="3">
        <v>207584.78404022861</v>
      </c>
      <c r="C880" s="3">
        <v>-60784.784040228609</v>
      </c>
      <c r="E880" s="3">
        <v>42.225000000000001</v>
      </c>
      <c r="F880" s="3">
        <v>159400</v>
      </c>
    </row>
    <row r="881" spans="1:6" x14ac:dyDescent="0.3">
      <c r="A881" s="3">
        <v>846</v>
      </c>
      <c r="B881" s="3">
        <v>231102.44801345686</v>
      </c>
      <c r="C881" s="3">
        <v>102197.55198654314</v>
      </c>
      <c r="E881" s="3">
        <v>42.274999999999999</v>
      </c>
      <c r="F881" s="3">
        <v>159400</v>
      </c>
    </row>
    <row r="882" spans="1:6" x14ac:dyDescent="0.3">
      <c r="A882" s="3">
        <v>847</v>
      </c>
      <c r="B882" s="3">
        <v>309995.0506228637</v>
      </c>
      <c r="C882" s="3">
        <v>29504.949377136305</v>
      </c>
      <c r="E882" s="3">
        <v>42.325000000000003</v>
      </c>
      <c r="F882" s="3">
        <v>159400</v>
      </c>
    </row>
    <row r="883" spans="1:6" x14ac:dyDescent="0.3">
      <c r="A883" s="3">
        <v>848</v>
      </c>
      <c r="B883" s="3">
        <v>206267.85825947617</v>
      </c>
      <c r="C883" s="3">
        <v>-49767.858259476168</v>
      </c>
      <c r="E883" s="3">
        <v>42.375</v>
      </c>
      <c r="F883" s="3">
        <v>159400</v>
      </c>
    </row>
    <row r="884" spans="1:6" x14ac:dyDescent="0.3">
      <c r="A884" s="3">
        <v>849</v>
      </c>
      <c r="B884" s="3">
        <v>238144.37338591157</v>
      </c>
      <c r="C884" s="3">
        <v>-25644.373385911575</v>
      </c>
      <c r="E884" s="3">
        <v>42.425000000000004</v>
      </c>
      <c r="F884" s="3">
        <v>159500</v>
      </c>
    </row>
    <row r="885" spans="1:6" x14ac:dyDescent="0.3">
      <c r="A885" s="3">
        <v>850</v>
      </c>
      <c r="B885" s="3">
        <v>120850.44495266426</v>
      </c>
      <c r="C885" s="3">
        <v>-55450.444952664257</v>
      </c>
      <c r="E885" s="3">
        <v>42.475000000000001</v>
      </c>
      <c r="F885" s="3">
        <v>159500</v>
      </c>
    </row>
    <row r="886" spans="1:6" x14ac:dyDescent="0.3">
      <c r="A886" s="3">
        <v>851</v>
      </c>
      <c r="B886" s="3">
        <v>431759.71016334248</v>
      </c>
      <c r="C886" s="3">
        <v>68241.289836657525</v>
      </c>
      <c r="E886" s="3">
        <v>42.524999999999999</v>
      </c>
      <c r="F886" s="3">
        <v>159600</v>
      </c>
    </row>
    <row r="887" spans="1:6" x14ac:dyDescent="0.3">
      <c r="A887" s="3">
        <v>852</v>
      </c>
      <c r="B887" s="3">
        <v>201071.03636252432</v>
      </c>
      <c r="C887" s="3">
        <v>41528.963637475681</v>
      </c>
      <c r="E887" s="3">
        <v>42.575000000000003</v>
      </c>
      <c r="F887" s="3">
        <v>159600</v>
      </c>
    </row>
    <row r="888" spans="1:6" x14ac:dyDescent="0.3">
      <c r="A888" s="3">
        <v>853</v>
      </c>
      <c r="B888" s="3">
        <v>381226.05015529948</v>
      </c>
      <c r="C888" s="3">
        <v>-131226.05015529948</v>
      </c>
      <c r="E888" s="3">
        <v>42.625</v>
      </c>
      <c r="F888" s="3">
        <v>159600</v>
      </c>
    </row>
    <row r="889" spans="1:6" x14ac:dyDescent="0.3">
      <c r="A889" s="3">
        <v>854</v>
      </c>
      <c r="B889" s="3">
        <v>288255.87281563797</v>
      </c>
      <c r="C889" s="3">
        <v>-135455.87281563797</v>
      </c>
      <c r="E889" s="3">
        <v>42.675000000000004</v>
      </c>
      <c r="F889" s="3">
        <v>159700</v>
      </c>
    </row>
    <row r="890" spans="1:6" x14ac:dyDescent="0.3">
      <c r="A890" s="3">
        <v>855</v>
      </c>
      <c r="B890" s="3">
        <v>248155.59468647116</v>
      </c>
      <c r="C890" s="3">
        <v>136244.40531352884</v>
      </c>
      <c r="E890" s="3">
        <v>42.725000000000001</v>
      </c>
      <c r="F890" s="3">
        <v>159700</v>
      </c>
    </row>
    <row r="891" spans="1:6" x14ac:dyDescent="0.3">
      <c r="A891" s="3">
        <v>856</v>
      </c>
      <c r="B891" s="3">
        <v>144640.20566601219</v>
      </c>
      <c r="C891" s="3">
        <v>33759.794333987811</v>
      </c>
      <c r="E891" s="3">
        <v>42.774999999999999</v>
      </c>
      <c r="F891" s="3">
        <v>159700</v>
      </c>
    </row>
    <row r="892" spans="1:6" x14ac:dyDescent="0.3">
      <c r="A892" s="3">
        <v>857</v>
      </c>
      <c r="B892" s="3">
        <v>85679.4302237714</v>
      </c>
      <c r="C892" s="3">
        <v>8520.5697762285999</v>
      </c>
      <c r="E892" s="3">
        <v>42.825000000000003</v>
      </c>
      <c r="F892" s="3">
        <v>160200</v>
      </c>
    </row>
    <row r="893" spans="1:6" x14ac:dyDescent="0.3">
      <c r="A893" s="3">
        <v>858</v>
      </c>
      <c r="B893" s="3">
        <v>414700.00000000454</v>
      </c>
      <c r="C893" s="3">
        <v>-4.5401975512504578E-9</v>
      </c>
      <c r="E893" s="3">
        <v>42.875</v>
      </c>
      <c r="F893" s="3">
        <v>160300</v>
      </c>
    </row>
    <row r="894" spans="1:6" x14ac:dyDescent="0.3">
      <c r="A894" s="3">
        <v>859</v>
      </c>
      <c r="B894" s="3">
        <v>239879.63218880392</v>
      </c>
      <c r="C894" s="3">
        <v>-31479.632188803924</v>
      </c>
      <c r="E894" s="3">
        <v>42.925000000000004</v>
      </c>
      <c r="F894" s="3">
        <v>160400</v>
      </c>
    </row>
    <row r="895" spans="1:6" x14ac:dyDescent="0.3">
      <c r="A895" s="3">
        <v>860</v>
      </c>
      <c r="B895" s="3">
        <v>248986.41188004625</v>
      </c>
      <c r="C895" s="3">
        <v>213.58811995375436</v>
      </c>
      <c r="E895" s="3">
        <v>42.975000000000001</v>
      </c>
      <c r="F895" s="3">
        <v>160400</v>
      </c>
    </row>
    <row r="896" spans="1:6" x14ac:dyDescent="0.3">
      <c r="A896" s="3">
        <v>861</v>
      </c>
      <c r="B896" s="3">
        <v>189052.1296437289</v>
      </c>
      <c r="C896" s="3">
        <v>-86652.129643728898</v>
      </c>
      <c r="E896" s="3">
        <v>43.024999999999999</v>
      </c>
      <c r="F896" s="3">
        <v>160500</v>
      </c>
    </row>
    <row r="897" spans="1:6" x14ac:dyDescent="0.3">
      <c r="A897" s="3">
        <v>862</v>
      </c>
      <c r="B897" s="3">
        <v>549188.27999595588</v>
      </c>
      <c r="C897" s="3">
        <v>-49187.279995955876</v>
      </c>
      <c r="E897" s="3">
        <v>43.075000000000003</v>
      </c>
      <c r="F897" s="3">
        <v>160700</v>
      </c>
    </row>
    <row r="898" spans="1:6" x14ac:dyDescent="0.3">
      <c r="A898" s="3">
        <v>863</v>
      </c>
      <c r="B898" s="3">
        <v>186880.89144283609</v>
      </c>
      <c r="C898" s="3">
        <v>6319.1085571639123</v>
      </c>
      <c r="E898" s="3">
        <v>43.125</v>
      </c>
      <c r="F898" s="3">
        <v>160700</v>
      </c>
    </row>
    <row r="899" spans="1:6" x14ac:dyDescent="0.3">
      <c r="A899" s="3">
        <v>864</v>
      </c>
      <c r="B899" s="3">
        <v>211616.86105775961</v>
      </c>
      <c r="C899" s="3">
        <v>-49316.861057759612</v>
      </c>
      <c r="E899" s="3">
        <v>43.175000000000004</v>
      </c>
      <c r="F899" s="3">
        <v>161000</v>
      </c>
    </row>
    <row r="900" spans="1:6" x14ac:dyDescent="0.3">
      <c r="A900" s="3">
        <v>865</v>
      </c>
      <c r="B900" s="3">
        <v>72116.85399263422</v>
      </c>
      <c r="C900" s="3">
        <v>29983.14600736578</v>
      </c>
      <c r="E900" s="3">
        <v>43.225000000000001</v>
      </c>
      <c r="F900" s="3">
        <v>161200</v>
      </c>
    </row>
    <row r="901" spans="1:6" x14ac:dyDescent="0.3">
      <c r="A901" s="3">
        <v>866</v>
      </c>
      <c r="B901" s="3">
        <v>145813.56532398181</v>
      </c>
      <c r="C901" s="3">
        <v>-2413.5653239818057</v>
      </c>
      <c r="E901" s="3">
        <v>43.274999999999999</v>
      </c>
      <c r="F901" s="3">
        <v>161300</v>
      </c>
    </row>
    <row r="902" spans="1:6" x14ac:dyDescent="0.3">
      <c r="A902" s="3">
        <v>867</v>
      </c>
      <c r="B902" s="3">
        <v>266405.75501723657</v>
      </c>
      <c r="C902" s="3">
        <v>7694.2449827634264</v>
      </c>
      <c r="E902" s="3">
        <v>43.325000000000003</v>
      </c>
      <c r="F902" s="3">
        <v>161500</v>
      </c>
    </row>
    <row r="903" spans="1:6" x14ac:dyDescent="0.3">
      <c r="A903" s="3">
        <v>868</v>
      </c>
      <c r="B903" s="3">
        <v>186722.93934044219</v>
      </c>
      <c r="C903" s="3">
        <v>41277.060659557814</v>
      </c>
      <c r="E903" s="3">
        <v>43.375</v>
      </c>
      <c r="F903" s="3">
        <v>161700</v>
      </c>
    </row>
    <row r="904" spans="1:6" x14ac:dyDescent="0.3">
      <c r="A904" s="3">
        <v>869</v>
      </c>
      <c r="B904" s="3">
        <v>317183.22665011382</v>
      </c>
      <c r="C904" s="3">
        <v>100416.77334988618</v>
      </c>
      <c r="E904" s="3">
        <v>43.425000000000004</v>
      </c>
      <c r="F904" s="3">
        <v>161800</v>
      </c>
    </row>
    <row r="905" spans="1:6" x14ac:dyDescent="0.3">
      <c r="A905" s="3">
        <v>870</v>
      </c>
      <c r="B905" s="3">
        <v>256058.55698575859</v>
      </c>
      <c r="C905" s="3">
        <v>71241.443014241406</v>
      </c>
      <c r="E905" s="3">
        <v>43.475000000000001</v>
      </c>
      <c r="F905" s="3">
        <v>161800</v>
      </c>
    </row>
    <row r="906" spans="1:6" x14ac:dyDescent="0.3">
      <c r="A906" s="3">
        <v>871</v>
      </c>
      <c r="B906" s="3">
        <v>385620.47053386737</v>
      </c>
      <c r="C906" s="3">
        <v>114380.52946613263</v>
      </c>
      <c r="E906" s="3">
        <v>43.524999999999999</v>
      </c>
      <c r="F906" s="3">
        <v>161900</v>
      </c>
    </row>
    <row r="907" spans="1:6" x14ac:dyDescent="0.3">
      <c r="A907" s="3">
        <v>872</v>
      </c>
      <c r="B907" s="3">
        <v>167611.04353243372</v>
      </c>
      <c r="C907" s="3">
        <v>-911.04353243371588</v>
      </c>
      <c r="E907" s="3">
        <v>43.575000000000003</v>
      </c>
      <c r="F907" s="3">
        <v>162000</v>
      </c>
    </row>
    <row r="908" spans="1:6" x14ac:dyDescent="0.3">
      <c r="A908" s="3">
        <v>873</v>
      </c>
      <c r="B908" s="3">
        <v>215215.00252435572</v>
      </c>
      <c r="C908" s="3">
        <v>7684.9974756442825</v>
      </c>
      <c r="E908" s="3">
        <v>43.625</v>
      </c>
      <c r="F908" s="3">
        <v>162100</v>
      </c>
    </row>
    <row r="909" spans="1:6" x14ac:dyDescent="0.3">
      <c r="A909" s="3">
        <v>874</v>
      </c>
      <c r="B909" s="3">
        <v>160499.32093873952</v>
      </c>
      <c r="C909" s="3">
        <v>64500.679061260482</v>
      </c>
      <c r="E909" s="3">
        <v>43.675000000000004</v>
      </c>
      <c r="F909" s="3">
        <v>162100</v>
      </c>
    </row>
    <row r="910" spans="1:6" x14ac:dyDescent="0.3">
      <c r="A910" s="3">
        <v>875</v>
      </c>
      <c r="B910" s="3">
        <v>80046.450734392623</v>
      </c>
      <c r="C910" s="3">
        <v>-9046.4507343926234</v>
      </c>
      <c r="E910" s="3">
        <v>43.725000000000001</v>
      </c>
      <c r="F910" s="3">
        <v>162200</v>
      </c>
    </row>
    <row r="911" spans="1:6" x14ac:dyDescent="0.3">
      <c r="A911" s="3">
        <v>876</v>
      </c>
      <c r="B911" s="3">
        <v>334378.56254006841</v>
      </c>
      <c r="C911" s="3">
        <v>47421.437459931592</v>
      </c>
      <c r="E911" s="3">
        <v>43.774999999999999</v>
      </c>
      <c r="F911" s="3">
        <v>162300</v>
      </c>
    </row>
    <row r="912" spans="1:6" x14ac:dyDescent="0.3">
      <c r="A912" s="3">
        <v>877</v>
      </c>
      <c r="B912" s="3">
        <v>240240.07230476613</v>
      </c>
      <c r="C912" s="3">
        <v>-2940.0723047661304</v>
      </c>
      <c r="E912" s="3">
        <v>43.825000000000003</v>
      </c>
      <c r="F912" s="3">
        <v>162500</v>
      </c>
    </row>
    <row r="913" spans="1:6" x14ac:dyDescent="0.3">
      <c r="A913" s="3">
        <v>878</v>
      </c>
      <c r="B913" s="3">
        <v>216895.85747019411</v>
      </c>
      <c r="C913" s="3">
        <v>-52695.857470194111</v>
      </c>
      <c r="E913" s="3">
        <v>43.875</v>
      </c>
      <c r="F913" s="3">
        <v>162500</v>
      </c>
    </row>
    <row r="914" spans="1:6" x14ac:dyDescent="0.3">
      <c r="A914" s="3">
        <v>879</v>
      </c>
      <c r="B914" s="3">
        <v>187102.24191738979</v>
      </c>
      <c r="C914" s="3">
        <v>-9002.2419173897943</v>
      </c>
      <c r="E914" s="3">
        <v>43.925000000000004</v>
      </c>
      <c r="F914" s="3">
        <v>162500</v>
      </c>
    </row>
    <row r="915" spans="1:6" x14ac:dyDescent="0.3">
      <c r="A915" s="3">
        <v>880</v>
      </c>
      <c r="B915" s="3">
        <v>233107.03313615284</v>
      </c>
      <c r="C915" s="3">
        <v>76892.966863847163</v>
      </c>
      <c r="E915" s="3">
        <v>43.975000000000001</v>
      </c>
      <c r="F915" s="3">
        <v>162500</v>
      </c>
    </row>
    <row r="916" spans="1:6" x14ac:dyDescent="0.3">
      <c r="A916" s="3">
        <v>881</v>
      </c>
      <c r="B916" s="3">
        <v>91974.304556406278</v>
      </c>
      <c r="C916" s="3">
        <v>4625.6954435937223</v>
      </c>
      <c r="E916" s="3">
        <v>44.024999999999999</v>
      </c>
      <c r="F916" s="3">
        <v>162500</v>
      </c>
    </row>
    <row r="917" spans="1:6" x14ac:dyDescent="0.3">
      <c r="A917" s="3">
        <v>882</v>
      </c>
      <c r="B917" s="3">
        <v>237458.02151422983</v>
      </c>
      <c r="C917" s="3">
        <v>-103358.02151422983</v>
      </c>
      <c r="E917" s="3">
        <v>44.075000000000003</v>
      </c>
      <c r="F917" s="3">
        <v>162500</v>
      </c>
    </row>
    <row r="918" spans="1:6" x14ac:dyDescent="0.3">
      <c r="A918" s="3">
        <v>883</v>
      </c>
      <c r="B918" s="3">
        <v>161618.72587462666</v>
      </c>
      <c r="C918" s="3">
        <v>-23118.72587462666</v>
      </c>
      <c r="E918" s="3">
        <v>44.125</v>
      </c>
      <c r="F918" s="3">
        <v>162500</v>
      </c>
    </row>
    <row r="919" spans="1:6" x14ac:dyDescent="0.3">
      <c r="A919" s="3">
        <v>884</v>
      </c>
      <c r="B919" s="3">
        <v>294655.9352087538</v>
      </c>
      <c r="C919" s="3">
        <v>-31455.935208753799</v>
      </c>
      <c r="E919" s="3">
        <v>44.175000000000004</v>
      </c>
      <c r="F919" s="3">
        <v>162500</v>
      </c>
    </row>
    <row r="920" spans="1:6" x14ac:dyDescent="0.3">
      <c r="A920" s="3">
        <v>885</v>
      </c>
      <c r="B920" s="3">
        <v>219470.37736212002</v>
      </c>
      <c r="C920" s="3">
        <v>-62770.377362120023</v>
      </c>
      <c r="E920" s="3">
        <v>44.225000000000001</v>
      </c>
      <c r="F920" s="3">
        <v>162500</v>
      </c>
    </row>
    <row r="921" spans="1:6" x14ac:dyDescent="0.3">
      <c r="A921" s="3">
        <v>886</v>
      </c>
      <c r="B921" s="3">
        <v>230860.78366824079</v>
      </c>
      <c r="C921" s="3">
        <v>9239.2163317592058</v>
      </c>
      <c r="E921" s="3">
        <v>44.274999999999999</v>
      </c>
      <c r="F921" s="3">
        <v>162500</v>
      </c>
    </row>
    <row r="922" spans="1:6" x14ac:dyDescent="0.3">
      <c r="A922" s="3">
        <v>887</v>
      </c>
      <c r="B922" s="3">
        <v>257780.63806021167</v>
      </c>
      <c r="C922" s="3">
        <v>-36180.63806021167</v>
      </c>
      <c r="E922" s="3">
        <v>44.325000000000003</v>
      </c>
      <c r="F922" s="3">
        <v>162500</v>
      </c>
    </row>
    <row r="923" spans="1:6" x14ac:dyDescent="0.3">
      <c r="A923" s="3">
        <v>888</v>
      </c>
      <c r="B923" s="3">
        <v>98001.158116314182</v>
      </c>
      <c r="C923" s="3">
        <v>-45301.158116314182</v>
      </c>
      <c r="E923" s="3">
        <v>44.375</v>
      </c>
      <c r="F923" s="3">
        <v>163000</v>
      </c>
    </row>
    <row r="924" spans="1:6" x14ac:dyDescent="0.3">
      <c r="A924" s="3">
        <v>889</v>
      </c>
      <c r="B924" s="3">
        <v>178279.3321254591</v>
      </c>
      <c r="C924" s="3">
        <v>-65779.332125459099</v>
      </c>
      <c r="E924" s="3">
        <v>44.425000000000004</v>
      </c>
      <c r="F924" s="3">
        <v>163200</v>
      </c>
    </row>
    <row r="925" spans="1:6" x14ac:dyDescent="0.3">
      <c r="A925" s="3">
        <v>890</v>
      </c>
      <c r="B925" s="3">
        <v>218635.93374081445</v>
      </c>
      <c r="C925" s="3">
        <v>-10035.933740814449</v>
      </c>
      <c r="E925" s="3">
        <v>44.475000000000001</v>
      </c>
      <c r="F925" s="3">
        <v>163900</v>
      </c>
    </row>
    <row r="926" spans="1:6" x14ac:dyDescent="0.3">
      <c r="A926" s="3">
        <v>891</v>
      </c>
      <c r="B926" s="3">
        <v>555253.18669476302</v>
      </c>
      <c r="C926" s="3">
        <v>-138553.18669476302</v>
      </c>
      <c r="E926" s="3">
        <v>44.524999999999999</v>
      </c>
      <c r="F926" s="3">
        <v>163900</v>
      </c>
    </row>
    <row r="927" spans="1:6" x14ac:dyDescent="0.3">
      <c r="A927" s="3">
        <v>892</v>
      </c>
      <c r="B927" s="3">
        <v>101530.40281042986</v>
      </c>
      <c r="C927" s="3">
        <v>-17130.402810429863</v>
      </c>
      <c r="E927" s="3">
        <v>44.575000000000003</v>
      </c>
      <c r="F927" s="3">
        <v>164000</v>
      </c>
    </row>
    <row r="928" spans="1:6" x14ac:dyDescent="0.3">
      <c r="A928" s="3">
        <v>893</v>
      </c>
      <c r="B928" s="3">
        <v>269550.11354501051</v>
      </c>
      <c r="C928" s="3">
        <v>-41850.113545010507</v>
      </c>
      <c r="E928" s="3">
        <v>44.625</v>
      </c>
      <c r="F928" s="3">
        <v>164200</v>
      </c>
    </row>
    <row r="929" spans="1:6" x14ac:dyDescent="0.3">
      <c r="A929" s="3">
        <v>894</v>
      </c>
      <c r="B929" s="3">
        <v>151883.80920733575</v>
      </c>
      <c r="C929" s="3">
        <v>-96883.809207335755</v>
      </c>
      <c r="E929" s="3">
        <v>44.675000000000004</v>
      </c>
      <c r="F929" s="3">
        <v>164300</v>
      </c>
    </row>
    <row r="930" spans="1:6" x14ac:dyDescent="0.3">
      <c r="A930" s="3">
        <v>895</v>
      </c>
      <c r="B930" s="3">
        <v>369668.34915244777</v>
      </c>
      <c r="C930" s="3">
        <v>-39068.349152447772</v>
      </c>
      <c r="E930" s="3">
        <v>44.725000000000001</v>
      </c>
      <c r="F930" s="3">
        <v>164500</v>
      </c>
    </row>
    <row r="931" spans="1:6" x14ac:dyDescent="0.3">
      <c r="A931" s="3">
        <v>896</v>
      </c>
      <c r="B931" s="3">
        <v>243979.26813301182</v>
      </c>
      <c r="C931" s="3">
        <v>-101979.26813301182</v>
      </c>
      <c r="E931" s="3">
        <v>44.774999999999999</v>
      </c>
      <c r="F931" s="3">
        <v>164500</v>
      </c>
    </row>
    <row r="932" spans="1:6" x14ac:dyDescent="0.3">
      <c r="A932" s="3">
        <v>897</v>
      </c>
      <c r="B932" s="3">
        <v>90157.294480135955</v>
      </c>
      <c r="C932" s="3">
        <v>-31357.294480135955</v>
      </c>
      <c r="E932" s="3">
        <v>44.825000000000003</v>
      </c>
      <c r="F932" s="3">
        <v>164600</v>
      </c>
    </row>
    <row r="933" spans="1:6" x14ac:dyDescent="0.3">
      <c r="A933" s="3">
        <v>898</v>
      </c>
      <c r="B933" s="3">
        <v>322213.62277194031</v>
      </c>
      <c r="C933" s="3">
        <v>147586.37722805969</v>
      </c>
      <c r="E933" s="3">
        <v>44.875</v>
      </c>
      <c r="F933" s="3">
        <v>164600</v>
      </c>
    </row>
    <row r="934" spans="1:6" x14ac:dyDescent="0.3">
      <c r="A934" s="3">
        <v>899</v>
      </c>
      <c r="B934" s="3">
        <v>156019.0445636416</v>
      </c>
      <c r="C934" s="3">
        <v>-48819.044563641597</v>
      </c>
      <c r="E934" s="3">
        <v>44.925000000000004</v>
      </c>
      <c r="F934" s="3">
        <v>164600</v>
      </c>
    </row>
    <row r="935" spans="1:6" x14ac:dyDescent="0.3">
      <c r="A935" s="3">
        <v>900</v>
      </c>
      <c r="B935" s="3">
        <v>261696.3963249966</v>
      </c>
      <c r="C935" s="3">
        <v>33803.603675003396</v>
      </c>
      <c r="E935" s="3">
        <v>44.975000000000001</v>
      </c>
      <c r="F935" s="3">
        <v>164600</v>
      </c>
    </row>
    <row r="936" spans="1:6" x14ac:dyDescent="0.3">
      <c r="A936" s="3">
        <v>901</v>
      </c>
      <c r="B936" s="3">
        <v>328628.96604342235</v>
      </c>
      <c r="C936" s="3">
        <v>64971.033956577652</v>
      </c>
      <c r="E936" s="3">
        <v>45.024999999999999</v>
      </c>
      <c r="F936" s="3">
        <v>164700</v>
      </c>
    </row>
    <row r="937" spans="1:6" x14ac:dyDescent="0.3">
      <c r="A937" s="3">
        <v>902</v>
      </c>
      <c r="B937" s="3">
        <v>81446.854239100096</v>
      </c>
      <c r="C937" s="3">
        <v>60453.145760899904</v>
      </c>
      <c r="E937" s="3">
        <v>45.075000000000003</v>
      </c>
      <c r="F937" s="3">
        <v>164800</v>
      </c>
    </row>
    <row r="938" spans="1:6" x14ac:dyDescent="0.3">
      <c r="A938" s="3">
        <v>903</v>
      </c>
      <c r="B938" s="3">
        <v>153065.58184098484</v>
      </c>
      <c r="C938" s="3">
        <v>9034.4181590151566</v>
      </c>
      <c r="E938" s="3">
        <v>45.125</v>
      </c>
      <c r="F938" s="3">
        <v>165000</v>
      </c>
    </row>
    <row r="939" spans="1:6" x14ac:dyDescent="0.3">
      <c r="A939" s="3">
        <v>904</v>
      </c>
      <c r="B939" s="3">
        <v>149129.17353731373</v>
      </c>
      <c r="C939" s="3">
        <v>-9829.1735373137344</v>
      </c>
      <c r="E939" s="3">
        <v>45.175000000000004</v>
      </c>
      <c r="F939" s="3">
        <v>165000</v>
      </c>
    </row>
    <row r="940" spans="1:6" x14ac:dyDescent="0.3">
      <c r="A940" s="3">
        <v>905</v>
      </c>
      <c r="B940" s="3">
        <v>201816.08184939693</v>
      </c>
      <c r="C940" s="3">
        <v>-14316.081849396927</v>
      </c>
      <c r="E940" s="3">
        <v>45.225000000000001</v>
      </c>
      <c r="F940" s="3">
        <v>165100</v>
      </c>
    </row>
    <row r="941" spans="1:6" x14ac:dyDescent="0.3">
      <c r="A941" s="3">
        <v>906</v>
      </c>
      <c r="B941" s="3">
        <v>90517.544216578564</v>
      </c>
      <c r="C941" s="3">
        <v>882.45578342143563</v>
      </c>
      <c r="E941" s="3">
        <v>45.274999999999999</v>
      </c>
      <c r="F941" s="3">
        <v>165300</v>
      </c>
    </row>
    <row r="942" spans="1:6" x14ac:dyDescent="0.3">
      <c r="A942" s="3">
        <v>907</v>
      </c>
      <c r="B942" s="3">
        <v>470033.50312336837</v>
      </c>
      <c r="C942" s="3">
        <v>29967.496876631631</v>
      </c>
      <c r="E942" s="3">
        <v>45.325000000000003</v>
      </c>
      <c r="F942" s="3">
        <v>165400</v>
      </c>
    </row>
    <row r="943" spans="1:6" x14ac:dyDescent="0.3">
      <c r="A943" s="3">
        <v>908</v>
      </c>
      <c r="B943" s="3">
        <v>203791.2470431868</v>
      </c>
      <c r="C943" s="3">
        <v>-91091.247043186799</v>
      </c>
      <c r="E943" s="3">
        <v>45.375</v>
      </c>
      <c r="F943" s="3">
        <v>165500</v>
      </c>
    </row>
    <row r="944" spans="1:6" x14ac:dyDescent="0.3">
      <c r="A944" s="3">
        <v>909</v>
      </c>
      <c r="B944" s="3">
        <v>221000.28843908993</v>
      </c>
      <c r="C944" s="3">
        <v>240099.71156091007</v>
      </c>
      <c r="E944" s="3">
        <v>45.425000000000004</v>
      </c>
      <c r="F944" s="3">
        <v>165500</v>
      </c>
    </row>
    <row r="945" spans="1:6" x14ac:dyDescent="0.3">
      <c r="A945" s="3">
        <v>910</v>
      </c>
      <c r="B945" s="3">
        <v>66820.483996320458</v>
      </c>
      <c r="C945" s="3">
        <v>-7420.4839963204577</v>
      </c>
      <c r="E945" s="3">
        <v>45.475000000000001</v>
      </c>
      <c r="F945" s="3">
        <v>165800</v>
      </c>
    </row>
    <row r="946" spans="1:6" x14ac:dyDescent="0.3">
      <c r="A946" s="3">
        <v>911</v>
      </c>
      <c r="B946" s="3">
        <v>242036.12462213147</v>
      </c>
      <c r="C946" s="3">
        <v>257964.87537786853</v>
      </c>
      <c r="E946" s="3">
        <v>45.524999999999999</v>
      </c>
      <c r="F946" s="3">
        <v>165900</v>
      </c>
    </row>
    <row r="947" spans="1:6" x14ac:dyDescent="0.3">
      <c r="A947" s="3">
        <v>912</v>
      </c>
      <c r="B947" s="3">
        <v>319468.98806884297</v>
      </c>
      <c r="C947" s="3">
        <v>78731.011931157031</v>
      </c>
      <c r="E947" s="3">
        <v>45.575000000000003</v>
      </c>
      <c r="F947" s="3">
        <v>165900</v>
      </c>
    </row>
    <row r="948" spans="1:6" x14ac:dyDescent="0.3">
      <c r="A948" s="3">
        <v>913</v>
      </c>
      <c r="B948" s="3">
        <v>258109.15443385375</v>
      </c>
      <c r="C948" s="3">
        <v>9190.8455661462503</v>
      </c>
      <c r="E948" s="3">
        <v>45.625</v>
      </c>
      <c r="F948" s="3">
        <v>166000</v>
      </c>
    </row>
    <row r="949" spans="1:6" x14ac:dyDescent="0.3">
      <c r="A949" s="3">
        <v>914</v>
      </c>
      <c r="B949" s="3">
        <v>118583.22365396499</v>
      </c>
      <c r="C949" s="3">
        <v>-29583.223653964989</v>
      </c>
      <c r="E949" s="3">
        <v>45.675000000000004</v>
      </c>
      <c r="F949" s="3">
        <v>166100</v>
      </c>
    </row>
    <row r="950" spans="1:6" x14ac:dyDescent="0.3">
      <c r="A950" s="3">
        <v>915</v>
      </c>
      <c r="B950" s="3">
        <v>112516.17080442503</v>
      </c>
      <c r="C950" s="3">
        <v>-29316.170804425026</v>
      </c>
      <c r="E950" s="3">
        <v>45.725000000000001</v>
      </c>
      <c r="F950" s="3">
        <v>166300</v>
      </c>
    </row>
    <row r="951" spans="1:6" x14ac:dyDescent="0.3">
      <c r="A951" s="3">
        <v>916</v>
      </c>
      <c r="B951" s="3">
        <v>332771.87028369814</v>
      </c>
      <c r="C951" s="3">
        <v>-44071.870283698139</v>
      </c>
      <c r="E951" s="3">
        <v>45.774999999999999</v>
      </c>
      <c r="F951" s="3">
        <v>166500</v>
      </c>
    </row>
    <row r="952" spans="1:6" x14ac:dyDescent="0.3">
      <c r="A952" s="3">
        <v>917</v>
      </c>
      <c r="B952" s="3">
        <v>308364.11452132865</v>
      </c>
      <c r="C952" s="3">
        <v>34735.885478671349</v>
      </c>
      <c r="E952" s="3">
        <v>45.825000000000003</v>
      </c>
      <c r="F952" s="3">
        <v>166700</v>
      </c>
    </row>
    <row r="953" spans="1:6" x14ac:dyDescent="0.3">
      <c r="A953" s="3">
        <v>918</v>
      </c>
      <c r="B953" s="3">
        <v>249667.93610515</v>
      </c>
      <c r="C953" s="3">
        <v>-30767.936105150002</v>
      </c>
      <c r="E953" s="3">
        <v>45.875</v>
      </c>
      <c r="F953" s="3">
        <v>166700</v>
      </c>
    </row>
    <row r="954" spans="1:6" x14ac:dyDescent="0.3">
      <c r="A954" s="3">
        <v>919</v>
      </c>
      <c r="B954" s="3">
        <v>233420.52513199125</v>
      </c>
      <c r="C954" s="3">
        <v>29079.47486800875</v>
      </c>
      <c r="E954" s="3">
        <v>45.925000000000004</v>
      </c>
      <c r="F954" s="3">
        <v>166800</v>
      </c>
    </row>
    <row r="955" spans="1:6" x14ac:dyDescent="0.3">
      <c r="A955" s="3">
        <v>920</v>
      </c>
      <c r="B955" s="3">
        <v>309476.47371154936</v>
      </c>
      <c r="C955" s="3">
        <v>-33676.473711549363</v>
      </c>
      <c r="E955" s="3">
        <v>45.975000000000001</v>
      </c>
      <c r="F955" s="3">
        <v>166900</v>
      </c>
    </row>
    <row r="956" spans="1:6" x14ac:dyDescent="0.3">
      <c r="A956" s="3">
        <v>921</v>
      </c>
      <c r="B956" s="3">
        <v>174423.60312604823</v>
      </c>
      <c r="C956" s="3">
        <v>-119423.60312604823</v>
      </c>
      <c r="E956" s="3">
        <v>46.024999999999999</v>
      </c>
      <c r="F956" s="3">
        <v>167700</v>
      </c>
    </row>
    <row r="957" spans="1:6" x14ac:dyDescent="0.3">
      <c r="A957" s="3">
        <v>922</v>
      </c>
      <c r="B957" s="3">
        <v>106230.80887923186</v>
      </c>
      <c r="C957" s="3">
        <v>3169.1911207681405</v>
      </c>
      <c r="E957" s="3">
        <v>46.075000000000003</v>
      </c>
      <c r="F957" s="3">
        <v>167900</v>
      </c>
    </row>
    <row r="958" spans="1:6" x14ac:dyDescent="0.3">
      <c r="A958" s="3">
        <v>923</v>
      </c>
      <c r="B958" s="3">
        <v>120196.42927956526</v>
      </c>
      <c r="C958" s="3">
        <v>-39996.429279565258</v>
      </c>
      <c r="E958" s="3">
        <v>46.125</v>
      </c>
      <c r="F958" s="3">
        <v>168000</v>
      </c>
    </row>
    <row r="959" spans="1:6" x14ac:dyDescent="0.3">
      <c r="A959" s="3">
        <v>924</v>
      </c>
      <c r="B959" s="3">
        <v>280530.24912697065</v>
      </c>
      <c r="C959" s="3">
        <v>-5930.2491269706516</v>
      </c>
      <c r="E959" s="3">
        <v>46.175000000000004</v>
      </c>
      <c r="F959" s="3">
        <v>168200</v>
      </c>
    </row>
    <row r="960" spans="1:6" x14ac:dyDescent="0.3">
      <c r="A960" s="3">
        <v>925</v>
      </c>
      <c r="B960" s="3">
        <v>218509.91370310992</v>
      </c>
      <c r="C960" s="3">
        <v>-309.91370310992352</v>
      </c>
      <c r="E960" s="3">
        <v>46.225000000000001</v>
      </c>
      <c r="F960" s="3">
        <v>168300</v>
      </c>
    </row>
    <row r="961" spans="1:6" x14ac:dyDescent="0.3">
      <c r="A961" s="3">
        <v>926</v>
      </c>
      <c r="B961" s="3">
        <v>271896.58605695318</v>
      </c>
      <c r="C961" s="3">
        <v>-68596.58605695318</v>
      </c>
      <c r="E961" s="3">
        <v>46.274999999999999</v>
      </c>
      <c r="F961" s="3">
        <v>168300</v>
      </c>
    </row>
    <row r="962" spans="1:6" x14ac:dyDescent="0.3">
      <c r="A962" s="3">
        <v>927</v>
      </c>
      <c r="B962" s="3">
        <v>216740.12766529736</v>
      </c>
      <c r="C962" s="3">
        <v>-78940.127665297361</v>
      </c>
      <c r="E962" s="3">
        <v>46.325000000000003</v>
      </c>
      <c r="F962" s="3">
        <v>168800</v>
      </c>
    </row>
    <row r="963" spans="1:6" x14ac:dyDescent="0.3">
      <c r="A963" s="3">
        <v>928</v>
      </c>
      <c r="B963" s="3">
        <v>111795.27562545805</v>
      </c>
      <c r="C963" s="3">
        <v>75704.724374541955</v>
      </c>
      <c r="E963" s="3">
        <v>46.375</v>
      </c>
      <c r="F963" s="3">
        <v>168800</v>
      </c>
    </row>
    <row r="964" spans="1:6" x14ac:dyDescent="0.3">
      <c r="A964" s="3">
        <v>929</v>
      </c>
      <c r="B964" s="3">
        <v>114962.67553851946</v>
      </c>
      <c r="C964" s="3">
        <v>-26362.675538519456</v>
      </c>
      <c r="E964" s="3">
        <v>46.425000000000004</v>
      </c>
      <c r="F964" s="3">
        <v>168800</v>
      </c>
    </row>
    <row r="965" spans="1:6" x14ac:dyDescent="0.3">
      <c r="A965" s="3">
        <v>930</v>
      </c>
      <c r="B965" s="3">
        <v>226461.46452572872</v>
      </c>
      <c r="C965" s="3">
        <v>-104461.46452572872</v>
      </c>
      <c r="E965" s="3">
        <v>46.475000000000001</v>
      </c>
      <c r="F965" s="3">
        <v>168900</v>
      </c>
    </row>
    <row r="966" spans="1:6" x14ac:dyDescent="0.3">
      <c r="A966" s="3">
        <v>931</v>
      </c>
      <c r="B966" s="3">
        <v>427676.88957811589</v>
      </c>
      <c r="C966" s="3">
        <v>72324.110421884106</v>
      </c>
      <c r="E966" s="3">
        <v>46.524999999999999</v>
      </c>
      <c r="F966" s="3">
        <v>168900</v>
      </c>
    </row>
    <row r="967" spans="1:6" x14ac:dyDescent="0.3">
      <c r="A967" s="3">
        <v>932</v>
      </c>
      <c r="B967" s="3">
        <v>46782.240587681481</v>
      </c>
      <c r="C967" s="3">
        <v>37917.759412318519</v>
      </c>
      <c r="E967" s="3">
        <v>46.575000000000003</v>
      </c>
      <c r="F967" s="3">
        <v>169100</v>
      </c>
    </row>
    <row r="968" spans="1:6" x14ac:dyDescent="0.3">
      <c r="A968" s="3">
        <v>933</v>
      </c>
      <c r="B968" s="3">
        <v>159831.67161908443</v>
      </c>
      <c r="C968" s="3">
        <v>-64831.671619084431</v>
      </c>
      <c r="E968" s="3">
        <v>46.625</v>
      </c>
      <c r="F968" s="3">
        <v>169300</v>
      </c>
    </row>
    <row r="969" spans="1:6" x14ac:dyDescent="0.3">
      <c r="A969" s="3">
        <v>934</v>
      </c>
      <c r="B969" s="3">
        <v>189696.00059500488</v>
      </c>
      <c r="C969" s="3">
        <v>25903.99940499512</v>
      </c>
      <c r="E969" s="3">
        <v>46.675000000000004</v>
      </c>
      <c r="F969" s="3">
        <v>169500</v>
      </c>
    </row>
    <row r="970" spans="1:6" x14ac:dyDescent="0.3">
      <c r="A970" s="3">
        <v>935</v>
      </c>
      <c r="B970" s="3">
        <v>211023.57918907012</v>
      </c>
      <c r="C970" s="3">
        <v>-40023.579189070122</v>
      </c>
      <c r="E970" s="3">
        <v>46.725000000000001</v>
      </c>
      <c r="F970" s="3">
        <v>169600</v>
      </c>
    </row>
    <row r="971" spans="1:6" x14ac:dyDescent="0.3">
      <c r="A971" s="3">
        <v>936</v>
      </c>
      <c r="B971" s="3">
        <v>210049.33377230354</v>
      </c>
      <c r="C971" s="3">
        <v>-64249.333772303537</v>
      </c>
      <c r="E971" s="3">
        <v>46.774999999999999</v>
      </c>
      <c r="F971" s="3">
        <v>170300</v>
      </c>
    </row>
    <row r="972" spans="1:6" x14ac:dyDescent="0.3">
      <c r="A972" s="3">
        <v>937</v>
      </c>
      <c r="B972" s="3">
        <v>226588.43016130663</v>
      </c>
      <c r="C972" s="3">
        <v>198411.56983869337</v>
      </c>
      <c r="E972" s="3">
        <v>46.825000000000003</v>
      </c>
      <c r="F972" s="3">
        <v>170300</v>
      </c>
    </row>
    <row r="973" spans="1:6" x14ac:dyDescent="0.3">
      <c r="A973" s="3">
        <v>938</v>
      </c>
      <c r="B973" s="3">
        <v>192000.40562455685</v>
      </c>
      <c r="C973" s="3">
        <v>-1500.4056245568499</v>
      </c>
      <c r="E973" s="3">
        <v>46.875</v>
      </c>
      <c r="F973" s="3">
        <v>170300</v>
      </c>
    </row>
    <row r="974" spans="1:6" x14ac:dyDescent="0.3">
      <c r="A974" s="3">
        <v>939</v>
      </c>
      <c r="B974" s="3">
        <v>100087.55600985946</v>
      </c>
      <c r="C974" s="3">
        <v>-9687.5560098594578</v>
      </c>
      <c r="E974" s="3">
        <v>46.925000000000004</v>
      </c>
      <c r="F974" s="3">
        <v>170400</v>
      </c>
    </row>
    <row r="975" spans="1:6" x14ac:dyDescent="0.3">
      <c r="A975" s="3">
        <v>940</v>
      </c>
      <c r="B975" s="3">
        <v>304147.44730420329</v>
      </c>
      <c r="C975" s="3">
        <v>-26347.447304203291</v>
      </c>
      <c r="E975" s="3">
        <v>46.975000000000001</v>
      </c>
      <c r="F975" s="3">
        <v>170600</v>
      </c>
    </row>
    <row r="976" spans="1:6" x14ac:dyDescent="0.3">
      <c r="A976" s="3">
        <v>941</v>
      </c>
      <c r="B976" s="3">
        <v>147918.86841731431</v>
      </c>
      <c r="C976" s="3">
        <v>27081.131582685688</v>
      </c>
      <c r="E976" s="3">
        <v>47.024999999999999</v>
      </c>
      <c r="F976" s="3">
        <v>170800</v>
      </c>
    </row>
    <row r="977" spans="1:6" x14ac:dyDescent="0.3">
      <c r="A977" s="3">
        <v>942</v>
      </c>
      <c r="B977" s="3">
        <v>260904.24803401099</v>
      </c>
      <c r="C977" s="3">
        <v>-45704.248034010991</v>
      </c>
      <c r="E977" s="3">
        <v>47.075000000000003</v>
      </c>
      <c r="F977" s="3">
        <v>170800</v>
      </c>
    </row>
    <row r="978" spans="1:6" x14ac:dyDescent="0.3">
      <c r="A978" s="3">
        <v>943</v>
      </c>
      <c r="B978" s="3">
        <v>73062.488411279046</v>
      </c>
      <c r="C978" s="3">
        <v>-23662.488411279046</v>
      </c>
      <c r="E978" s="3">
        <v>47.125</v>
      </c>
      <c r="F978" s="3">
        <v>170900</v>
      </c>
    </row>
    <row r="979" spans="1:6" x14ac:dyDescent="0.3">
      <c r="A979" s="3">
        <v>944</v>
      </c>
      <c r="B979" s="3">
        <v>188428.50059766136</v>
      </c>
      <c r="C979" s="3">
        <v>-25928.500597661361</v>
      </c>
      <c r="E979" s="3">
        <v>47.175000000000004</v>
      </c>
      <c r="F979" s="3">
        <v>171000</v>
      </c>
    </row>
    <row r="980" spans="1:6" x14ac:dyDescent="0.3">
      <c r="A980" s="3">
        <v>945</v>
      </c>
      <c r="B980" s="3">
        <v>249318.45455423644</v>
      </c>
      <c r="C980" s="3">
        <v>-40218.454554236436</v>
      </c>
      <c r="E980" s="3">
        <v>47.225000000000001</v>
      </c>
      <c r="F980" s="3">
        <v>171300</v>
      </c>
    </row>
    <row r="981" spans="1:6" x14ac:dyDescent="0.3">
      <c r="A981" s="3">
        <v>946</v>
      </c>
      <c r="B981" s="3">
        <v>65477.960799536937</v>
      </c>
      <c r="C981" s="3">
        <v>-15677.960799536937</v>
      </c>
      <c r="E981" s="3">
        <v>47.274999999999999</v>
      </c>
      <c r="F981" s="3">
        <v>171300</v>
      </c>
    </row>
    <row r="982" spans="1:6" x14ac:dyDescent="0.3">
      <c r="A982" s="3">
        <v>947</v>
      </c>
      <c r="B982" s="3">
        <v>269026.32985188195</v>
      </c>
      <c r="C982" s="3">
        <v>-118626.32985188195</v>
      </c>
      <c r="E982" s="3">
        <v>47.325000000000003</v>
      </c>
      <c r="F982" s="3">
        <v>171400</v>
      </c>
    </row>
    <row r="983" spans="1:6" x14ac:dyDescent="0.3">
      <c r="A983" s="3">
        <v>948</v>
      </c>
      <c r="B983" s="3">
        <v>158175.07860361476</v>
      </c>
      <c r="C983" s="3">
        <v>-59075.078603614762</v>
      </c>
      <c r="E983" s="3">
        <v>47.375</v>
      </c>
      <c r="F983" s="3">
        <v>171500</v>
      </c>
    </row>
    <row r="984" spans="1:6" x14ac:dyDescent="0.3">
      <c r="A984" s="3">
        <v>949</v>
      </c>
      <c r="B984" s="3">
        <v>139323.86998323217</v>
      </c>
      <c r="C984" s="3">
        <v>-21523.869983232173</v>
      </c>
      <c r="E984" s="3">
        <v>47.425000000000004</v>
      </c>
      <c r="F984" s="3">
        <v>171500</v>
      </c>
    </row>
    <row r="985" spans="1:6" x14ac:dyDescent="0.3">
      <c r="A985" s="3">
        <v>950</v>
      </c>
      <c r="B985" s="3">
        <v>60572.389140350431</v>
      </c>
      <c r="C985" s="3">
        <v>-5572.3891403504313</v>
      </c>
      <c r="E985" s="3">
        <v>47.475000000000001</v>
      </c>
      <c r="F985" s="3">
        <v>171700</v>
      </c>
    </row>
    <row r="986" spans="1:6" x14ac:dyDescent="0.3">
      <c r="A986" s="3">
        <v>951</v>
      </c>
      <c r="B986" s="3">
        <v>264275.18749834388</v>
      </c>
      <c r="C986" s="3">
        <v>107424.81250165612</v>
      </c>
      <c r="E986" s="3">
        <v>47.524999999999999</v>
      </c>
      <c r="F986" s="3">
        <v>172200</v>
      </c>
    </row>
    <row r="987" spans="1:6" x14ac:dyDescent="0.3">
      <c r="A987" s="3">
        <v>952</v>
      </c>
      <c r="B987" s="3">
        <v>47683.783219711062</v>
      </c>
      <c r="C987" s="3">
        <v>39816.216780288938</v>
      </c>
      <c r="E987" s="3">
        <v>47.575000000000003</v>
      </c>
      <c r="F987" s="3">
        <v>172500</v>
      </c>
    </row>
    <row r="988" spans="1:6" x14ac:dyDescent="0.3">
      <c r="A988" s="3">
        <v>953</v>
      </c>
      <c r="B988" s="3">
        <v>147516.27544885248</v>
      </c>
      <c r="C988" s="3">
        <v>-32516.275448852481</v>
      </c>
      <c r="E988" s="3">
        <v>47.625</v>
      </c>
      <c r="F988" s="3">
        <v>172600</v>
      </c>
    </row>
    <row r="989" spans="1:6" x14ac:dyDescent="0.3">
      <c r="A989" s="3">
        <v>954</v>
      </c>
      <c r="B989" s="3">
        <v>103786.54266555948</v>
      </c>
      <c r="C989" s="3">
        <v>-7886.5426655594783</v>
      </c>
      <c r="E989" s="3">
        <v>47.675000000000004</v>
      </c>
      <c r="F989" s="3">
        <v>172600</v>
      </c>
    </row>
    <row r="990" spans="1:6" x14ac:dyDescent="0.3">
      <c r="A990" s="3">
        <v>955</v>
      </c>
      <c r="B990" s="3">
        <v>455102.3876308343</v>
      </c>
      <c r="C990" s="3">
        <v>4997.6123691656976</v>
      </c>
      <c r="E990" s="3">
        <v>47.725000000000001</v>
      </c>
      <c r="F990" s="3">
        <v>172900</v>
      </c>
    </row>
    <row r="991" spans="1:6" x14ac:dyDescent="0.3">
      <c r="A991" s="3">
        <v>956</v>
      </c>
      <c r="B991" s="3">
        <v>257886.05034207669</v>
      </c>
      <c r="C991" s="3">
        <v>142113.94965792331</v>
      </c>
      <c r="E991" s="3">
        <v>47.774999999999999</v>
      </c>
      <c r="F991" s="3">
        <v>173000</v>
      </c>
    </row>
    <row r="992" spans="1:6" x14ac:dyDescent="0.3">
      <c r="A992" s="3">
        <v>957</v>
      </c>
      <c r="B992" s="3">
        <v>105975.3190348557</v>
      </c>
      <c r="C992" s="3">
        <v>-20475.319034855696</v>
      </c>
      <c r="E992" s="3">
        <v>47.825000000000003</v>
      </c>
      <c r="F992" s="3">
        <v>173100</v>
      </c>
    </row>
    <row r="993" spans="1:6" x14ac:dyDescent="0.3">
      <c r="A993" s="3">
        <v>958</v>
      </c>
      <c r="B993" s="3">
        <v>241756.25680258387</v>
      </c>
      <c r="C993" s="3">
        <v>45743.74319741613</v>
      </c>
      <c r="E993" s="3">
        <v>47.875</v>
      </c>
      <c r="F993" s="3">
        <v>173200</v>
      </c>
    </row>
    <row r="994" spans="1:6" x14ac:dyDescent="0.3">
      <c r="A994" s="3">
        <v>959</v>
      </c>
      <c r="B994" s="3">
        <v>243729.63513023747</v>
      </c>
      <c r="C994" s="3">
        <v>-629.63513023746782</v>
      </c>
      <c r="E994" s="3">
        <v>47.925000000000004</v>
      </c>
      <c r="F994" s="3">
        <v>173300</v>
      </c>
    </row>
    <row r="995" spans="1:6" x14ac:dyDescent="0.3">
      <c r="A995" s="3">
        <v>960</v>
      </c>
      <c r="B995" s="3">
        <v>199226.84355977201</v>
      </c>
      <c r="C995" s="3">
        <v>-17426.843559772009</v>
      </c>
      <c r="E995" s="3">
        <v>47.975000000000001</v>
      </c>
      <c r="F995" s="3">
        <v>173300</v>
      </c>
    </row>
    <row r="996" spans="1:6" x14ac:dyDescent="0.3">
      <c r="A996" s="3">
        <v>961</v>
      </c>
      <c r="B996" s="3">
        <v>291073.82099765318</v>
      </c>
      <c r="C996" s="3">
        <v>43526.17900234682</v>
      </c>
      <c r="E996" s="3">
        <v>48.024999999999999</v>
      </c>
      <c r="F996" s="3">
        <v>173500</v>
      </c>
    </row>
    <row r="997" spans="1:6" x14ac:dyDescent="0.3">
      <c r="A997" s="3">
        <v>962</v>
      </c>
      <c r="B997" s="3">
        <v>247044.32344347023</v>
      </c>
      <c r="C997" s="3">
        <v>20455.676556529768</v>
      </c>
      <c r="E997" s="3">
        <v>48.075000000000003</v>
      </c>
      <c r="F997" s="3">
        <v>173500</v>
      </c>
    </row>
    <row r="998" spans="1:6" x14ac:dyDescent="0.3">
      <c r="A998" s="3">
        <v>963</v>
      </c>
      <c r="B998" s="3">
        <v>251536.31310796493</v>
      </c>
      <c r="C998" s="3">
        <v>-15336.313107964932</v>
      </c>
      <c r="E998" s="3">
        <v>48.125</v>
      </c>
      <c r="F998" s="3">
        <v>173900</v>
      </c>
    </row>
    <row r="999" spans="1:6" x14ac:dyDescent="0.3">
      <c r="A999" s="3">
        <v>964</v>
      </c>
      <c r="B999" s="3">
        <v>169820.97387931749</v>
      </c>
      <c r="C999" s="3">
        <v>-33820.973879317491</v>
      </c>
      <c r="E999" s="3">
        <v>48.175000000000004</v>
      </c>
      <c r="F999" s="3">
        <v>173900</v>
      </c>
    </row>
    <row r="1000" spans="1:6" x14ac:dyDescent="0.3">
      <c r="A1000" s="3">
        <v>965</v>
      </c>
      <c r="B1000" s="3">
        <v>147765.37699628167</v>
      </c>
      <c r="C1000" s="3">
        <v>11634.623003718327</v>
      </c>
      <c r="E1000" s="3">
        <v>48.225000000000001</v>
      </c>
      <c r="F1000" s="3">
        <v>173900</v>
      </c>
    </row>
    <row r="1001" spans="1:6" x14ac:dyDescent="0.3">
      <c r="A1001" s="3">
        <v>966</v>
      </c>
      <c r="B1001" s="3">
        <v>136608.3445311354</v>
      </c>
      <c r="C1001" s="3">
        <v>-23608.344531135401</v>
      </c>
      <c r="E1001" s="3">
        <v>48.274999999999999</v>
      </c>
      <c r="F1001" s="3">
        <v>174000</v>
      </c>
    </row>
    <row r="1002" spans="1:6" x14ac:dyDescent="0.3">
      <c r="A1002" s="3">
        <v>967</v>
      </c>
      <c r="B1002" s="3">
        <v>206499.47764661378</v>
      </c>
      <c r="C1002" s="3">
        <v>31500.522353386215</v>
      </c>
      <c r="E1002" s="3">
        <v>48.325000000000003</v>
      </c>
      <c r="F1002" s="3">
        <v>174000</v>
      </c>
    </row>
    <row r="1003" spans="1:6" x14ac:dyDescent="0.3">
      <c r="A1003" s="3">
        <v>968</v>
      </c>
      <c r="B1003" s="3">
        <v>40253.313101183339</v>
      </c>
      <c r="C1003" s="3">
        <v>9746.6868988166607</v>
      </c>
      <c r="E1003" s="3">
        <v>48.375</v>
      </c>
      <c r="F1003" s="3">
        <v>174100</v>
      </c>
    </row>
    <row r="1004" spans="1:6" x14ac:dyDescent="0.3">
      <c r="A1004" s="3">
        <v>969</v>
      </c>
      <c r="B1004" s="3">
        <v>393018.08223694388</v>
      </c>
      <c r="C1004" s="3">
        <v>106982.91776305612</v>
      </c>
      <c r="E1004" s="3">
        <v>48.425000000000004</v>
      </c>
      <c r="F1004" s="3">
        <v>174200</v>
      </c>
    </row>
    <row r="1005" spans="1:6" x14ac:dyDescent="0.3">
      <c r="A1005" s="3">
        <v>970</v>
      </c>
      <c r="B1005" s="3">
        <v>446115.89600714197</v>
      </c>
      <c r="C1005" s="3">
        <v>-17615.896007141971</v>
      </c>
      <c r="E1005" s="3">
        <v>48.475000000000001</v>
      </c>
      <c r="F1005" s="3">
        <v>174200</v>
      </c>
    </row>
    <row r="1006" spans="1:6" x14ac:dyDescent="0.3">
      <c r="A1006" s="3">
        <v>971</v>
      </c>
      <c r="B1006" s="3">
        <v>267107.11944378156</v>
      </c>
      <c r="C1006" s="3">
        <v>62292.880556218443</v>
      </c>
      <c r="E1006" s="3">
        <v>48.524999999999999</v>
      </c>
      <c r="F1006" s="3">
        <v>174500</v>
      </c>
    </row>
    <row r="1007" spans="1:6" x14ac:dyDescent="0.3">
      <c r="A1007" s="3">
        <v>972</v>
      </c>
      <c r="B1007" s="3">
        <v>303301.15850969183</v>
      </c>
      <c r="C1007" s="3">
        <v>38498.841490308172</v>
      </c>
      <c r="E1007" s="3">
        <v>48.575000000000003</v>
      </c>
      <c r="F1007" s="3">
        <v>174900</v>
      </c>
    </row>
    <row r="1008" spans="1:6" x14ac:dyDescent="0.3">
      <c r="A1008" s="3">
        <v>973</v>
      </c>
      <c r="B1008" s="3">
        <v>314749.82325173088</v>
      </c>
      <c r="C1008" s="3">
        <v>123650.17674826912</v>
      </c>
      <c r="E1008" s="3">
        <v>48.625</v>
      </c>
      <c r="F1008" s="3">
        <v>175000</v>
      </c>
    </row>
    <row r="1009" spans="1:6" x14ac:dyDescent="0.3">
      <c r="A1009" s="3">
        <v>974</v>
      </c>
      <c r="B1009" s="3">
        <v>171729.58754606565</v>
      </c>
      <c r="C1009" s="3">
        <v>-78429.587546065653</v>
      </c>
      <c r="E1009" s="3">
        <v>48.675000000000004</v>
      </c>
      <c r="F1009" s="3">
        <v>175000</v>
      </c>
    </row>
    <row r="1010" spans="1:6" x14ac:dyDescent="0.3">
      <c r="A1010" s="3">
        <v>975</v>
      </c>
      <c r="B1010" s="3">
        <v>60833.808919094045</v>
      </c>
      <c r="C1010" s="3">
        <v>-9233.8089190940445</v>
      </c>
      <c r="E1010" s="3">
        <v>48.725000000000001</v>
      </c>
      <c r="F1010" s="3">
        <v>175200</v>
      </c>
    </row>
    <row r="1011" spans="1:6" x14ac:dyDescent="0.3">
      <c r="A1011" s="3">
        <v>976</v>
      </c>
      <c r="B1011" s="3">
        <v>306508.28198605456</v>
      </c>
      <c r="C1011" s="3">
        <v>-14508.281986054557</v>
      </c>
      <c r="E1011" s="3">
        <v>48.774999999999999</v>
      </c>
      <c r="F1011" s="3">
        <v>175600</v>
      </c>
    </row>
    <row r="1012" spans="1:6" x14ac:dyDescent="0.3">
      <c r="A1012" s="3">
        <v>977</v>
      </c>
      <c r="B1012" s="3">
        <v>232095.49481730466</v>
      </c>
      <c r="C1012" s="3">
        <v>-5595.4948173046578</v>
      </c>
      <c r="E1012" s="3">
        <v>48.825000000000003</v>
      </c>
      <c r="F1012" s="3">
        <v>175800</v>
      </c>
    </row>
    <row r="1013" spans="1:6" x14ac:dyDescent="0.3">
      <c r="A1013" s="3">
        <v>978</v>
      </c>
      <c r="B1013" s="3">
        <v>208696.33449197898</v>
      </c>
      <c r="C1013" s="3">
        <v>-17296.334491978982</v>
      </c>
      <c r="E1013" s="3">
        <v>48.875</v>
      </c>
      <c r="F1013" s="3">
        <v>176000</v>
      </c>
    </row>
    <row r="1014" spans="1:6" x14ac:dyDescent="0.3">
      <c r="A1014" s="3">
        <v>979</v>
      </c>
      <c r="B1014" s="3">
        <v>356263.92535455333</v>
      </c>
      <c r="C1014" s="3">
        <v>35536.074645446672</v>
      </c>
      <c r="E1014" s="3">
        <v>48.925000000000004</v>
      </c>
      <c r="F1014" s="3">
        <v>176100</v>
      </c>
    </row>
    <row r="1015" spans="1:6" x14ac:dyDescent="0.3">
      <c r="A1015" s="3">
        <v>980</v>
      </c>
      <c r="B1015" s="3">
        <v>29946.382923787307</v>
      </c>
      <c r="C1015" s="3">
        <v>21353.617076212693</v>
      </c>
      <c r="E1015" s="3">
        <v>48.975000000000001</v>
      </c>
      <c r="F1015" s="3">
        <v>176100</v>
      </c>
    </row>
    <row r="1016" spans="1:6" x14ac:dyDescent="0.3">
      <c r="A1016" s="3">
        <v>981</v>
      </c>
      <c r="B1016" s="3">
        <v>282525.2809136656</v>
      </c>
      <c r="C1016" s="3">
        <v>574.71908633440034</v>
      </c>
      <c r="E1016" s="3">
        <v>49.024999999999999</v>
      </c>
      <c r="F1016" s="3">
        <v>176100</v>
      </c>
    </row>
    <row r="1017" spans="1:6" x14ac:dyDescent="0.3">
      <c r="A1017" s="3">
        <v>982</v>
      </c>
      <c r="B1017" s="3">
        <v>223741.32882079427</v>
      </c>
      <c r="C1017" s="3">
        <v>-52241.328820794268</v>
      </c>
      <c r="E1017" s="3">
        <v>49.075000000000003</v>
      </c>
      <c r="F1017" s="3">
        <v>176200</v>
      </c>
    </row>
    <row r="1018" spans="1:6" x14ac:dyDescent="0.3">
      <c r="A1018" s="3">
        <v>983</v>
      </c>
      <c r="B1018" s="3">
        <v>226801.20086283953</v>
      </c>
      <c r="C1018" s="3">
        <v>-13301.200862839527</v>
      </c>
      <c r="E1018" s="3">
        <v>49.125</v>
      </c>
      <c r="F1018" s="3">
        <v>176700</v>
      </c>
    </row>
    <row r="1019" spans="1:6" x14ac:dyDescent="0.3">
      <c r="A1019" s="3">
        <v>984</v>
      </c>
      <c r="B1019" s="3">
        <v>286767.98456077132</v>
      </c>
      <c r="C1019" s="3">
        <v>213232.01543922868</v>
      </c>
      <c r="E1019" s="3">
        <v>49.175000000000004</v>
      </c>
      <c r="F1019" s="3">
        <v>176700</v>
      </c>
    </row>
    <row r="1020" spans="1:6" x14ac:dyDescent="0.3">
      <c r="A1020" s="3">
        <v>985</v>
      </c>
      <c r="B1020" s="3">
        <v>129274.21270175625</v>
      </c>
      <c r="C1020" s="3">
        <v>53625.787298243755</v>
      </c>
      <c r="E1020" s="3">
        <v>49.225000000000001</v>
      </c>
      <c r="F1020" s="3">
        <v>176800</v>
      </c>
    </row>
    <row r="1021" spans="1:6" x14ac:dyDescent="0.3">
      <c r="A1021" s="3">
        <v>986</v>
      </c>
      <c r="B1021" s="3">
        <v>208584.86275746982</v>
      </c>
      <c r="C1021" s="3">
        <v>-86384.862757469818</v>
      </c>
      <c r="E1021" s="3">
        <v>49.274999999999999</v>
      </c>
      <c r="F1021" s="3">
        <v>176800</v>
      </c>
    </row>
    <row r="1022" spans="1:6" x14ac:dyDescent="0.3">
      <c r="A1022" s="3">
        <v>987</v>
      </c>
      <c r="B1022" s="3">
        <v>291296.29540736228</v>
      </c>
      <c r="C1022" s="3">
        <v>-42896.295407362282</v>
      </c>
      <c r="E1022" s="3">
        <v>49.325000000000003</v>
      </c>
      <c r="F1022" s="3">
        <v>176900</v>
      </c>
    </row>
    <row r="1023" spans="1:6" x14ac:dyDescent="0.3">
      <c r="A1023" s="3">
        <v>988</v>
      </c>
      <c r="B1023" s="3">
        <v>302281.35844959388</v>
      </c>
      <c r="C1023" s="3">
        <v>70618.641550406115</v>
      </c>
      <c r="E1023" s="3">
        <v>49.375</v>
      </c>
      <c r="F1023" s="3">
        <v>177100</v>
      </c>
    </row>
    <row r="1024" spans="1:6" x14ac:dyDescent="0.3">
      <c r="A1024" s="3">
        <v>989</v>
      </c>
      <c r="B1024" s="3">
        <v>218785.90154595405</v>
      </c>
      <c r="C1024" s="3">
        <v>-3485.9015459540533</v>
      </c>
      <c r="E1024" s="3">
        <v>49.425000000000004</v>
      </c>
      <c r="F1024" s="3">
        <v>177200</v>
      </c>
    </row>
    <row r="1025" spans="1:6" x14ac:dyDescent="0.3">
      <c r="A1025" s="3">
        <v>990</v>
      </c>
      <c r="B1025" s="3">
        <v>56277.846241939878</v>
      </c>
      <c r="C1025" s="3">
        <v>8422.1537580601216</v>
      </c>
      <c r="E1025" s="3">
        <v>49.475000000000001</v>
      </c>
      <c r="F1025" s="3">
        <v>177400</v>
      </c>
    </row>
    <row r="1026" spans="1:6" x14ac:dyDescent="0.3">
      <c r="A1026" s="3">
        <v>991</v>
      </c>
      <c r="B1026" s="3">
        <v>84508.048198796154</v>
      </c>
      <c r="C1026" s="3">
        <v>51691.951801203846</v>
      </c>
      <c r="E1026" s="3">
        <v>49.524999999999999</v>
      </c>
      <c r="F1026" s="3">
        <v>177500</v>
      </c>
    </row>
    <row r="1027" spans="1:6" x14ac:dyDescent="0.3">
      <c r="A1027" s="3">
        <v>992</v>
      </c>
      <c r="B1027" s="3">
        <v>320126.48601693945</v>
      </c>
      <c r="C1027" s="3">
        <v>21073.513983060548</v>
      </c>
      <c r="E1027" s="3">
        <v>49.575000000000003</v>
      </c>
      <c r="F1027" s="3">
        <v>177600</v>
      </c>
    </row>
    <row r="1028" spans="1:6" x14ac:dyDescent="0.3">
      <c r="A1028" s="3">
        <v>993</v>
      </c>
      <c r="B1028" s="3">
        <v>303862.90226982994</v>
      </c>
      <c r="C1028" s="3">
        <v>-59662.902269829938</v>
      </c>
      <c r="E1028" s="3">
        <v>49.625</v>
      </c>
      <c r="F1028" s="3">
        <v>177700</v>
      </c>
    </row>
    <row r="1029" spans="1:6" x14ac:dyDescent="0.3">
      <c r="A1029" s="3">
        <v>994</v>
      </c>
      <c r="B1029" s="3">
        <v>199826.96751030374</v>
      </c>
      <c r="C1029" s="3">
        <v>19573.032489696256</v>
      </c>
      <c r="E1029" s="3">
        <v>49.675000000000004</v>
      </c>
      <c r="F1029" s="3">
        <v>177800</v>
      </c>
    </row>
    <row r="1030" spans="1:6" x14ac:dyDescent="0.3">
      <c r="A1030" s="3">
        <v>995</v>
      </c>
      <c r="B1030" s="3">
        <v>136851.68528671365</v>
      </c>
      <c r="C1030" s="3">
        <v>-8351.6852867136477</v>
      </c>
      <c r="E1030" s="3">
        <v>49.725000000000001</v>
      </c>
      <c r="F1030" s="3">
        <v>177900</v>
      </c>
    </row>
    <row r="1031" spans="1:6" x14ac:dyDescent="0.3">
      <c r="A1031" s="3">
        <v>996</v>
      </c>
      <c r="B1031" s="3">
        <v>125319.18580170843</v>
      </c>
      <c r="C1031" s="3">
        <v>380.81419829156948</v>
      </c>
      <c r="E1031" s="3">
        <v>49.774999999999999</v>
      </c>
      <c r="F1031" s="3">
        <v>178000</v>
      </c>
    </row>
    <row r="1032" spans="1:6" x14ac:dyDescent="0.3">
      <c r="A1032" s="3">
        <v>997</v>
      </c>
      <c r="B1032" s="3">
        <v>152839.71164781589</v>
      </c>
      <c r="C1032" s="3">
        <v>5860.288352184114</v>
      </c>
      <c r="E1032" s="3">
        <v>49.825000000000003</v>
      </c>
      <c r="F1032" s="3">
        <v>178100</v>
      </c>
    </row>
    <row r="1033" spans="1:6" x14ac:dyDescent="0.3">
      <c r="A1033" s="3">
        <v>998</v>
      </c>
      <c r="B1033" s="3">
        <v>217551.85352040004</v>
      </c>
      <c r="C1033" s="3">
        <v>-59051.853520400036</v>
      </c>
      <c r="E1033" s="3">
        <v>49.875</v>
      </c>
      <c r="F1033" s="3">
        <v>178200</v>
      </c>
    </row>
    <row r="1034" spans="1:6" x14ac:dyDescent="0.3">
      <c r="A1034" s="3">
        <v>999</v>
      </c>
      <c r="B1034" s="3">
        <v>165720.25289223535</v>
      </c>
      <c r="C1034" s="3">
        <v>53079.747107764648</v>
      </c>
      <c r="E1034" s="3">
        <v>49.925000000000004</v>
      </c>
      <c r="F1034" s="3">
        <v>178300</v>
      </c>
    </row>
    <row r="1035" spans="1:6" x14ac:dyDescent="0.3">
      <c r="A1035" s="3">
        <v>1000</v>
      </c>
      <c r="B1035" s="3">
        <v>148981.55396445119</v>
      </c>
      <c r="C1035" s="3">
        <v>-76681.553964451188</v>
      </c>
      <c r="E1035" s="3">
        <v>49.975000000000001</v>
      </c>
      <c r="F1035" s="3">
        <v>178300</v>
      </c>
    </row>
    <row r="1036" spans="1:6" x14ac:dyDescent="0.3">
      <c r="A1036" s="3">
        <v>1001</v>
      </c>
      <c r="B1036" s="3">
        <v>287589.41971184051</v>
      </c>
      <c r="C1036" s="3">
        <v>-100089.41971184051</v>
      </c>
      <c r="E1036" s="3">
        <v>50.024999999999999</v>
      </c>
      <c r="F1036" s="3">
        <v>178400</v>
      </c>
    </row>
    <row r="1037" spans="1:6" x14ac:dyDescent="0.3">
      <c r="A1037" s="3">
        <v>1002</v>
      </c>
      <c r="B1037" s="3">
        <v>271466.92380795005</v>
      </c>
      <c r="C1037" s="3">
        <v>162933.07619204995</v>
      </c>
      <c r="E1037" s="3">
        <v>50.075000000000003</v>
      </c>
      <c r="F1037" s="3">
        <v>178400</v>
      </c>
    </row>
    <row r="1038" spans="1:6" x14ac:dyDescent="0.3">
      <c r="A1038" s="3">
        <v>1003</v>
      </c>
      <c r="B1038" s="3">
        <v>461889.81682938023</v>
      </c>
      <c r="C1038" s="3">
        <v>38111.18317061977</v>
      </c>
      <c r="E1038" s="3">
        <v>50.125</v>
      </c>
      <c r="F1038" s="3">
        <v>178600</v>
      </c>
    </row>
    <row r="1039" spans="1:6" x14ac:dyDescent="0.3">
      <c r="A1039" s="3">
        <v>1004</v>
      </c>
      <c r="B1039" s="3">
        <v>82926.031629089382</v>
      </c>
      <c r="C1039" s="3">
        <v>11973.968370910618</v>
      </c>
      <c r="E1039" s="3">
        <v>50.175000000000004</v>
      </c>
      <c r="F1039" s="3">
        <v>179100</v>
      </c>
    </row>
    <row r="1040" spans="1:6" x14ac:dyDescent="0.3">
      <c r="A1040" s="3">
        <v>1005</v>
      </c>
      <c r="B1040" s="3">
        <v>99808.761345503386</v>
      </c>
      <c r="C1040" s="3">
        <v>22791.238654496614</v>
      </c>
      <c r="E1040" s="3">
        <v>50.225000000000001</v>
      </c>
      <c r="F1040" s="3">
        <v>179600</v>
      </c>
    </row>
    <row r="1041" spans="1:6" x14ac:dyDescent="0.3">
      <c r="A1041" s="3">
        <v>1006</v>
      </c>
      <c r="B1041" s="3">
        <v>225770.17526863341</v>
      </c>
      <c r="C1041" s="3">
        <v>36029.824731366592</v>
      </c>
      <c r="E1041" s="3">
        <v>50.274999999999999</v>
      </c>
      <c r="F1041" s="3">
        <v>179700</v>
      </c>
    </row>
    <row r="1042" spans="1:6" x14ac:dyDescent="0.3">
      <c r="A1042" s="3">
        <v>1007</v>
      </c>
      <c r="B1042" s="3">
        <v>169317.93242831819</v>
      </c>
      <c r="C1042" s="3">
        <v>-28217.932428318192</v>
      </c>
      <c r="E1042" s="3">
        <v>50.325000000000003</v>
      </c>
      <c r="F1042" s="3">
        <v>179900</v>
      </c>
    </row>
    <row r="1043" spans="1:6" x14ac:dyDescent="0.3">
      <c r="A1043" s="3">
        <v>1008</v>
      </c>
      <c r="B1043" s="3">
        <v>146699.04839461274</v>
      </c>
      <c r="C1043" s="3">
        <v>-7299.0483946127351</v>
      </c>
      <c r="E1043" s="3">
        <v>50.375</v>
      </c>
      <c r="F1043" s="3">
        <v>180500</v>
      </c>
    </row>
    <row r="1044" spans="1:6" x14ac:dyDescent="0.3">
      <c r="A1044" s="3">
        <v>1009</v>
      </c>
      <c r="B1044" s="3">
        <v>150563.68082031576</v>
      </c>
      <c r="C1044" s="3">
        <v>-45163.680820315756</v>
      </c>
      <c r="E1044" s="3">
        <v>50.425000000000004</v>
      </c>
      <c r="F1044" s="3">
        <v>180600</v>
      </c>
    </row>
    <row r="1045" spans="1:6" x14ac:dyDescent="0.3">
      <c r="A1045" s="3">
        <v>1010</v>
      </c>
      <c r="B1045" s="3">
        <v>204391.93873796228</v>
      </c>
      <c r="C1045" s="3">
        <v>-61691.938737962279</v>
      </c>
      <c r="E1045" s="3">
        <v>50.475000000000001</v>
      </c>
      <c r="F1045" s="3">
        <v>180700</v>
      </c>
    </row>
    <row r="1046" spans="1:6" x14ac:dyDescent="0.3">
      <c r="A1046" s="3">
        <v>1011</v>
      </c>
      <c r="B1046" s="3">
        <v>173257.4886862929</v>
      </c>
      <c r="C1046" s="3">
        <v>-39057.488686292898</v>
      </c>
      <c r="E1046" s="3">
        <v>50.524999999999999</v>
      </c>
      <c r="F1046" s="3">
        <v>180900</v>
      </c>
    </row>
    <row r="1047" spans="1:6" x14ac:dyDescent="0.3">
      <c r="A1047" s="3">
        <v>1012</v>
      </c>
      <c r="B1047" s="3">
        <v>228795.10219088109</v>
      </c>
      <c r="C1047" s="3">
        <v>14804.897809118906</v>
      </c>
      <c r="E1047" s="3">
        <v>50.575000000000003</v>
      </c>
      <c r="F1047" s="3">
        <v>181100</v>
      </c>
    </row>
    <row r="1048" spans="1:6" x14ac:dyDescent="0.3">
      <c r="A1048" s="3">
        <v>1013</v>
      </c>
      <c r="B1048" s="3">
        <v>84395.84329408934</v>
      </c>
      <c r="C1048" s="3">
        <v>204.15670591066009</v>
      </c>
      <c r="E1048" s="3">
        <v>50.625</v>
      </c>
      <c r="F1048" s="3">
        <v>181300</v>
      </c>
    </row>
    <row r="1049" spans="1:6" x14ac:dyDescent="0.3">
      <c r="A1049" s="3">
        <v>1014</v>
      </c>
      <c r="B1049" s="3">
        <v>42890.883381187807</v>
      </c>
      <c r="C1049" s="3">
        <v>5209.1166188121933</v>
      </c>
      <c r="E1049" s="3">
        <v>50.675000000000004</v>
      </c>
      <c r="F1049" s="3">
        <v>181300</v>
      </c>
    </row>
    <row r="1050" spans="1:6" x14ac:dyDescent="0.3">
      <c r="A1050" s="3">
        <v>1015</v>
      </c>
      <c r="B1050" s="3">
        <v>144248.03563101811</v>
      </c>
      <c r="C1050" s="3">
        <v>14951.964368981891</v>
      </c>
      <c r="E1050" s="3">
        <v>50.725000000000001</v>
      </c>
      <c r="F1050" s="3">
        <v>181600</v>
      </c>
    </row>
    <row r="1051" spans="1:6" x14ac:dyDescent="0.3">
      <c r="A1051" s="3">
        <v>1016</v>
      </c>
      <c r="B1051" s="3">
        <v>297451.56633041846</v>
      </c>
      <c r="C1051" s="3">
        <v>-49451.566330418456</v>
      </c>
      <c r="E1051" s="3">
        <v>50.774999999999999</v>
      </c>
      <c r="F1051" s="3">
        <v>181800</v>
      </c>
    </row>
    <row r="1052" spans="1:6" x14ac:dyDescent="0.3">
      <c r="A1052" s="3">
        <v>1017</v>
      </c>
      <c r="B1052" s="3">
        <v>188503.08563313546</v>
      </c>
      <c r="C1052" s="3">
        <v>-34003.085633135459</v>
      </c>
      <c r="E1052" s="3">
        <v>50.825000000000003</v>
      </c>
      <c r="F1052" s="3">
        <v>181800</v>
      </c>
    </row>
    <row r="1053" spans="1:6" x14ac:dyDescent="0.3">
      <c r="A1053" s="3">
        <v>1018</v>
      </c>
      <c r="B1053" s="3">
        <v>190684.30365473306</v>
      </c>
      <c r="C1053" s="3">
        <v>-8384.3036547330557</v>
      </c>
      <c r="E1053" s="3">
        <v>50.875</v>
      </c>
      <c r="F1053" s="3">
        <v>181800</v>
      </c>
    </row>
    <row r="1054" spans="1:6" x14ac:dyDescent="0.3">
      <c r="A1054" s="3">
        <v>1019</v>
      </c>
      <c r="B1054" s="3">
        <v>243005.25318001653</v>
      </c>
      <c r="C1054" s="3">
        <v>-19105.253180016531</v>
      </c>
      <c r="E1054" s="3">
        <v>50.925000000000004</v>
      </c>
      <c r="F1054" s="3">
        <v>182300</v>
      </c>
    </row>
    <row r="1055" spans="1:6" x14ac:dyDescent="0.3">
      <c r="A1055" s="3">
        <v>1020</v>
      </c>
      <c r="B1055" s="3">
        <v>222400.36483741613</v>
      </c>
      <c r="C1055" s="3">
        <v>-12200.364837416128</v>
      </c>
      <c r="E1055" s="3">
        <v>50.975000000000001</v>
      </c>
      <c r="F1055" s="3">
        <v>182600</v>
      </c>
    </row>
    <row r="1056" spans="1:6" x14ac:dyDescent="0.3">
      <c r="A1056" s="3">
        <v>1021</v>
      </c>
      <c r="B1056" s="3">
        <v>119303.55125077875</v>
      </c>
      <c r="C1056" s="3">
        <v>-15503.55125077875</v>
      </c>
      <c r="E1056" s="3">
        <v>51.024999999999999</v>
      </c>
      <c r="F1056" s="3">
        <v>182800</v>
      </c>
    </row>
    <row r="1057" spans="1:6" x14ac:dyDescent="0.3">
      <c r="A1057" s="3">
        <v>1022</v>
      </c>
      <c r="B1057" s="3">
        <v>332175.38542590034</v>
      </c>
      <c r="C1057" s="3">
        <v>115924.61457409966</v>
      </c>
      <c r="E1057" s="3">
        <v>51.075000000000003</v>
      </c>
      <c r="F1057" s="3">
        <v>182900</v>
      </c>
    </row>
    <row r="1058" spans="1:6" x14ac:dyDescent="0.3">
      <c r="A1058" s="3">
        <v>1023</v>
      </c>
      <c r="B1058" s="3">
        <v>272864.5264208701</v>
      </c>
      <c r="C1058" s="3">
        <v>-29964.526420870097</v>
      </c>
      <c r="E1058" s="3">
        <v>51.125</v>
      </c>
      <c r="F1058" s="3">
        <v>183200</v>
      </c>
    </row>
    <row r="1059" spans="1:6" x14ac:dyDescent="0.3">
      <c r="A1059" s="3">
        <v>1024</v>
      </c>
      <c r="B1059" s="3">
        <v>308496.51516088669</v>
      </c>
      <c r="C1059" s="3">
        <v>8203.4848391133128</v>
      </c>
      <c r="E1059" s="3">
        <v>51.175000000000004</v>
      </c>
      <c r="F1059" s="3">
        <v>183500</v>
      </c>
    </row>
    <row r="1060" spans="1:6" x14ac:dyDescent="0.3">
      <c r="A1060" s="3">
        <v>1025</v>
      </c>
      <c r="B1060" s="3">
        <v>111952.85545957045</v>
      </c>
      <c r="C1060" s="3">
        <v>75247.144540429552</v>
      </c>
      <c r="E1060" s="3">
        <v>51.225000000000001</v>
      </c>
      <c r="F1060" s="3">
        <v>183500</v>
      </c>
    </row>
    <row r="1061" spans="1:6" x14ac:dyDescent="0.3">
      <c r="A1061" s="3">
        <v>1026</v>
      </c>
      <c r="B1061" s="3">
        <v>171811.53017626971</v>
      </c>
      <c r="C1061" s="3">
        <v>-42511.530176269705</v>
      </c>
      <c r="E1061" s="3">
        <v>51.274999999999999</v>
      </c>
      <c r="F1061" s="3">
        <v>183700</v>
      </c>
    </row>
    <row r="1062" spans="1:6" x14ac:dyDescent="0.3">
      <c r="A1062" s="3">
        <v>1027</v>
      </c>
      <c r="B1062" s="3">
        <v>106621.75148453901</v>
      </c>
      <c r="C1062" s="3">
        <v>-48321.751484539011</v>
      </c>
      <c r="E1062" s="3">
        <v>51.325000000000003</v>
      </c>
      <c r="F1062" s="3">
        <v>183700</v>
      </c>
    </row>
    <row r="1063" spans="1:6" x14ac:dyDescent="0.3">
      <c r="A1063" s="3">
        <v>1028</v>
      </c>
      <c r="B1063" s="3">
        <v>137338.75172051488</v>
      </c>
      <c r="C1063" s="3">
        <v>25161.248279485124</v>
      </c>
      <c r="E1063" s="3">
        <v>51.375</v>
      </c>
      <c r="F1063" s="3">
        <v>183800</v>
      </c>
    </row>
    <row r="1064" spans="1:6" x14ac:dyDescent="0.3">
      <c r="A1064" s="3">
        <v>1029</v>
      </c>
      <c r="B1064" s="3">
        <v>105266.12635638</v>
      </c>
      <c r="C1064" s="3">
        <v>60133.873643619998</v>
      </c>
      <c r="E1064" s="3">
        <v>51.425000000000004</v>
      </c>
      <c r="F1064" s="3">
        <v>183800</v>
      </c>
    </row>
    <row r="1065" spans="1:6" x14ac:dyDescent="0.3">
      <c r="A1065" s="3">
        <v>1030</v>
      </c>
      <c r="B1065" s="3">
        <v>162977.46168866314</v>
      </c>
      <c r="C1065" s="3">
        <v>-49077.461688663141</v>
      </c>
      <c r="E1065" s="3">
        <v>51.475000000000001</v>
      </c>
      <c r="F1065" s="3">
        <v>183800</v>
      </c>
    </row>
    <row r="1066" spans="1:6" x14ac:dyDescent="0.3">
      <c r="A1066" s="3">
        <v>1031</v>
      </c>
      <c r="B1066" s="3">
        <v>275714.53618857102</v>
      </c>
      <c r="C1066" s="3">
        <v>65585.463811428985</v>
      </c>
      <c r="E1066" s="3">
        <v>51.524999999999999</v>
      </c>
      <c r="F1066" s="3">
        <v>184100</v>
      </c>
    </row>
    <row r="1067" spans="1:6" x14ac:dyDescent="0.3">
      <c r="A1067" s="3">
        <v>1032</v>
      </c>
      <c r="B1067" s="3">
        <v>191812.10457852867</v>
      </c>
      <c r="C1067" s="3">
        <v>24287.89542147133</v>
      </c>
      <c r="E1067" s="3">
        <v>51.575000000000003</v>
      </c>
      <c r="F1067" s="3">
        <v>184200</v>
      </c>
    </row>
    <row r="1068" spans="1:6" x14ac:dyDescent="0.3">
      <c r="A1068" s="3">
        <v>1033</v>
      </c>
      <c r="B1068" s="3">
        <v>280277.51771769451</v>
      </c>
      <c r="C1068" s="3">
        <v>-69277.517717694514</v>
      </c>
      <c r="E1068" s="3">
        <v>51.625</v>
      </c>
      <c r="F1068" s="3">
        <v>184400</v>
      </c>
    </row>
    <row r="1069" spans="1:6" x14ac:dyDescent="0.3">
      <c r="A1069" s="3">
        <v>1034</v>
      </c>
      <c r="B1069" s="3">
        <v>118997.08546566361</v>
      </c>
      <c r="C1069" s="3">
        <v>-24097.085465663607</v>
      </c>
      <c r="E1069" s="3">
        <v>51.675000000000004</v>
      </c>
      <c r="F1069" s="3">
        <v>184400</v>
      </c>
    </row>
    <row r="1070" spans="1:6" x14ac:dyDescent="0.3">
      <c r="A1070" s="3">
        <v>1035</v>
      </c>
      <c r="B1070" s="3">
        <v>188800.87707934232</v>
      </c>
      <c r="C1070" s="3">
        <v>-15700.877079342317</v>
      </c>
      <c r="E1070" s="3">
        <v>51.725000000000001</v>
      </c>
      <c r="F1070" s="3">
        <v>184600</v>
      </c>
    </row>
    <row r="1071" spans="1:6" x14ac:dyDescent="0.3">
      <c r="A1071" s="3">
        <v>1036</v>
      </c>
      <c r="B1071" s="3">
        <v>173767.85605198081</v>
      </c>
      <c r="C1071" s="3">
        <v>80232.143948019191</v>
      </c>
      <c r="E1071" s="3">
        <v>51.774999999999999</v>
      </c>
      <c r="F1071" s="3">
        <v>184600</v>
      </c>
    </row>
    <row r="1072" spans="1:6" x14ac:dyDescent="0.3">
      <c r="A1072" s="3">
        <v>1037</v>
      </c>
      <c r="B1072" s="3">
        <v>220418.60341756622</v>
      </c>
      <c r="C1072" s="3">
        <v>-33618.603417566221</v>
      </c>
      <c r="E1072" s="3">
        <v>51.825000000000003</v>
      </c>
      <c r="F1072" s="3">
        <v>184700</v>
      </c>
    </row>
    <row r="1073" spans="1:6" x14ac:dyDescent="0.3">
      <c r="A1073" s="3">
        <v>1038</v>
      </c>
      <c r="B1073" s="3">
        <v>366875.96447144821</v>
      </c>
      <c r="C1073" s="3">
        <v>133125.03552855179</v>
      </c>
      <c r="E1073" s="3">
        <v>51.875</v>
      </c>
      <c r="F1073" s="3">
        <v>184800</v>
      </c>
    </row>
    <row r="1074" spans="1:6" x14ac:dyDescent="0.3">
      <c r="A1074" s="3">
        <v>1039</v>
      </c>
      <c r="B1074" s="3">
        <v>175436.1144294485</v>
      </c>
      <c r="C1074" s="3">
        <v>-20036.114429448498</v>
      </c>
      <c r="E1074" s="3">
        <v>51.925000000000004</v>
      </c>
      <c r="F1074" s="3">
        <v>184800</v>
      </c>
    </row>
    <row r="1075" spans="1:6" x14ac:dyDescent="0.3">
      <c r="A1075" s="3">
        <v>1040</v>
      </c>
      <c r="B1075" s="3">
        <v>190509.14677562768</v>
      </c>
      <c r="C1075" s="3">
        <v>22990.853224372317</v>
      </c>
      <c r="E1075" s="3">
        <v>51.975000000000001</v>
      </c>
      <c r="F1075" s="3">
        <v>185200</v>
      </c>
    </row>
    <row r="1076" spans="1:6" x14ac:dyDescent="0.3">
      <c r="A1076" s="3">
        <v>1041</v>
      </c>
      <c r="B1076" s="3">
        <v>149701.60921532119</v>
      </c>
      <c r="C1076" s="3">
        <v>-25601.609215321194</v>
      </c>
      <c r="E1076" s="3">
        <v>52.024999999999999</v>
      </c>
      <c r="F1076" s="3">
        <v>185300</v>
      </c>
    </row>
    <row r="1077" spans="1:6" x14ac:dyDescent="0.3">
      <c r="A1077" s="3">
        <v>1042</v>
      </c>
      <c r="B1077" s="3">
        <v>319887.91743538651</v>
      </c>
      <c r="C1077" s="3">
        <v>4412.0825646134908</v>
      </c>
      <c r="E1077" s="3">
        <v>52.075000000000003</v>
      </c>
      <c r="F1077" s="3">
        <v>185500</v>
      </c>
    </row>
    <row r="1078" spans="1:6" x14ac:dyDescent="0.3">
      <c r="A1078" s="3">
        <v>1043</v>
      </c>
      <c r="B1078" s="3">
        <v>329569.19520276622</v>
      </c>
      <c r="C1078" s="3">
        <v>-127269.19520276622</v>
      </c>
      <c r="E1078" s="3">
        <v>52.125</v>
      </c>
      <c r="F1078" s="3">
        <v>185500</v>
      </c>
    </row>
    <row r="1079" spans="1:6" x14ac:dyDescent="0.3">
      <c r="A1079" s="3">
        <v>1044</v>
      </c>
      <c r="B1079" s="3">
        <v>158536.20078707955</v>
      </c>
      <c r="C1079" s="3">
        <v>28963.79921292045</v>
      </c>
      <c r="E1079" s="3">
        <v>52.175000000000004</v>
      </c>
      <c r="F1079" s="3">
        <v>185800</v>
      </c>
    </row>
    <row r="1080" spans="1:6" x14ac:dyDescent="0.3">
      <c r="A1080" s="3">
        <v>1045</v>
      </c>
      <c r="B1080" s="3">
        <v>48175.777844547651</v>
      </c>
      <c r="C1080" s="3">
        <v>21524.222155452349</v>
      </c>
      <c r="E1080" s="3">
        <v>52.225000000000001</v>
      </c>
      <c r="F1080" s="3">
        <v>185900</v>
      </c>
    </row>
    <row r="1081" spans="1:6" x14ac:dyDescent="0.3">
      <c r="A1081" s="3">
        <v>1046</v>
      </c>
      <c r="B1081" s="3">
        <v>188817.3888839292</v>
      </c>
      <c r="C1081" s="3">
        <v>-28117.388883929205</v>
      </c>
      <c r="E1081" s="3">
        <v>52.274999999999999</v>
      </c>
      <c r="F1081" s="3">
        <v>186300</v>
      </c>
    </row>
    <row r="1082" spans="1:6" x14ac:dyDescent="0.3">
      <c r="A1082" s="3">
        <v>1047</v>
      </c>
      <c r="B1082" s="3">
        <v>50814.182062261774</v>
      </c>
      <c r="C1082" s="3">
        <v>38785.817937738226</v>
      </c>
      <c r="E1082" s="3">
        <v>52.325000000000003</v>
      </c>
      <c r="F1082" s="3">
        <v>186600</v>
      </c>
    </row>
    <row r="1083" spans="1:6" x14ac:dyDescent="0.3">
      <c r="A1083" s="3">
        <v>1048</v>
      </c>
      <c r="B1083" s="3">
        <v>406294.44706641824</v>
      </c>
      <c r="C1083" s="3">
        <v>44105.552933581755</v>
      </c>
      <c r="E1083" s="3">
        <v>52.375</v>
      </c>
      <c r="F1083" s="3">
        <v>186800</v>
      </c>
    </row>
    <row r="1084" spans="1:6" x14ac:dyDescent="0.3">
      <c r="A1084" s="3">
        <v>1049</v>
      </c>
      <c r="B1084" s="3">
        <v>269503.97780409374</v>
      </c>
      <c r="C1084" s="3">
        <v>-25103.977804093738</v>
      </c>
      <c r="E1084" s="3">
        <v>52.425000000000004</v>
      </c>
      <c r="F1084" s="3">
        <v>186800</v>
      </c>
    </row>
    <row r="1085" spans="1:6" x14ac:dyDescent="0.3">
      <c r="A1085" s="3">
        <v>1050</v>
      </c>
      <c r="B1085" s="3">
        <v>94799.669403365813</v>
      </c>
      <c r="C1085" s="3">
        <v>-44799.669403365813</v>
      </c>
      <c r="E1085" s="3">
        <v>52.475000000000001</v>
      </c>
      <c r="F1085" s="3">
        <v>186800</v>
      </c>
    </row>
    <row r="1086" spans="1:6" x14ac:dyDescent="0.3">
      <c r="A1086" s="3">
        <v>1051</v>
      </c>
      <c r="B1086" s="3">
        <v>264327.79328819376</v>
      </c>
      <c r="C1086" s="3">
        <v>168972.20671180624</v>
      </c>
      <c r="E1086" s="3">
        <v>52.524999999999999</v>
      </c>
      <c r="F1086" s="3">
        <v>186900</v>
      </c>
    </row>
    <row r="1087" spans="1:6" x14ac:dyDescent="0.3">
      <c r="A1087" s="3">
        <v>1052</v>
      </c>
      <c r="B1087" s="3">
        <v>183674.2885688729</v>
      </c>
      <c r="C1087" s="3">
        <v>42725.7114311271</v>
      </c>
      <c r="E1087" s="3">
        <v>52.575000000000003</v>
      </c>
      <c r="F1087" s="3">
        <v>186900</v>
      </c>
    </row>
    <row r="1088" spans="1:6" x14ac:dyDescent="0.3">
      <c r="A1088" s="3">
        <v>1053</v>
      </c>
      <c r="B1088" s="3">
        <v>94138.925860061485</v>
      </c>
      <c r="C1088" s="3">
        <v>20161.074139938515</v>
      </c>
      <c r="E1088" s="3">
        <v>52.625</v>
      </c>
      <c r="F1088" s="3">
        <v>186900</v>
      </c>
    </row>
    <row r="1089" spans="1:6" x14ac:dyDescent="0.3">
      <c r="A1089" s="3">
        <v>1054</v>
      </c>
      <c r="B1089" s="3">
        <v>340460.49079740106</v>
      </c>
      <c r="C1089" s="3">
        <v>40339.509202598943</v>
      </c>
      <c r="E1089" s="3">
        <v>52.675000000000004</v>
      </c>
      <c r="F1089" s="3">
        <v>187200</v>
      </c>
    </row>
    <row r="1090" spans="1:6" x14ac:dyDescent="0.3">
      <c r="A1090" s="3">
        <v>1055</v>
      </c>
      <c r="B1090" s="3">
        <v>201524.52654062826</v>
      </c>
      <c r="C1090" s="3">
        <v>200975.47345937174</v>
      </c>
      <c r="E1090" s="3">
        <v>52.725000000000001</v>
      </c>
      <c r="F1090" s="3">
        <v>187500</v>
      </c>
    </row>
    <row r="1091" spans="1:6" x14ac:dyDescent="0.3">
      <c r="A1091" s="3">
        <v>1056</v>
      </c>
      <c r="B1091" s="3">
        <v>306814.01844506676</v>
      </c>
      <c r="C1091" s="3">
        <v>-2414.0184450667584</v>
      </c>
      <c r="E1091" s="3">
        <v>52.774999999999999</v>
      </c>
      <c r="F1091" s="3">
        <v>187500</v>
      </c>
    </row>
    <row r="1092" spans="1:6" x14ac:dyDescent="0.3">
      <c r="A1092" s="3">
        <v>1057</v>
      </c>
      <c r="B1092" s="3">
        <v>147501.75188453213</v>
      </c>
      <c r="C1092" s="3">
        <v>-15201.751884532132</v>
      </c>
      <c r="E1092" s="3">
        <v>52.825000000000003</v>
      </c>
      <c r="F1092" s="3">
        <v>187500</v>
      </c>
    </row>
    <row r="1093" spans="1:6" x14ac:dyDescent="0.3">
      <c r="A1093" s="3">
        <v>1058</v>
      </c>
      <c r="B1093" s="3">
        <v>139617.8572793433</v>
      </c>
      <c r="C1093" s="3">
        <v>82.142720656702295</v>
      </c>
      <c r="E1093" s="3">
        <v>52.875</v>
      </c>
      <c r="F1093" s="3">
        <v>187500</v>
      </c>
    </row>
    <row r="1094" spans="1:6" x14ac:dyDescent="0.3">
      <c r="A1094" s="3">
        <v>1059</v>
      </c>
      <c r="B1094" s="3">
        <v>126987.63755729454</v>
      </c>
      <c r="C1094" s="3">
        <v>-35887.63755729454</v>
      </c>
      <c r="E1094" s="3">
        <v>52.925000000000004</v>
      </c>
      <c r="F1094" s="3">
        <v>187500</v>
      </c>
    </row>
    <row r="1095" spans="1:6" x14ac:dyDescent="0.3">
      <c r="A1095" s="3">
        <v>1060</v>
      </c>
      <c r="B1095" s="3">
        <v>145862.00532170065</v>
      </c>
      <c r="C1095" s="3">
        <v>-83462.00532170065</v>
      </c>
      <c r="E1095" s="3">
        <v>52.975000000000001</v>
      </c>
      <c r="F1095" s="3">
        <v>187500</v>
      </c>
    </row>
    <row r="1096" spans="1:6" x14ac:dyDescent="0.3">
      <c r="A1096" s="3">
        <v>1061</v>
      </c>
      <c r="B1096" s="3">
        <v>251109.48010798352</v>
      </c>
      <c r="C1096" s="3">
        <v>-28109.480107983516</v>
      </c>
      <c r="E1096" s="3">
        <v>53.024999999999999</v>
      </c>
      <c r="F1096" s="3">
        <v>187500</v>
      </c>
    </row>
    <row r="1097" spans="1:6" x14ac:dyDescent="0.3">
      <c r="A1097" s="3">
        <v>1062</v>
      </c>
      <c r="B1097" s="3">
        <v>248488.60450206397</v>
      </c>
      <c r="C1097" s="3">
        <v>22911.395497936028</v>
      </c>
      <c r="E1097" s="3">
        <v>53.075000000000003</v>
      </c>
      <c r="F1097" s="3">
        <v>187500</v>
      </c>
    </row>
    <row r="1098" spans="1:6" x14ac:dyDescent="0.3">
      <c r="A1098" s="3">
        <v>1063</v>
      </c>
      <c r="B1098" s="3">
        <v>243328.4196211815</v>
      </c>
      <c r="C1098" s="3">
        <v>77471.5803788185</v>
      </c>
      <c r="E1098" s="3">
        <v>53.125</v>
      </c>
      <c r="F1098" s="3">
        <v>187500</v>
      </c>
    </row>
    <row r="1099" spans="1:6" x14ac:dyDescent="0.3">
      <c r="A1099" s="3">
        <v>1064</v>
      </c>
      <c r="B1099" s="3">
        <v>105330.15337466996</v>
      </c>
      <c r="C1099" s="3">
        <v>-33830.153374669957</v>
      </c>
      <c r="E1099" s="3">
        <v>53.175000000000004</v>
      </c>
      <c r="F1099" s="3">
        <v>187500</v>
      </c>
    </row>
    <row r="1100" spans="1:6" x14ac:dyDescent="0.3">
      <c r="A1100" s="3">
        <v>1065</v>
      </c>
      <c r="B1100" s="3">
        <v>68541.900447863038</v>
      </c>
      <c r="C1100" s="3">
        <v>-13541.900447863038</v>
      </c>
      <c r="E1100" s="3">
        <v>53.225000000000001</v>
      </c>
      <c r="F1100" s="3">
        <v>187500</v>
      </c>
    </row>
    <row r="1101" spans="1:6" x14ac:dyDescent="0.3">
      <c r="A1101" s="3">
        <v>1066</v>
      </c>
      <c r="B1101" s="3">
        <v>228621.02431790903</v>
      </c>
      <c r="C1101" s="3">
        <v>-66521.024317909032</v>
      </c>
      <c r="E1101" s="3">
        <v>53.274999999999999</v>
      </c>
      <c r="F1101" s="3">
        <v>187600</v>
      </c>
    </row>
    <row r="1102" spans="1:6" x14ac:dyDescent="0.3">
      <c r="A1102" s="3">
        <v>1067</v>
      </c>
      <c r="B1102" s="3">
        <v>157739.45374158438</v>
      </c>
      <c r="C1102" s="3">
        <v>-30739.453741584381</v>
      </c>
      <c r="E1102" s="3">
        <v>53.325000000000003</v>
      </c>
      <c r="F1102" s="3">
        <v>187700</v>
      </c>
    </row>
    <row r="1103" spans="1:6" x14ac:dyDescent="0.3">
      <c r="A1103" s="3">
        <v>1068</v>
      </c>
      <c r="B1103" s="3">
        <v>116871.05244165479</v>
      </c>
      <c r="C1103" s="3">
        <v>-31471.052441654785</v>
      </c>
      <c r="E1103" s="3">
        <v>53.375</v>
      </c>
      <c r="F1103" s="3">
        <v>188300</v>
      </c>
    </row>
    <row r="1104" spans="1:6" x14ac:dyDescent="0.3">
      <c r="A1104" s="3">
        <v>1069</v>
      </c>
      <c r="B1104" s="3">
        <v>316516.29213007068</v>
      </c>
      <c r="C1104" s="3">
        <v>-50616.29213007068</v>
      </c>
      <c r="E1104" s="3">
        <v>53.425000000000004</v>
      </c>
      <c r="F1104" s="3">
        <v>188500</v>
      </c>
    </row>
    <row r="1105" spans="1:6" x14ac:dyDescent="0.3">
      <c r="A1105" s="3">
        <v>1070</v>
      </c>
      <c r="B1105" s="3">
        <v>222376.23424775503</v>
      </c>
      <c r="C1105" s="3">
        <v>-73876.234247755026</v>
      </c>
      <c r="E1105" s="3">
        <v>53.475000000000001</v>
      </c>
      <c r="F1105" s="3">
        <v>188700</v>
      </c>
    </row>
    <row r="1106" spans="1:6" x14ac:dyDescent="0.3">
      <c r="A1106" s="3">
        <v>1071</v>
      </c>
      <c r="B1106" s="3">
        <v>374490.70071746729</v>
      </c>
      <c r="C1106" s="3">
        <v>-64590.700717467291</v>
      </c>
      <c r="E1106" s="3">
        <v>53.524999999999999</v>
      </c>
      <c r="F1106" s="3">
        <v>188700</v>
      </c>
    </row>
    <row r="1107" spans="1:6" x14ac:dyDescent="0.3">
      <c r="A1107" s="3">
        <v>1072</v>
      </c>
      <c r="B1107" s="3">
        <v>237546.25525640964</v>
      </c>
      <c r="C1107" s="3">
        <v>-79346.25525640964</v>
      </c>
      <c r="E1107" s="3">
        <v>53.575000000000003</v>
      </c>
      <c r="F1107" s="3">
        <v>188800</v>
      </c>
    </row>
    <row r="1108" spans="1:6" x14ac:dyDescent="0.3">
      <c r="A1108" s="3">
        <v>1073</v>
      </c>
      <c r="B1108" s="3">
        <v>90354.082468448672</v>
      </c>
      <c r="C1108" s="3">
        <v>18445.917531551328</v>
      </c>
      <c r="E1108" s="3">
        <v>53.625</v>
      </c>
      <c r="F1108" s="3">
        <v>189100</v>
      </c>
    </row>
    <row r="1109" spans="1:6" x14ac:dyDescent="0.3">
      <c r="A1109" s="3">
        <v>1074</v>
      </c>
      <c r="B1109" s="3">
        <v>123444.16801972449</v>
      </c>
      <c r="C1109" s="3">
        <v>82155.831980275514</v>
      </c>
      <c r="E1109" s="3">
        <v>53.675000000000004</v>
      </c>
      <c r="F1109" s="3">
        <v>189700</v>
      </c>
    </row>
    <row r="1110" spans="1:6" x14ac:dyDescent="0.3">
      <c r="A1110" s="3">
        <v>1075</v>
      </c>
      <c r="B1110" s="3">
        <v>151649.25474680099</v>
      </c>
      <c r="C1110" s="3">
        <v>-64149.254746800987</v>
      </c>
      <c r="E1110" s="3">
        <v>53.725000000000001</v>
      </c>
      <c r="F1110" s="3">
        <v>189700</v>
      </c>
    </row>
    <row r="1111" spans="1:6" x14ac:dyDescent="0.3">
      <c r="A1111" s="3">
        <v>1076</v>
      </c>
      <c r="B1111" s="3">
        <v>218251.46402353689</v>
      </c>
      <c r="C1111" s="3">
        <v>-47351.464023536886</v>
      </c>
      <c r="E1111" s="3">
        <v>53.774999999999999</v>
      </c>
      <c r="F1111" s="3">
        <v>189800</v>
      </c>
    </row>
    <row r="1112" spans="1:6" x14ac:dyDescent="0.3">
      <c r="A1112" s="3">
        <v>1077</v>
      </c>
      <c r="B1112" s="3">
        <v>202869.53740369552</v>
      </c>
      <c r="C1112" s="3">
        <v>-74769.537403695518</v>
      </c>
      <c r="E1112" s="3">
        <v>53.825000000000003</v>
      </c>
      <c r="F1112" s="3">
        <v>190100</v>
      </c>
    </row>
    <row r="1113" spans="1:6" x14ac:dyDescent="0.3">
      <c r="A1113" s="3">
        <v>1078</v>
      </c>
      <c r="B1113" s="3">
        <v>196031.15633600194</v>
      </c>
      <c r="C1113" s="3">
        <v>-3931.1563360019354</v>
      </c>
      <c r="E1113" s="3">
        <v>53.875</v>
      </c>
      <c r="F1113" s="3">
        <v>190500</v>
      </c>
    </row>
    <row r="1114" spans="1:6" x14ac:dyDescent="0.3">
      <c r="A1114" s="3">
        <v>1079</v>
      </c>
      <c r="B1114" s="3">
        <v>263487.72580558783</v>
      </c>
      <c r="C1114" s="3">
        <v>-73687.725805587834</v>
      </c>
      <c r="E1114" s="3">
        <v>53.925000000000004</v>
      </c>
      <c r="F1114" s="3">
        <v>190500</v>
      </c>
    </row>
    <row r="1115" spans="1:6" x14ac:dyDescent="0.3">
      <c r="A1115" s="3">
        <v>1080</v>
      </c>
      <c r="B1115" s="3">
        <v>189748.68178819292</v>
      </c>
      <c r="C1115" s="3">
        <v>19251.318211807084</v>
      </c>
      <c r="E1115" s="3">
        <v>53.975000000000001</v>
      </c>
      <c r="F1115" s="3">
        <v>190500</v>
      </c>
    </row>
    <row r="1116" spans="1:6" x14ac:dyDescent="0.3">
      <c r="A1116" s="3">
        <v>1081</v>
      </c>
      <c r="B1116" s="3">
        <v>165950.80932068249</v>
      </c>
      <c r="C1116" s="3">
        <v>-10950.809320682485</v>
      </c>
      <c r="E1116" s="3">
        <v>54.024999999999999</v>
      </c>
      <c r="F1116" s="3">
        <v>190600</v>
      </c>
    </row>
    <row r="1117" spans="1:6" x14ac:dyDescent="0.3">
      <c r="A1117" s="3">
        <v>1082</v>
      </c>
      <c r="B1117" s="3">
        <v>256846.04848068985</v>
      </c>
      <c r="C1117" s="3">
        <v>-22046.048480689846</v>
      </c>
      <c r="E1117" s="3">
        <v>54.075000000000003</v>
      </c>
      <c r="F1117" s="3">
        <v>190700</v>
      </c>
    </row>
    <row r="1118" spans="1:6" x14ac:dyDescent="0.3">
      <c r="A1118" s="3">
        <v>1083</v>
      </c>
      <c r="B1118" s="3">
        <v>91518.209921006171</v>
      </c>
      <c r="C1118" s="3">
        <v>37081.790078993829</v>
      </c>
      <c r="E1118" s="3">
        <v>54.125</v>
      </c>
      <c r="F1118" s="3">
        <v>190800</v>
      </c>
    </row>
    <row r="1119" spans="1:6" x14ac:dyDescent="0.3">
      <c r="A1119" s="3">
        <v>1084</v>
      </c>
      <c r="B1119" s="3">
        <v>178763.5200101455</v>
      </c>
      <c r="C1119" s="3">
        <v>-26263.520010145498</v>
      </c>
      <c r="E1119" s="3">
        <v>54.175000000000004</v>
      </c>
      <c r="F1119" s="3">
        <v>191400</v>
      </c>
    </row>
    <row r="1120" spans="1:6" x14ac:dyDescent="0.3">
      <c r="A1120" s="3">
        <v>1085</v>
      </c>
      <c r="B1120" s="3">
        <v>267942.94645948894</v>
      </c>
      <c r="C1120" s="3">
        <v>31157.053540511057</v>
      </c>
      <c r="E1120" s="3">
        <v>54.225000000000001</v>
      </c>
      <c r="F1120" s="3">
        <v>191700</v>
      </c>
    </row>
    <row r="1121" spans="1:6" x14ac:dyDescent="0.3">
      <c r="A1121" s="3">
        <v>1086</v>
      </c>
      <c r="B1121" s="3">
        <v>103021.04104397172</v>
      </c>
      <c r="C1121" s="3">
        <v>-45521.041043971723</v>
      </c>
      <c r="E1121" s="3">
        <v>54.274999999999999</v>
      </c>
      <c r="F1121" s="3">
        <v>191700</v>
      </c>
    </row>
    <row r="1122" spans="1:6" x14ac:dyDescent="0.3">
      <c r="A1122" s="3">
        <v>1087</v>
      </c>
      <c r="B1122" s="3">
        <v>196761.42939833162</v>
      </c>
      <c r="C1122" s="3">
        <v>-16161.429398331617</v>
      </c>
      <c r="E1122" s="3">
        <v>54.325000000000003</v>
      </c>
      <c r="F1122" s="3">
        <v>191700</v>
      </c>
    </row>
    <row r="1123" spans="1:6" x14ac:dyDescent="0.3">
      <c r="A1123" s="3">
        <v>1088</v>
      </c>
      <c r="B1123" s="3">
        <v>197971.08070858711</v>
      </c>
      <c r="C1123" s="3">
        <v>-11071.080708587106</v>
      </c>
      <c r="E1123" s="3">
        <v>54.375</v>
      </c>
      <c r="F1123" s="3">
        <v>191900</v>
      </c>
    </row>
    <row r="1124" spans="1:6" x14ac:dyDescent="0.3">
      <c r="A1124" s="3">
        <v>1089</v>
      </c>
      <c r="B1124" s="3">
        <v>166132.40156239449</v>
      </c>
      <c r="C1124" s="3">
        <v>-7032.401562394487</v>
      </c>
      <c r="E1124" s="3">
        <v>54.425000000000004</v>
      </c>
      <c r="F1124" s="3">
        <v>192000</v>
      </c>
    </row>
    <row r="1125" spans="1:6" x14ac:dyDescent="0.3">
      <c r="A1125" s="3">
        <v>1090</v>
      </c>
      <c r="B1125" s="3">
        <v>180050.5114552532</v>
      </c>
      <c r="C1125" s="3">
        <v>-25350.511455253203</v>
      </c>
      <c r="E1125" s="3">
        <v>54.475000000000001</v>
      </c>
      <c r="F1125" s="3">
        <v>192100</v>
      </c>
    </row>
    <row r="1126" spans="1:6" x14ac:dyDescent="0.3">
      <c r="A1126" s="3">
        <v>1091</v>
      </c>
      <c r="B1126" s="3">
        <v>367893.65139834472</v>
      </c>
      <c r="C1126" s="3">
        <v>-24193.651398344722</v>
      </c>
      <c r="E1126" s="3">
        <v>54.524999999999999</v>
      </c>
      <c r="F1126" s="3">
        <v>192200</v>
      </c>
    </row>
    <row r="1127" spans="1:6" x14ac:dyDescent="0.3">
      <c r="A1127" s="3">
        <v>1092</v>
      </c>
      <c r="B1127" s="3">
        <v>181726.40863351809</v>
      </c>
      <c r="C1127" s="3">
        <v>-47826.408633518091</v>
      </c>
      <c r="E1127" s="3">
        <v>54.575000000000003</v>
      </c>
      <c r="F1127" s="3">
        <v>192300</v>
      </c>
    </row>
    <row r="1128" spans="1:6" x14ac:dyDescent="0.3">
      <c r="A1128" s="3">
        <v>1093</v>
      </c>
      <c r="B1128" s="3">
        <v>215802.3215983742</v>
      </c>
      <c r="C1128" s="3">
        <v>59197.678401625803</v>
      </c>
      <c r="E1128" s="3">
        <v>54.625</v>
      </c>
      <c r="F1128" s="3">
        <v>192700</v>
      </c>
    </row>
    <row r="1129" spans="1:6" x14ac:dyDescent="0.3">
      <c r="A1129" s="3">
        <v>1094</v>
      </c>
      <c r="B1129" s="3">
        <v>262944.35727600346</v>
      </c>
      <c r="C1129" s="3">
        <v>92155.642723996541</v>
      </c>
      <c r="E1129" s="3">
        <v>54.675000000000004</v>
      </c>
      <c r="F1129" s="3">
        <v>192900</v>
      </c>
    </row>
    <row r="1130" spans="1:6" x14ac:dyDescent="0.3">
      <c r="A1130" s="3">
        <v>1095</v>
      </c>
      <c r="B1130" s="3">
        <v>155175.12559233565</v>
      </c>
      <c r="C1130" s="3">
        <v>-12075.125592335651</v>
      </c>
      <c r="E1130" s="3">
        <v>54.725000000000001</v>
      </c>
      <c r="F1130" s="3">
        <v>193000</v>
      </c>
    </row>
    <row r="1131" spans="1:6" x14ac:dyDescent="0.3">
      <c r="A1131" s="3">
        <v>1096</v>
      </c>
      <c r="B1131" s="3">
        <v>251752.19527499564</v>
      </c>
      <c r="C1131" s="3">
        <v>6047.8047250043601</v>
      </c>
      <c r="E1131" s="3">
        <v>54.774999999999999</v>
      </c>
      <c r="F1131" s="3">
        <v>193100</v>
      </c>
    </row>
    <row r="1132" spans="1:6" x14ac:dyDescent="0.3">
      <c r="A1132" s="3">
        <v>1097</v>
      </c>
      <c r="B1132" s="3">
        <v>244252.1597105804</v>
      </c>
      <c r="C1132" s="3">
        <v>-58952.159710580396</v>
      </c>
      <c r="E1132" s="3">
        <v>54.825000000000003</v>
      </c>
      <c r="F1132" s="3">
        <v>193200</v>
      </c>
    </row>
    <row r="1133" spans="1:6" x14ac:dyDescent="0.3">
      <c r="A1133" s="3">
        <v>1098</v>
      </c>
      <c r="B1133" s="3">
        <v>273849.85763882077</v>
      </c>
      <c r="C1133" s="3">
        <v>92050.142361179227</v>
      </c>
      <c r="E1133" s="3">
        <v>54.875</v>
      </c>
      <c r="F1133" s="3">
        <v>193200</v>
      </c>
    </row>
    <row r="1134" spans="1:6" x14ac:dyDescent="0.3">
      <c r="A1134" s="3">
        <v>1099</v>
      </c>
      <c r="B1134" s="3">
        <v>259071.5903580751</v>
      </c>
      <c r="C1134" s="3">
        <v>240929.4096419249</v>
      </c>
      <c r="E1134" s="3">
        <v>54.925000000000004</v>
      </c>
      <c r="F1134" s="3">
        <v>193300</v>
      </c>
    </row>
    <row r="1135" spans="1:6" x14ac:dyDescent="0.3">
      <c r="A1135" s="3">
        <v>1100</v>
      </c>
      <c r="B1135" s="3">
        <v>234035.71264036224</v>
      </c>
      <c r="C1135" s="3">
        <v>-47435.712640362239</v>
      </c>
      <c r="E1135" s="3">
        <v>54.975000000000001</v>
      </c>
      <c r="F1135" s="3">
        <v>193500</v>
      </c>
    </row>
    <row r="1136" spans="1:6" x14ac:dyDescent="0.3">
      <c r="A1136" s="3">
        <v>1101</v>
      </c>
      <c r="B1136" s="3">
        <v>160544.34588415787</v>
      </c>
      <c r="C1136" s="3">
        <v>-3744.3458841578686</v>
      </c>
      <c r="E1136" s="3">
        <v>55.024999999999999</v>
      </c>
      <c r="F1136" s="3">
        <v>193500</v>
      </c>
    </row>
    <row r="1137" spans="1:6" x14ac:dyDescent="0.3">
      <c r="A1137" s="3">
        <v>1102</v>
      </c>
      <c r="B1137" s="3">
        <v>196110.24400950799</v>
      </c>
      <c r="C1137" s="3">
        <v>-15010.244009507995</v>
      </c>
      <c r="E1137" s="3">
        <v>55.075000000000003</v>
      </c>
      <c r="F1137" s="3">
        <v>193600</v>
      </c>
    </row>
    <row r="1138" spans="1:6" x14ac:dyDescent="0.3">
      <c r="A1138" s="3">
        <v>1103</v>
      </c>
      <c r="B1138" s="3">
        <v>60579.345296902473</v>
      </c>
      <c r="C1138" s="3">
        <v>35220.654703097527</v>
      </c>
      <c r="E1138" s="3">
        <v>55.125</v>
      </c>
      <c r="F1138" s="3">
        <v>193800</v>
      </c>
    </row>
    <row r="1139" spans="1:6" x14ac:dyDescent="0.3">
      <c r="A1139" s="3">
        <v>1104</v>
      </c>
      <c r="B1139" s="3">
        <v>231080.51748671912</v>
      </c>
      <c r="C1139" s="3">
        <v>-112880.51748671912</v>
      </c>
      <c r="E1139" s="3">
        <v>55.175000000000004</v>
      </c>
      <c r="F1139" s="3">
        <v>194100</v>
      </c>
    </row>
    <row r="1140" spans="1:6" x14ac:dyDescent="0.3">
      <c r="A1140" s="3">
        <v>1105</v>
      </c>
      <c r="B1140" s="3">
        <v>59602.971144166404</v>
      </c>
      <c r="C1140" s="3">
        <v>11597.028855833596</v>
      </c>
      <c r="E1140" s="3">
        <v>55.225000000000001</v>
      </c>
      <c r="F1140" s="3">
        <v>194100</v>
      </c>
    </row>
    <row r="1141" spans="1:6" x14ac:dyDescent="0.3">
      <c r="A1141" s="3">
        <v>1106</v>
      </c>
      <c r="B1141" s="3">
        <v>93138.176933567738</v>
      </c>
      <c r="C1141" s="3">
        <v>-37638.176933567738</v>
      </c>
      <c r="E1141" s="3">
        <v>55.274999999999999</v>
      </c>
      <c r="F1141" s="3">
        <v>194500</v>
      </c>
    </row>
    <row r="1142" spans="1:6" x14ac:dyDescent="0.3">
      <c r="A1142" s="3">
        <v>1107</v>
      </c>
      <c r="B1142" s="3">
        <v>261982.66004013602</v>
      </c>
      <c r="C1142" s="3">
        <v>-50982.660040136019</v>
      </c>
      <c r="E1142" s="3">
        <v>55.325000000000003</v>
      </c>
      <c r="F1142" s="3">
        <v>194600</v>
      </c>
    </row>
    <row r="1143" spans="1:6" x14ac:dyDescent="0.3">
      <c r="A1143" s="3">
        <v>1108</v>
      </c>
      <c r="B1143" s="3">
        <v>185295.89724180393</v>
      </c>
      <c r="C1143" s="3">
        <v>-27295.897241803934</v>
      </c>
      <c r="E1143" s="3">
        <v>55.375</v>
      </c>
      <c r="F1143" s="3">
        <v>194800</v>
      </c>
    </row>
    <row r="1144" spans="1:6" x14ac:dyDescent="0.3">
      <c r="A1144" s="3">
        <v>1109</v>
      </c>
      <c r="B1144" s="3">
        <v>195569.45531920728</v>
      </c>
      <c r="C1144" s="3">
        <v>-52569.455319207278</v>
      </c>
      <c r="E1144" s="3">
        <v>55.425000000000004</v>
      </c>
      <c r="F1144" s="3">
        <v>194800</v>
      </c>
    </row>
    <row r="1145" spans="1:6" x14ac:dyDescent="0.3">
      <c r="A1145" s="3">
        <v>1110</v>
      </c>
      <c r="B1145" s="3">
        <v>203320.28842711283</v>
      </c>
      <c r="C1145" s="3">
        <v>-43920.288427112828</v>
      </c>
      <c r="E1145" s="3">
        <v>55.475000000000001</v>
      </c>
      <c r="F1145" s="3">
        <v>194900</v>
      </c>
    </row>
    <row r="1146" spans="1:6" x14ac:dyDescent="0.3">
      <c r="A1146" s="3">
        <v>1111</v>
      </c>
      <c r="B1146" s="3">
        <v>143062.75725490288</v>
      </c>
      <c r="C1146" s="3">
        <v>16337.242745097115</v>
      </c>
      <c r="E1146" s="3">
        <v>55.524999999999999</v>
      </c>
      <c r="F1146" s="3">
        <v>195200</v>
      </c>
    </row>
    <row r="1147" spans="1:6" x14ac:dyDescent="0.3">
      <c r="A1147" s="3">
        <v>1112</v>
      </c>
      <c r="B1147" s="3">
        <v>186459.04534244779</v>
      </c>
      <c r="C1147" s="3">
        <v>-26959.045342447789</v>
      </c>
      <c r="E1147" s="3">
        <v>55.575000000000003</v>
      </c>
      <c r="F1147" s="3">
        <v>195600</v>
      </c>
    </row>
    <row r="1148" spans="1:6" x14ac:dyDescent="0.3">
      <c r="A1148" s="3">
        <v>1113</v>
      </c>
      <c r="B1148" s="3">
        <v>55349.626892534267</v>
      </c>
      <c r="C1148" s="3">
        <v>4050.3731074657335</v>
      </c>
      <c r="E1148" s="3">
        <v>55.625</v>
      </c>
      <c r="F1148" s="3">
        <v>195800</v>
      </c>
    </row>
    <row r="1149" spans="1:6" x14ac:dyDescent="0.3">
      <c r="A1149" s="3">
        <v>1114</v>
      </c>
      <c r="B1149" s="3">
        <v>135531.84432777279</v>
      </c>
      <c r="C1149" s="3">
        <v>-35531.844327772793</v>
      </c>
      <c r="E1149" s="3">
        <v>55.675000000000004</v>
      </c>
      <c r="F1149" s="3">
        <v>195800</v>
      </c>
    </row>
    <row r="1150" spans="1:6" x14ac:dyDescent="0.3">
      <c r="A1150" s="3">
        <v>1115</v>
      </c>
      <c r="B1150" s="3">
        <v>156858.6189480818</v>
      </c>
      <c r="C1150" s="3">
        <v>-32258.618948081799</v>
      </c>
      <c r="E1150" s="3">
        <v>55.725000000000001</v>
      </c>
      <c r="F1150" s="3">
        <v>195900</v>
      </c>
    </row>
    <row r="1151" spans="1:6" x14ac:dyDescent="0.3">
      <c r="A1151" s="3">
        <v>1116</v>
      </c>
      <c r="B1151" s="3">
        <v>177351.2960575246</v>
      </c>
      <c r="C1151" s="3">
        <v>-46551.296057524596</v>
      </c>
      <c r="E1151" s="3">
        <v>55.774999999999999</v>
      </c>
      <c r="F1151" s="3">
        <v>196200</v>
      </c>
    </row>
    <row r="1152" spans="1:6" x14ac:dyDescent="0.3">
      <c r="A1152" s="3">
        <v>1117</v>
      </c>
      <c r="B1152" s="3">
        <v>176350.89151097421</v>
      </c>
      <c r="C1152" s="3">
        <v>-19450.891510974208</v>
      </c>
      <c r="E1152" s="3">
        <v>55.825000000000003</v>
      </c>
      <c r="F1152" s="3">
        <v>196300</v>
      </c>
    </row>
    <row r="1153" spans="1:6" x14ac:dyDescent="0.3">
      <c r="A1153" s="3">
        <v>1118</v>
      </c>
      <c r="B1153" s="3">
        <v>85621.511344536499</v>
      </c>
      <c r="C1153" s="3">
        <v>-28921.511344536499</v>
      </c>
      <c r="E1153" s="3">
        <v>55.875</v>
      </c>
      <c r="F1153" s="3">
        <v>196300</v>
      </c>
    </row>
    <row r="1154" spans="1:6" x14ac:dyDescent="0.3">
      <c r="A1154" s="3">
        <v>1119</v>
      </c>
      <c r="B1154" s="3">
        <v>242214.26690916484</v>
      </c>
      <c r="C1154" s="3">
        <v>3585.7330908351578</v>
      </c>
      <c r="E1154" s="3">
        <v>55.925000000000004</v>
      </c>
      <c r="F1154" s="3">
        <v>196400</v>
      </c>
    </row>
    <row r="1155" spans="1:6" x14ac:dyDescent="0.3">
      <c r="A1155" s="3">
        <v>1120</v>
      </c>
      <c r="B1155" s="3">
        <v>275024.45907332184</v>
      </c>
      <c r="C1155" s="3">
        <v>-52924.459073321836</v>
      </c>
      <c r="E1155" s="3">
        <v>55.975000000000001</v>
      </c>
      <c r="F1155" s="3">
        <v>196500</v>
      </c>
    </row>
    <row r="1156" spans="1:6" x14ac:dyDescent="0.3">
      <c r="A1156" s="3">
        <v>1121</v>
      </c>
      <c r="B1156" s="3">
        <v>678768.93224428315</v>
      </c>
      <c r="C1156" s="3">
        <v>-178767.93224428315</v>
      </c>
      <c r="E1156" s="3">
        <v>56.024999999999999</v>
      </c>
      <c r="F1156" s="3">
        <v>196800</v>
      </c>
    </row>
    <row r="1157" spans="1:6" x14ac:dyDescent="0.3">
      <c r="A1157" s="3">
        <v>1122</v>
      </c>
      <c r="B1157" s="3">
        <v>229899.8563002185</v>
      </c>
      <c r="C1157" s="3">
        <v>4700.1436997815035</v>
      </c>
      <c r="E1157" s="3">
        <v>56.075000000000003</v>
      </c>
      <c r="F1157" s="3">
        <v>196900</v>
      </c>
    </row>
    <row r="1158" spans="1:6" x14ac:dyDescent="0.3">
      <c r="A1158" s="3">
        <v>1123</v>
      </c>
      <c r="B1158" s="3">
        <v>191482.23620198492</v>
      </c>
      <c r="C1158" s="3">
        <v>-97682.236201984924</v>
      </c>
      <c r="E1158" s="3">
        <v>56.125</v>
      </c>
      <c r="F1158" s="3">
        <v>196900</v>
      </c>
    </row>
    <row r="1159" spans="1:6" x14ac:dyDescent="0.3">
      <c r="A1159" s="3">
        <v>1124</v>
      </c>
      <c r="B1159" s="3">
        <v>226093.48260468873</v>
      </c>
      <c r="C1159" s="3">
        <v>-61593.482604688732</v>
      </c>
      <c r="E1159" s="3">
        <v>56.175000000000004</v>
      </c>
      <c r="F1159" s="3">
        <v>196900</v>
      </c>
    </row>
    <row r="1160" spans="1:6" x14ac:dyDescent="0.3">
      <c r="A1160" s="3">
        <v>1125</v>
      </c>
      <c r="B1160" s="3">
        <v>243498.20305711933</v>
      </c>
      <c r="C1160" s="3">
        <v>-25298.203057119332</v>
      </c>
      <c r="E1160" s="3">
        <v>56.225000000000001</v>
      </c>
      <c r="F1160" s="3">
        <v>197200</v>
      </c>
    </row>
    <row r="1161" spans="1:6" x14ac:dyDescent="0.3">
      <c r="A1161" s="3">
        <v>1126</v>
      </c>
      <c r="B1161" s="3">
        <v>201327.25324688043</v>
      </c>
      <c r="C1161" s="3">
        <v>-20027.253246880427</v>
      </c>
      <c r="E1161" s="3">
        <v>56.274999999999999</v>
      </c>
      <c r="F1161" s="3">
        <v>197700</v>
      </c>
    </row>
    <row r="1162" spans="1:6" x14ac:dyDescent="0.3">
      <c r="A1162" s="3">
        <v>1127</v>
      </c>
      <c r="B1162" s="3">
        <v>216399.58798624555</v>
      </c>
      <c r="C1162" s="3">
        <v>41500.412013754452</v>
      </c>
      <c r="E1162" s="3">
        <v>56.325000000000003</v>
      </c>
      <c r="F1162" s="3">
        <v>198300</v>
      </c>
    </row>
    <row r="1163" spans="1:6" x14ac:dyDescent="0.3">
      <c r="A1163" s="3">
        <v>1128</v>
      </c>
      <c r="B1163" s="3">
        <v>285388.4200015071</v>
      </c>
      <c r="C1163" s="3">
        <v>52111.579998492904</v>
      </c>
      <c r="E1163" s="3">
        <v>56.375</v>
      </c>
      <c r="F1163" s="3">
        <v>198400</v>
      </c>
    </row>
    <row r="1164" spans="1:6" x14ac:dyDescent="0.3">
      <c r="A1164" s="3">
        <v>1129</v>
      </c>
      <c r="B1164" s="3">
        <v>200851.22877485162</v>
      </c>
      <c r="C1164" s="3">
        <v>-35351.228774851625</v>
      </c>
      <c r="E1164" s="3">
        <v>56.425000000000004</v>
      </c>
      <c r="F1164" s="3">
        <v>198500</v>
      </c>
    </row>
    <row r="1165" spans="1:6" x14ac:dyDescent="0.3">
      <c r="A1165" s="3">
        <v>1130</v>
      </c>
      <c r="B1165" s="3">
        <v>166357.65316905925</v>
      </c>
      <c r="C1165" s="3">
        <v>-12057.653169059253</v>
      </c>
      <c r="E1165" s="3">
        <v>56.475000000000001</v>
      </c>
      <c r="F1165" s="3">
        <v>198600</v>
      </c>
    </row>
    <row r="1166" spans="1:6" x14ac:dyDescent="0.3">
      <c r="A1166" s="3">
        <v>1131</v>
      </c>
      <c r="B1166" s="3">
        <v>145065.0268414559</v>
      </c>
      <c r="C1166" s="3">
        <v>-7565.0268414558959</v>
      </c>
      <c r="E1166" s="3">
        <v>56.524999999999999</v>
      </c>
      <c r="F1166" s="3">
        <v>199300</v>
      </c>
    </row>
    <row r="1167" spans="1:6" x14ac:dyDescent="0.3">
      <c r="A1167" s="3">
        <v>1132</v>
      </c>
      <c r="B1167" s="3">
        <v>326396.24443934381</v>
      </c>
      <c r="C1167" s="3">
        <v>-26396.244439343805</v>
      </c>
      <c r="E1167" s="3">
        <v>56.575000000000003</v>
      </c>
      <c r="F1167" s="3">
        <v>199600</v>
      </c>
    </row>
    <row r="1168" spans="1:6" x14ac:dyDescent="0.3">
      <c r="A1168" s="3">
        <v>1133</v>
      </c>
      <c r="B1168" s="3">
        <v>315920.65358276293</v>
      </c>
      <c r="C1168" s="3">
        <v>81579.346417237073</v>
      </c>
      <c r="E1168" s="3">
        <v>56.625</v>
      </c>
      <c r="F1168" s="3">
        <v>200000</v>
      </c>
    </row>
    <row r="1169" spans="1:6" x14ac:dyDescent="0.3">
      <c r="A1169" s="3">
        <v>1134</v>
      </c>
      <c r="B1169" s="3">
        <v>83793.581427109282</v>
      </c>
      <c r="C1169" s="3">
        <v>-26793.581427109282</v>
      </c>
      <c r="E1169" s="3">
        <v>56.675000000000004</v>
      </c>
      <c r="F1169" s="3">
        <v>200000</v>
      </c>
    </row>
    <row r="1170" spans="1:6" x14ac:dyDescent="0.3">
      <c r="A1170" s="3">
        <v>1135</v>
      </c>
      <c r="B1170" s="3">
        <v>264787.17807001271</v>
      </c>
      <c r="C1170" s="3">
        <v>-81287.178070012713</v>
      </c>
      <c r="E1170" s="3">
        <v>56.725000000000001</v>
      </c>
      <c r="F1170" s="3">
        <v>200000</v>
      </c>
    </row>
    <row r="1171" spans="1:6" x14ac:dyDescent="0.3">
      <c r="A1171" s="3">
        <v>1136</v>
      </c>
      <c r="B1171" s="3">
        <v>211477.73543865595</v>
      </c>
      <c r="C1171" s="3">
        <v>-43177.735438655945</v>
      </c>
      <c r="E1171" s="3">
        <v>56.774999999999999</v>
      </c>
      <c r="F1171" s="3">
        <v>201200</v>
      </c>
    </row>
    <row r="1172" spans="1:6" x14ac:dyDescent="0.3">
      <c r="A1172" s="3">
        <v>1137</v>
      </c>
      <c r="B1172" s="3">
        <v>214107.23682570891</v>
      </c>
      <c r="C1172" s="3">
        <v>-11407.236825708911</v>
      </c>
      <c r="E1172" s="3">
        <v>56.825000000000003</v>
      </c>
      <c r="F1172" s="3">
        <v>201200</v>
      </c>
    </row>
    <row r="1173" spans="1:6" x14ac:dyDescent="0.3">
      <c r="A1173" s="3">
        <v>1138</v>
      </c>
      <c r="B1173" s="3">
        <v>166841.98244252685</v>
      </c>
      <c r="C1173" s="3">
        <v>-26641.982442526845</v>
      </c>
      <c r="E1173" s="3">
        <v>56.875</v>
      </c>
      <c r="F1173" s="3">
        <v>201300</v>
      </c>
    </row>
    <row r="1174" spans="1:6" x14ac:dyDescent="0.3">
      <c r="A1174" s="3">
        <v>1139</v>
      </c>
      <c r="B1174" s="3">
        <v>190787.3382221967</v>
      </c>
      <c r="C1174" s="3">
        <v>-44387.338222196704</v>
      </c>
      <c r="E1174" s="3">
        <v>56.925000000000004</v>
      </c>
      <c r="F1174" s="3">
        <v>201400</v>
      </c>
    </row>
    <row r="1175" spans="1:6" x14ac:dyDescent="0.3">
      <c r="A1175" s="3">
        <v>1140</v>
      </c>
      <c r="B1175" s="3">
        <v>192611.55928800636</v>
      </c>
      <c r="C1175" s="3">
        <v>-28111.559288006363</v>
      </c>
      <c r="E1175" s="3">
        <v>56.975000000000001</v>
      </c>
      <c r="F1175" s="3">
        <v>201700</v>
      </c>
    </row>
    <row r="1176" spans="1:6" x14ac:dyDescent="0.3">
      <c r="A1176" s="3">
        <v>1141</v>
      </c>
      <c r="B1176" s="3">
        <v>271695.46113343834</v>
      </c>
      <c r="C1176" s="3">
        <v>-47795.461133438337</v>
      </c>
      <c r="E1176" s="3">
        <v>57.024999999999999</v>
      </c>
      <c r="F1176" s="3">
        <v>202200</v>
      </c>
    </row>
    <row r="1177" spans="1:6" x14ac:dyDescent="0.3">
      <c r="A1177" s="3">
        <v>1142</v>
      </c>
      <c r="B1177" s="3">
        <v>96821.026964635414</v>
      </c>
      <c r="C1177" s="3">
        <v>15678.973035364586</v>
      </c>
      <c r="E1177" s="3">
        <v>57.075000000000003</v>
      </c>
      <c r="F1177" s="3">
        <v>202300</v>
      </c>
    </row>
    <row r="1178" spans="1:6" x14ac:dyDescent="0.3">
      <c r="A1178" s="3">
        <v>1143</v>
      </c>
      <c r="B1178" s="3">
        <v>133794.69799802313</v>
      </c>
      <c r="C1178" s="3">
        <v>-38494.697998023126</v>
      </c>
      <c r="E1178" s="3">
        <v>57.125</v>
      </c>
      <c r="F1178" s="3">
        <v>202300</v>
      </c>
    </row>
    <row r="1179" spans="1:6" x14ac:dyDescent="0.3">
      <c r="A1179" s="3">
        <v>1144</v>
      </c>
      <c r="B1179" s="3">
        <v>173468.65584692961</v>
      </c>
      <c r="C1179" s="3">
        <v>-46268.655846929614</v>
      </c>
      <c r="E1179" s="3">
        <v>57.175000000000004</v>
      </c>
      <c r="F1179" s="3">
        <v>202700</v>
      </c>
    </row>
    <row r="1180" spans="1:6" x14ac:dyDescent="0.3">
      <c r="A1180" s="3">
        <v>1145</v>
      </c>
      <c r="B1180" s="3">
        <v>327554.3142228481</v>
      </c>
      <c r="C1180" s="3">
        <v>-27954.314222848101</v>
      </c>
      <c r="E1180" s="3">
        <v>57.225000000000001</v>
      </c>
      <c r="F1180" s="3">
        <v>202800</v>
      </c>
    </row>
    <row r="1181" spans="1:6" x14ac:dyDescent="0.3">
      <c r="A1181" s="3">
        <v>1146</v>
      </c>
      <c r="B1181" s="3">
        <v>199888.72110901546</v>
      </c>
      <c r="C1181" s="3">
        <v>-64888.72110901546</v>
      </c>
      <c r="E1181" s="3">
        <v>57.274999999999999</v>
      </c>
      <c r="F1181" s="3">
        <v>202900</v>
      </c>
    </row>
    <row r="1182" spans="1:6" x14ac:dyDescent="0.3">
      <c r="A1182" s="3">
        <v>1147</v>
      </c>
      <c r="B1182" s="3">
        <v>313257.01003045012</v>
      </c>
      <c r="C1182" s="3">
        <v>140342.98996954988</v>
      </c>
      <c r="E1182" s="3">
        <v>57.325000000000003</v>
      </c>
      <c r="F1182" s="3">
        <v>203300</v>
      </c>
    </row>
    <row r="1183" spans="1:6" x14ac:dyDescent="0.3">
      <c r="A1183" s="3">
        <v>1148</v>
      </c>
      <c r="B1183" s="3">
        <v>-62639.600240071588</v>
      </c>
      <c r="C1183" s="3">
        <v>116139.6002400716</v>
      </c>
      <c r="E1183" s="3">
        <v>57.375</v>
      </c>
      <c r="F1183" s="3">
        <v>203700</v>
      </c>
    </row>
    <row r="1184" spans="1:6" x14ac:dyDescent="0.3">
      <c r="A1184" s="3">
        <v>1149</v>
      </c>
      <c r="B1184" s="3">
        <v>180807.1818671673</v>
      </c>
      <c r="C1184" s="3">
        <v>-21407.181867167295</v>
      </c>
      <c r="E1184" s="3">
        <v>57.425000000000004</v>
      </c>
      <c r="F1184" s="3">
        <v>203800</v>
      </c>
    </row>
    <row r="1185" spans="1:6" x14ac:dyDescent="0.3">
      <c r="A1185" s="3">
        <v>1150</v>
      </c>
      <c r="B1185" s="3">
        <v>297440.01969789655</v>
      </c>
      <c r="C1185" s="3">
        <v>-26640.019697896554</v>
      </c>
      <c r="E1185" s="3">
        <v>57.475000000000001</v>
      </c>
      <c r="F1185" s="3">
        <v>204100</v>
      </c>
    </row>
    <row r="1186" spans="1:6" x14ac:dyDescent="0.3">
      <c r="A1186" s="3">
        <v>1151</v>
      </c>
      <c r="B1186" s="3">
        <v>131112.06302009893</v>
      </c>
      <c r="C1186" s="3">
        <v>-22012.063020098925</v>
      </c>
      <c r="E1186" s="3">
        <v>57.524999999999999</v>
      </c>
      <c r="F1186" s="3">
        <v>204100</v>
      </c>
    </row>
    <row r="1187" spans="1:6" x14ac:dyDescent="0.3">
      <c r="A1187" s="3">
        <v>1152</v>
      </c>
      <c r="B1187" s="3">
        <v>183111.40344702321</v>
      </c>
      <c r="C1187" s="3">
        <v>-81211.403447023215</v>
      </c>
      <c r="E1187" s="3">
        <v>57.575000000000003</v>
      </c>
      <c r="F1187" s="3">
        <v>204200</v>
      </c>
    </row>
    <row r="1188" spans="1:6" x14ac:dyDescent="0.3">
      <c r="A1188" s="3">
        <v>1153</v>
      </c>
      <c r="B1188" s="3">
        <v>13513.901291152441</v>
      </c>
      <c r="C1188" s="3">
        <v>53986.098708847559</v>
      </c>
      <c r="E1188" s="3">
        <v>57.625</v>
      </c>
      <c r="F1188" s="3">
        <v>204300</v>
      </c>
    </row>
    <row r="1189" spans="1:6" x14ac:dyDescent="0.3">
      <c r="A1189" s="3">
        <v>1154</v>
      </c>
      <c r="B1189" s="3">
        <v>87594.257996126806</v>
      </c>
      <c r="C1189" s="3">
        <v>34005.742003873194</v>
      </c>
      <c r="E1189" s="3">
        <v>57.675000000000004</v>
      </c>
      <c r="F1189" s="3">
        <v>204400</v>
      </c>
    </row>
    <row r="1190" spans="1:6" x14ac:dyDescent="0.3">
      <c r="A1190" s="3">
        <v>1155</v>
      </c>
      <c r="B1190" s="3">
        <v>173143.63986316652</v>
      </c>
      <c r="C1190" s="3">
        <v>-91143.639863166522</v>
      </c>
      <c r="E1190" s="3">
        <v>57.725000000000001</v>
      </c>
      <c r="F1190" s="3">
        <v>204500</v>
      </c>
    </row>
    <row r="1191" spans="1:6" x14ac:dyDescent="0.3">
      <c r="A1191" s="3">
        <v>1156</v>
      </c>
      <c r="B1191" s="3">
        <v>136738.4248690962</v>
      </c>
      <c r="C1191" s="3">
        <v>-54238.424869096198</v>
      </c>
      <c r="E1191" s="3">
        <v>57.774999999999999</v>
      </c>
      <c r="F1191" s="3">
        <v>204600</v>
      </c>
    </row>
    <row r="1192" spans="1:6" x14ac:dyDescent="0.3">
      <c r="A1192" s="3">
        <v>1157</v>
      </c>
      <c r="B1192" s="3">
        <v>296057.93919342489</v>
      </c>
      <c r="C1192" s="3">
        <v>50742.060806575115</v>
      </c>
      <c r="E1192" s="3">
        <v>57.825000000000003</v>
      </c>
      <c r="F1192" s="3">
        <v>204600</v>
      </c>
    </row>
    <row r="1193" spans="1:6" x14ac:dyDescent="0.3">
      <c r="A1193" s="3">
        <v>1158</v>
      </c>
      <c r="B1193" s="3">
        <v>104089.80583691006</v>
      </c>
      <c r="C1193" s="3">
        <v>14710.194163089938</v>
      </c>
      <c r="E1193" s="3">
        <v>57.875</v>
      </c>
      <c r="F1193" s="3">
        <v>204700</v>
      </c>
    </row>
    <row r="1194" spans="1:6" x14ac:dyDescent="0.3">
      <c r="A1194" s="3">
        <v>1159</v>
      </c>
      <c r="B1194" s="3">
        <v>176602.01090179832</v>
      </c>
      <c r="C1194" s="3">
        <v>-45802.01090179832</v>
      </c>
      <c r="E1194" s="3">
        <v>57.925000000000004</v>
      </c>
      <c r="F1194" s="3">
        <v>204900</v>
      </c>
    </row>
    <row r="1195" spans="1:6" x14ac:dyDescent="0.3">
      <c r="A1195" s="3">
        <v>1160</v>
      </c>
      <c r="B1195" s="3">
        <v>193609.99726576847</v>
      </c>
      <c r="C1195" s="3">
        <v>82290.00273423153</v>
      </c>
      <c r="E1195" s="3">
        <v>57.975000000000001</v>
      </c>
      <c r="F1195" s="3">
        <v>205000</v>
      </c>
    </row>
    <row r="1196" spans="1:6" x14ac:dyDescent="0.3">
      <c r="A1196" s="3">
        <v>1161</v>
      </c>
      <c r="B1196" s="3">
        <v>297567.3825515213</v>
      </c>
      <c r="C1196" s="3">
        <v>-44967.382551521296</v>
      </c>
      <c r="E1196" s="3">
        <v>58.024999999999999</v>
      </c>
      <c r="F1196" s="3">
        <v>205400</v>
      </c>
    </row>
    <row r="1197" spans="1:6" x14ac:dyDescent="0.3">
      <c r="A1197" s="3">
        <v>1162</v>
      </c>
      <c r="B1197" s="3">
        <v>71963.803971226764</v>
      </c>
      <c r="C1197" s="3">
        <v>-4963.8039712267637</v>
      </c>
      <c r="E1197" s="3">
        <v>58.075000000000003</v>
      </c>
      <c r="F1197" s="3">
        <v>205600</v>
      </c>
    </row>
    <row r="1198" spans="1:6" x14ac:dyDescent="0.3">
      <c r="A1198" s="3">
        <v>1163</v>
      </c>
      <c r="B1198" s="3">
        <v>288514.81465644017</v>
      </c>
      <c r="C1198" s="3">
        <v>-42714.814656440169</v>
      </c>
      <c r="E1198" s="3">
        <v>58.125</v>
      </c>
      <c r="F1198" s="3">
        <v>206300</v>
      </c>
    </row>
    <row r="1199" spans="1:6" x14ac:dyDescent="0.3">
      <c r="A1199" s="3">
        <v>1164</v>
      </c>
      <c r="B1199" s="3">
        <v>96779.050654345221</v>
      </c>
      <c r="C1199" s="3">
        <v>26120.949345654779</v>
      </c>
      <c r="E1199" s="3">
        <v>58.175000000000004</v>
      </c>
      <c r="F1199" s="3">
        <v>206300</v>
      </c>
    </row>
    <row r="1200" spans="1:6" x14ac:dyDescent="0.3">
      <c r="A1200" s="3">
        <v>1165</v>
      </c>
      <c r="B1200" s="3">
        <v>255951.52517825042</v>
      </c>
      <c r="C1200" s="3">
        <v>-25351.52517825042</v>
      </c>
      <c r="E1200" s="3">
        <v>58.225000000000001</v>
      </c>
      <c r="F1200" s="3">
        <v>206300</v>
      </c>
    </row>
    <row r="1201" spans="1:6" x14ac:dyDescent="0.3">
      <c r="A1201" s="3">
        <v>1166</v>
      </c>
      <c r="B1201" s="3">
        <v>260246.06384754856</v>
      </c>
      <c r="C1201" s="3">
        <v>-9946.0638475485612</v>
      </c>
      <c r="E1201" s="3">
        <v>58.274999999999999</v>
      </c>
      <c r="F1201" s="3">
        <v>206500</v>
      </c>
    </row>
    <row r="1202" spans="1:6" x14ac:dyDescent="0.3">
      <c r="A1202" s="3">
        <v>1167</v>
      </c>
      <c r="B1202" s="3">
        <v>425311.3586277166</v>
      </c>
      <c r="C1202" s="3">
        <v>-131811.3586277166</v>
      </c>
      <c r="E1202" s="3">
        <v>58.325000000000003</v>
      </c>
      <c r="F1202" s="3">
        <v>206800</v>
      </c>
    </row>
    <row r="1203" spans="1:6" x14ac:dyDescent="0.3">
      <c r="A1203" s="3">
        <v>1168</v>
      </c>
      <c r="B1203" s="3">
        <v>204514.92622757796</v>
      </c>
      <c r="C1203" s="3">
        <v>25385.073772422038</v>
      </c>
      <c r="E1203" s="3">
        <v>58.375</v>
      </c>
      <c r="F1203" s="3">
        <v>206900</v>
      </c>
    </row>
    <row r="1204" spans="1:6" x14ac:dyDescent="0.3">
      <c r="A1204" s="3">
        <v>1169</v>
      </c>
      <c r="B1204" s="3">
        <v>177411.22314789635</v>
      </c>
      <c r="C1204" s="3">
        <v>-36311.223147896351</v>
      </c>
      <c r="E1204" s="3">
        <v>58.425000000000004</v>
      </c>
      <c r="F1204" s="3">
        <v>207100</v>
      </c>
    </row>
    <row r="1205" spans="1:6" x14ac:dyDescent="0.3">
      <c r="A1205" s="3">
        <v>1170</v>
      </c>
      <c r="B1205" s="3">
        <v>191873.42958674842</v>
      </c>
      <c r="C1205" s="3">
        <v>-39973.429586748418</v>
      </c>
      <c r="E1205" s="3">
        <v>58.475000000000001</v>
      </c>
      <c r="F1205" s="3">
        <v>207300</v>
      </c>
    </row>
    <row r="1206" spans="1:6" x14ac:dyDescent="0.3">
      <c r="A1206" s="3">
        <v>1171</v>
      </c>
      <c r="B1206" s="3">
        <v>173460.3781724202</v>
      </c>
      <c r="C1206" s="3">
        <v>10939.621827579802</v>
      </c>
      <c r="E1206" s="3">
        <v>58.524999999999999</v>
      </c>
      <c r="F1206" s="3">
        <v>207700</v>
      </c>
    </row>
    <row r="1207" spans="1:6" x14ac:dyDescent="0.3">
      <c r="A1207" s="3">
        <v>1172</v>
      </c>
      <c r="B1207" s="3">
        <v>313664.75026637485</v>
      </c>
      <c r="C1207" s="3">
        <v>27635.249733625154</v>
      </c>
      <c r="E1207" s="3">
        <v>58.575000000000003</v>
      </c>
      <c r="F1207" s="3">
        <v>207900</v>
      </c>
    </row>
    <row r="1208" spans="1:6" x14ac:dyDescent="0.3">
      <c r="A1208" s="3">
        <v>1173</v>
      </c>
      <c r="B1208" s="3">
        <v>98303.179112657759</v>
      </c>
      <c r="C1208" s="3">
        <v>36396.820887342241</v>
      </c>
      <c r="E1208" s="3">
        <v>58.625</v>
      </c>
      <c r="F1208" s="3">
        <v>208300</v>
      </c>
    </row>
    <row r="1209" spans="1:6" x14ac:dyDescent="0.3">
      <c r="A1209" s="3">
        <v>1174</v>
      </c>
      <c r="B1209" s="3">
        <v>148237.36555459793</v>
      </c>
      <c r="C1209" s="3">
        <v>-76637.365554597927</v>
      </c>
      <c r="E1209" s="3">
        <v>58.675000000000004</v>
      </c>
      <c r="F1209" s="3">
        <v>208300</v>
      </c>
    </row>
    <row r="1210" spans="1:6" x14ac:dyDescent="0.3">
      <c r="A1210" s="3">
        <v>1175</v>
      </c>
      <c r="B1210" s="3">
        <v>292185.53019561258</v>
      </c>
      <c r="C1210" s="3">
        <v>-22385.530195612577</v>
      </c>
      <c r="E1210" s="3">
        <v>58.725000000000001</v>
      </c>
      <c r="F1210" s="3">
        <v>208400</v>
      </c>
    </row>
    <row r="1211" spans="1:6" x14ac:dyDescent="0.3">
      <c r="A1211" s="3">
        <v>1176</v>
      </c>
      <c r="B1211" s="3">
        <v>183881.11155440711</v>
      </c>
      <c r="C1211" s="3">
        <v>24918.888445592893</v>
      </c>
      <c r="E1211" s="3">
        <v>58.774999999999999</v>
      </c>
      <c r="F1211" s="3">
        <v>208600</v>
      </c>
    </row>
    <row r="1212" spans="1:6" x14ac:dyDescent="0.3">
      <c r="A1212" s="3">
        <v>1177</v>
      </c>
      <c r="B1212" s="3">
        <v>116288.85675578576</v>
      </c>
      <c r="C1212" s="3">
        <v>6511.1432442142395</v>
      </c>
      <c r="E1212" s="3">
        <v>58.825000000000003</v>
      </c>
      <c r="F1212" s="3">
        <v>208600</v>
      </c>
    </row>
    <row r="1213" spans="1:6" x14ac:dyDescent="0.3">
      <c r="A1213" s="3">
        <v>1178</v>
      </c>
      <c r="B1213" s="3">
        <v>144800.28102558578</v>
      </c>
      <c r="C1213" s="3">
        <v>38999.718974414223</v>
      </c>
      <c r="E1213" s="3">
        <v>58.875</v>
      </c>
      <c r="F1213" s="3">
        <v>208800</v>
      </c>
    </row>
    <row r="1214" spans="1:6" x14ac:dyDescent="0.3">
      <c r="A1214" s="3">
        <v>1179</v>
      </c>
      <c r="B1214" s="3">
        <v>268989.91862487601</v>
      </c>
      <c r="C1214" s="3">
        <v>-17989.918624876009</v>
      </c>
      <c r="E1214" s="3">
        <v>58.925000000000004</v>
      </c>
      <c r="F1214" s="3">
        <v>209000</v>
      </c>
    </row>
    <row r="1215" spans="1:6" x14ac:dyDescent="0.3">
      <c r="A1215" s="3">
        <v>1180</v>
      </c>
      <c r="B1215" s="3">
        <v>39880.065660101747</v>
      </c>
      <c r="C1215" s="3">
        <v>24219.934339898253</v>
      </c>
      <c r="E1215" s="3">
        <v>58.975000000000001</v>
      </c>
      <c r="F1215" s="3">
        <v>209000</v>
      </c>
    </row>
    <row r="1216" spans="1:6" x14ac:dyDescent="0.3">
      <c r="A1216" s="3">
        <v>1181</v>
      </c>
      <c r="B1216" s="3">
        <v>145015.6927066425</v>
      </c>
      <c r="C1216" s="3">
        <v>-73715.692706642498</v>
      </c>
      <c r="E1216" s="3">
        <v>59.024999999999999</v>
      </c>
      <c r="F1216" s="3">
        <v>209100</v>
      </c>
    </row>
    <row r="1217" spans="1:6" x14ac:dyDescent="0.3">
      <c r="A1217" s="3">
        <v>1182</v>
      </c>
      <c r="B1217" s="3">
        <v>200069.59971937595</v>
      </c>
      <c r="C1217" s="3">
        <v>-70369.599719375954</v>
      </c>
      <c r="E1217" s="3">
        <v>59.075000000000003</v>
      </c>
      <c r="F1217" s="3">
        <v>209200</v>
      </c>
    </row>
    <row r="1218" spans="1:6" x14ac:dyDescent="0.3">
      <c r="A1218" s="3">
        <v>1183</v>
      </c>
      <c r="B1218" s="3">
        <v>136930.59066102677</v>
      </c>
      <c r="C1218" s="3">
        <v>-6330.5906610267702</v>
      </c>
      <c r="E1218" s="3">
        <v>59.125</v>
      </c>
      <c r="F1218" s="3">
        <v>209300</v>
      </c>
    </row>
    <row r="1219" spans="1:6" x14ac:dyDescent="0.3">
      <c r="A1219" s="3">
        <v>1184</v>
      </c>
      <c r="B1219" s="3">
        <v>291301.38879081066</v>
      </c>
      <c r="C1219" s="3">
        <v>-45701.388790810655</v>
      </c>
      <c r="E1219" s="3">
        <v>59.175000000000004</v>
      </c>
      <c r="F1219" s="3">
        <v>209700</v>
      </c>
    </row>
    <row r="1220" spans="1:6" x14ac:dyDescent="0.3">
      <c r="A1220" s="3">
        <v>1185</v>
      </c>
      <c r="B1220" s="3">
        <v>197339.456305734</v>
      </c>
      <c r="C1220" s="3">
        <v>-28239.456305733998</v>
      </c>
      <c r="E1220" s="3">
        <v>59.225000000000001</v>
      </c>
      <c r="F1220" s="3">
        <v>209900</v>
      </c>
    </row>
    <row r="1221" spans="1:6" x14ac:dyDescent="0.3">
      <c r="A1221" s="3">
        <v>1186</v>
      </c>
      <c r="B1221" s="3">
        <v>297740.98953005538</v>
      </c>
      <c r="C1221" s="3">
        <v>-22740.989530055376</v>
      </c>
      <c r="E1221" s="3">
        <v>59.274999999999999</v>
      </c>
      <c r="F1221" s="3">
        <v>210000</v>
      </c>
    </row>
    <row r="1222" spans="1:6" x14ac:dyDescent="0.3">
      <c r="A1222" s="3">
        <v>1187</v>
      </c>
      <c r="B1222" s="3">
        <v>140202.18552870804</v>
      </c>
      <c r="C1222" s="3">
        <v>-35002.18552870804</v>
      </c>
      <c r="E1222" s="3">
        <v>59.325000000000003</v>
      </c>
      <c r="F1222" s="3">
        <v>210000</v>
      </c>
    </row>
    <row r="1223" spans="1:6" x14ac:dyDescent="0.3">
      <c r="A1223" s="3">
        <v>1188</v>
      </c>
      <c r="B1223" s="3">
        <v>190665.19337669626</v>
      </c>
      <c r="C1223" s="3">
        <v>-82265.193376696261</v>
      </c>
      <c r="E1223" s="3">
        <v>59.375</v>
      </c>
      <c r="F1223" s="3">
        <v>210100</v>
      </c>
    </row>
    <row r="1224" spans="1:6" x14ac:dyDescent="0.3">
      <c r="A1224" s="3">
        <v>1189</v>
      </c>
      <c r="B1224" s="3">
        <v>205916.02064693661</v>
      </c>
      <c r="C1224" s="3">
        <v>-71316.020646936609</v>
      </c>
      <c r="E1224" s="3">
        <v>59.425000000000004</v>
      </c>
      <c r="F1224" s="3">
        <v>210100</v>
      </c>
    </row>
    <row r="1225" spans="1:6" x14ac:dyDescent="0.3">
      <c r="A1225" s="3">
        <v>1190</v>
      </c>
      <c r="B1225" s="3">
        <v>129529.44462075311</v>
      </c>
      <c r="C1225" s="3">
        <v>-18729.444620753115</v>
      </c>
      <c r="E1225" s="3">
        <v>59.475000000000001</v>
      </c>
      <c r="F1225" s="3">
        <v>210200</v>
      </c>
    </row>
    <row r="1226" spans="1:6" x14ac:dyDescent="0.3">
      <c r="A1226" s="3">
        <v>1191</v>
      </c>
      <c r="B1226" s="3">
        <v>99190.926208426128</v>
      </c>
      <c r="C1226" s="3">
        <v>-9990.9262084261281</v>
      </c>
      <c r="E1226" s="3">
        <v>59.524999999999999</v>
      </c>
      <c r="F1226" s="3">
        <v>210200</v>
      </c>
    </row>
    <row r="1227" spans="1:6" x14ac:dyDescent="0.3">
      <c r="A1227" s="3">
        <v>1192</v>
      </c>
      <c r="B1227" s="3">
        <v>319768.7520640904</v>
      </c>
      <c r="C1227" s="3">
        <v>141431.2479359096</v>
      </c>
      <c r="E1227" s="3">
        <v>59.575000000000003</v>
      </c>
      <c r="F1227" s="3">
        <v>210200</v>
      </c>
    </row>
    <row r="1228" spans="1:6" x14ac:dyDescent="0.3">
      <c r="A1228" s="3">
        <v>1193</v>
      </c>
      <c r="B1228" s="3">
        <v>110640.89812701812</v>
      </c>
      <c r="C1228" s="3">
        <v>28759.101872981875</v>
      </c>
      <c r="E1228" s="3">
        <v>59.625</v>
      </c>
      <c r="F1228" s="3">
        <v>211000</v>
      </c>
    </row>
    <row r="1229" spans="1:6" x14ac:dyDescent="0.3">
      <c r="A1229" s="3">
        <v>1194</v>
      </c>
      <c r="B1229" s="3">
        <v>160587.11461820095</v>
      </c>
      <c r="C1229" s="3">
        <v>-68087.114618200954</v>
      </c>
      <c r="E1229" s="3">
        <v>59.675000000000004</v>
      </c>
      <c r="F1229" s="3">
        <v>211000</v>
      </c>
    </row>
    <row r="1230" spans="1:6" x14ac:dyDescent="0.3">
      <c r="A1230" s="3">
        <v>1195</v>
      </c>
      <c r="B1230" s="3">
        <v>477764.15794491273</v>
      </c>
      <c r="C1230" s="3">
        <v>22236.842055087269</v>
      </c>
      <c r="E1230" s="3">
        <v>59.725000000000001</v>
      </c>
      <c r="F1230" s="3">
        <v>211300</v>
      </c>
    </row>
    <row r="1231" spans="1:6" x14ac:dyDescent="0.3">
      <c r="A1231" s="3">
        <v>1196</v>
      </c>
      <c r="B1231" s="3">
        <v>128460.42246003766</v>
      </c>
      <c r="C1231" s="3">
        <v>81639.577539962338</v>
      </c>
      <c r="E1231" s="3">
        <v>59.774999999999999</v>
      </c>
      <c r="F1231" s="3">
        <v>212500</v>
      </c>
    </row>
    <row r="1232" spans="1:6" x14ac:dyDescent="0.3">
      <c r="A1232" s="3">
        <v>1197</v>
      </c>
      <c r="B1232" s="3">
        <v>117826.49259779032</v>
      </c>
      <c r="C1232" s="3">
        <v>-41626.492597790319</v>
      </c>
      <c r="E1232" s="3">
        <v>59.825000000000003</v>
      </c>
      <c r="F1232" s="3">
        <v>212500</v>
      </c>
    </row>
    <row r="1233" spans="1:6" x14ac:dyDescent="0.3">
      <c r="A1233" s="3">
        <v>1198</v>
      </c>
      <c r="B1233" s="3">
        <v>277386.30042776326</v>
      </c>
      <c r="C1233" s="3">
        <v>-44786.300427763257</v>
      </c>
      <c r="E1233" s="3">
        <v>59.875</v>
      </c>
      <c r="F1233" s="3">
        <v>212500</v>
      </c>
    </row>
    <row r="1234" spans="1:6" x14ac:dyDescent="0.3">
      <c r="A1234" s="3">
        <v>1199</v>
      </c>
      <c r="B1234" s="3">
        <v>255917.08682350221</v>
      </c>
      <c r="C1234" s="3">
        <v>-59717.086823502206</v>
      </c>
      <c r="E1234" s="3">
        <v>59.925000000000004</v>
      </c>
      <c r="F1234" s="3">
        <v>212900</v>
      </c>
    </row>
    <row r="1235" spans="1:6" x14ac:dyDescent="0.3">
      <c r="A1235" s="3">
        <v>1200</v>
      </c>
      <c r="B1235" s="3">
        <v>136286.39735743043</v>
      </c>
      <c r="C1235" s="3">
        <v>51213.602642569575</v>
      </c>
      <c r="E1235" s="3">
        <v>59.975000000000001</v>
      </c>
      <c r="F1235" s="3">
        <v>213000</v>
      </c>
    </row>
    <row r="1236" spans="1:6" x14ac:dyDescent="0.3">
      <c r="A1236" s="3">
        <v>1201</v>
      </c>
      <c r="B1236" s="3">
        <v>345395.86271684931</v>
      </c>
      <c r="C1236" s="3">
        <v>-62095.862716849311</v>
      </c>
      <c r="E1236" s="3">
        <v>60.024999999999999</v>
      </c>
      <c r="F1236" s="3">
        <v>213000</v>
      </c>
    </row>
    <row r="1237" spans="1:6" x14ac:dyDescent="0.3">
      <c r="A1237" s="3">
        <v>1202</v>
      </c>
      <c r="B1237" s="3">
        <v>208283.45695016527</v>
      </c>
      <c r="C1237" s="3">
        <v>-46483.456950165273</v>
      </c>
      <c r="E1237" s="3">
        <v>60.075000000000003</v>
      </c>
      <c r="F1237" s="3">
        <v>213100</v>
      </c>
    </row>
    <row r="1238" spans="1:6" x14ac:dyDescent="0.3">
      <c r="A1238" s="3">
        <v>1203</v>
      </c>
      <c r="B1238" s="3">
        <v>238360.46297982652</v>
      </c>
      <c r="C1238" s="3">
        <v>-52060.462979826523</v>
      </c>
      <c r="E1238" s="3">
        <v>60.125</v>
      </c>
      <c r="F1238" s="3">
        <v>213200</v>
      </c>
    </row>
    <row r="1239" spans="1:6" x14ac:dyDescent="0.3">
      <c r="A1239" s="3">
        <v>1204</v>
      </c>
      <c r="B1239" s="3">
        <v>216542.20997657406</v>
      </c>
      <c r="C1239" s="3">
        <v>34457.790023425943</v>
      </c>
      <c r="E1239" s="3">
        <v>60.175000000000004</v>
      </c>
      <c r="F1239" s="3">
        <v>213300</v>
      </c>
    </row>
    <row r="1240" spans="1:6" x14ac:dyDescent="0.3">
      <c r="A1240" s="3">
        <v>1205</v>
      </c>
      <c r="B1240" s="3">
        <v>141090.56553956401</v>
      </c>
      <c r="C1240" s="3">
        <v>29209.434460435994</v>
      </c>
      <c r="E1240" s="3">
        <v>60.225000000000001</v>
      </c>
      <c r="F1240" s="3">
        <v>213400</v>
      </c>
    </row>
    <row r="1241" spans="1:6" x14ac:dyDescent="0.3">
      <c r="A1241" s="3">
        <v>1206</v>
      </c>
      <c r="B1241" s="3">
        <v>268312.40372886794</v>
      </c>
      <c r="C1241" s="3">
        <v>-50112.403728867939</v>
      </c>
      <c r="E1241" s="3">
        <v>60.274999999999999</v>
      </c>
      <c r="F1241" s="3">
        <v>213500</v>
      </c>
    </row>
    <row r="1242" spans="1:6" x14ac:dyDescent="0.3">
      <c r="A1242" s="3">
        <v>1207</v>
      </c>
      <c r="B1242" s="3">
        <v>49401.58604585773</v>
      </c>
      <c r="C1242" s="3">
        <v>-401.58604585772991</v>
      </c>
      <c r="E1242" s="3">
        <v>60.325000000000003</v>
      </c>
      <c r="F1242" s="3">
        <v>213500</v>
      </c>
    </row>
    <row r="1243" spans="1:6" x14ac:dyDescent="0.3">
      <c r="A1243" s="3">
        <v>1208</v>
      </c>
      <c r="B1243" s="3">
        <v>298011.18251934787</v>
      </c>
      <c r="C1243" s="3">
        <v>3888.8174806521274</v>
      </c>
      <c r="E1243" s="3">
        <v>60.375</v>
      </c>
      <c r="F1243" s="3">
        <v>213800</v>
      </c>
    </row>
    <row r="1244" spans="1:6" x14ac:dyDescent="0.3">
      <c r="A1244" s="3">
        <v>1209</v>
      </c>
      <c r="B1244" s="3">
        <v>156410.63998507473</v>
      </c>
      <c r="C1244" s="3">
        <v>-21410.639985074726</v>
      </c>
      <c r="E1244" s="3">
        <v>60.425000000000004</v>
      </c>
      <c r="F1244" s="3">
        <v>213800</v>
      </c>
    </row>
    <row r="1245" spans="1:6" x14ac:dyDescent="0.3">
      <c r="A1245" s="3">
        <v>1210</v>
      </c>
      <c r="B1245" s="3">
        <v>61617.099801596945</v>
      </c>
      <c r="C1245" s="3">
        <v>19482.900198403055</v>
      </c>
      <c r="E1245" s="3">
        <v>60.475000000000001</v>
      </c>
      <c r="F1245" s="3">
        <v>213900</v>
      </c>
    </row>
    <row r="1246" spans="1:6" x14ac:dyDescent="0.3">
      <c r="A1246" s="3">
        <v>1211</v>
      </c>
      <c r="B1246" s="3">
        <v>7757.0061611589335</v>
      </c>
      <c r="C1246" s="3">
        <v>145542.99383884107</v>
      </c>
      <c r="E1246" s="3">
        <v>60.524999999999999</v>
      </c>
      <c r="F1246" s="3">
        <v>213900</v>
      </c>
    </row>
    <row r="1247" spans="1:6" x14ac:dyDescent="0.3">
      <c r="A1247" s="3">
        <v>1212</v>
      </c>
      <c r="B1247" s="3">
        <v>193471.56232218217</v>
      </c>
      <c r="C1247" s="3">
        <v>-17371.562322182173</v>
      </c>
      <c r="E1247" s="3">
        <v>60.575000000000003</v>
      </c>
      <c r="F1247" s="3">
        <v>214000</v>
      </c>
    </row>
    <row r="1248" spans="1:6" x14ac:dyDescent="0.3">
      <c r="A1248" s="3">
        <v>1213</v>
      </c>
      <c r="B1248" s="3">
        <v>158477.58022317599</v>
      </c>
      <c r="C1248" s="3">
        <v>-60777.580223175988</v>
      </c>
      <c r="E1248" s="3">
        <v>60.625</v>
      </c>
      <c r="F1248" s="3">
        <v>214600</v>
      </c>
    </row>
    <row r="1249" spans="1:6" x14ac:dyDescent="0.3">
      <c r="A1249" s="3">
        <v>1214</v>
      </c>
      <c r="B1249" s="3">
        <v>312051.95567191619</v>
      </c>
      <c r="C1249" s="3">
        <v>-139851.95567191619</v>
      </c>
      <c r="E1249" s="3">
        <v>60.675000000000004</v>
      </c>
      <c r="F1249" s="3">
        <v>214800</v>
      </c>
    </row>
    <row r="1250" spans="1:6" x14ac:dyDescent="0.3">
      <c r="A1250" s="3">
        <v>1215</v>
      </c>
      <c r="B1250" s="3">
        <v>160272.15084322635</v>
      </c>
      <c r="C1250" s="3">
        <v>15827.849156773649</v>
      </c>
      <c r="E1250" s="3">
        <v>60.725000000000001</v>
      </c>
      <c r="F1250" s="3">
        <v>215200</v>
      </c>
    </row>
    <row r="1251" spans="1:6" x14ac:dyDescent="0.3">
      <c r="A1251" s="3">
        <v>1216</v>
      </c>
      <c r="B1251" s="3">
        <v>172494.71654943647</v>
      </c>
      <c r="C1251" s="3">
        <v>-41394.716549436474</v>
      </c>
      <c r="E1251" s="3">
        <v>60.774999999999999</v>
      </c>
      <c r="F1251" s="3">
        <v>215300</v>
      </c>
    </row>
    <row r="1252" spans="1:6" x14ac:dyDescent="0.3">
      <c r="A1252" s="3">
        <v>1217</v>
      </c>
      <c r="B1252" s="3">
        <v>228650.68380739487</v>
      </c>
      <c r="C1252" s="3">
        <v>153149.31619260513</v>
      </c>
      <c r="E1252" s="3">
        <v>60.825000000000003</v>
      </c>
      <c r="F1252" s="3">
        <v>215300</v>
      </c>
    </row>
    <row r="1253" spans="1:6" x14ac:dyDescent="0.3">
      <c r="A1253" s="3">
        <v>1218</v>
      </c>
      <c r="B1253" s="3">
        <v>406162.74802892009</v>
      </c>
      <c r="C1253" s="3">
        <v>93838.25197107991</v>
      </c>
      <c r="E1253" s="3">
        <v>60.875</v>
      </c>
      <c r="F1253" s="3">
        <v>215500</v>
      </c>
    </row>
    <row r="1254" spans="1:6" x14ac:dyDescent="0.3">
      <c r="A1254" s="3">
        <v>1219</v>
      </c>
      <c r="B1254" s="3">
        <v>232639.56857209434</v>
      </c>
      <c r="C1254" s="3">
        <v>-41839.568572094344</v>
      </c>
      <c r="E1254" s="3">
        <v>60.925000000000004</v>
      </c>
      <c r="F1254" s="3">
        <v>215600</v>
      </c>
    </row>
    <row r="1255" spans="1:6" x14ac:dyDescent="0.3">
      <c r="A1255" s="3">
        <v>1220</v>
      </c>
      <c r="B1255" s="3">
        <v>172820.14031900029</v>
      </c>
      <c r="C1255" s="3">
        <v>-54720.140319000289</v>
      </c>
      <c r="E1255" s="3">
        <v>60.975000000000001</v>
      </c>
      <c r="F1255" s="3">
        <v>215600</v>
      </c>
    </row>
    <row r="1256" spans="1:6" x14ac:dyDescent="0.3">
      <c r="A1256" s="3">
        <v>1221</v>
      </c>
      <c r="B1256" s="3">
        <v>58119.212320880375</v>
      </c>
      <c r="C1256" s="3">
        <v>-3119.212320880375</v>
      </c>
      <c r="E1256" s="3">
        <v>61.024999999999999</v>
      </c>
      <c r="F1256" s="3">
        <v>215600</v>
      </c>
    </row>
    <row r="1257" spans="1:6" x14ac:dyDescent="0.3">
      <c r="A1257" s="3">
        <v>1222</v>
      </c>
      <c r="B1257" s="3">
        <v>95408.028219419299</v>
      </c>
      <c r="C1257" s="3">
        <v>19891.971780580701</v>
      </c>
      <c r="E1257" s="3">
        <v>61.075000000000003</v>
      </c>
      <c r="F1257" s="3">
        <v>215700</v>
      </c>
    </row>
    <row r="1258" spans="1:6" x14ac:dyDescent="0.3">
      <c r="A1258" s="3">
        <v>1223</v>
      </c>
      <c r="B1258" s="3">
        <v>218434.62233891504</v>
      </c>
      <c r="C1258" s="3">
        <v>43465.37766108496</v>
      </c>
      <c r="E1258" s="3">
        <v>61.125</v>
      </c>
      <c r="F1258" s="3">
        <v>215900</v>
      </c>
    </row>
    <row r="1259" spans="1:6" x14ac:dyDescent="0.3">
      <c r="A1259" s="3">
        <v>1224</v>
      </c>
      <c r="B1259" s="3">
        <v>112163.90585314899</v>
      </c>
      <c r="C1259" s="3">
        <v>-19763.905853148986</v>
      </c>
      <c r="E1259" s="3">
        <v>61.175000000000004</v>
      </c>
      <c r="F1259" s="3">
        <v>216000</v>
      </c>
    </row>
    <row r="1260" spans="1:6" x14ac:dyDescent="0.3">
      <c r="A1260" s="3">
        <v>1225</v>
      </c>
      <c r="B1260" s="3">
        <v>173064.07102414384</v>
      </c>
      <c r="C1260" s="3">
        <v>-72164.071024143836</v>
      </c>
      <c r="E1260" s="3">
        <v>61.225000000000001</v>
      </c>
      <c r="F1260" s="3">
        <v>216000</v>
      </c>
    </row>
    <row r="1261" spans="1:6" x14ac:dyDescent="0.3">
      <c r="A1261" s="3">
        <v>1226</v>
      </c>
      <c r="B1261" s="3">
        <v>14564.828167708321</v>
      </c>
      <c r="C1261" s="3">
        <v>53235.171832291679</v>
      </c>
      <c r="E1261" s="3">
        <v>61.274999999999999</v>
      </c>
      <c r="F1261" s="3">
        <v>216000</v>
      </c>
    </row>
    <row r="1262" spans="1:6" x14ac:dyDescent="0.3">
      <c r="A1262" s="3">
        <v>1227</v>
      </c>
      <c r="B1262" s="3">
        <v>311952.16389629064</v>
      </c>
      <c r="C1262" s="3">
        <v>28047.836103709356</v>
      </c>
      <c r="E1262" s="3">
        <v>61.325000000000003</v>
      </c>
      <c r="F1262" s="3">
        <v>216100</v>
      </c>
    </row>
    <row r="1263" spans="1:6" x14ac:dyDescent="0.3">
      <c r="A1263" s="3">
        <v>1228</v>
      </c>
      <c r="B1263" s="3">
        <v>165037.38099136433</v>
      </c>
      <c r="C1263" s="3">
        <v>-96437.380991364334</v>
      </c>
      <c r="E1263" s="3">
        <v>61.375</v>
      </c>
      <c r="F1263" s="3">
        <v>216600</v>
      </c>
    </row>
    <row r="1264" spans="1:6" x14ac:dyDescent="0.3">
      <c r="A1264" s="3">
        <v>1229</v>
      </c>
      <c r="B1264" s="3">
        <v>111121.82901619346</v>
      </c>
      <c r="C1264" s="3">
        <v>-18521.829016193456</v>
      </c>
      <c r="E1264" s="3">
        <v>61.425000000000004</v>
      </c>
      <c r="F1264" s="3">
        <v>216700</v>
      </c>
    </row>
    <row r="1265" spans="1:6" x14ac:dyDescent="0.3">
      <c r="A1265" s="3">
        <v>1230</v>
      </c>
      <c r="B1265" s="3">
        <v>234093.44992717987</v>
      </c>
      <c r="C1265" s="3">
        <v>80406.55007282013</v>
      </c>
      <c r="E1265" s="3">
        <v>61.475000000000001</v>
      </c>
      <c r="F1265" s="3">
        <v>216800</v>
      </c>
    </row>
    <row r="1266" spans="1:6" x14ac:dyDescent="0.3">
      <c r="A1266" s="3">
        <v>1231</v>
      </c>
      <c r="B1266" s="3">
        <v>223241.84690629673</v>
      </c>
      <c r="C1266" s="3">
        <v>-37441.846906296734</v>
      </c>
      <c r="E1266" s="3">
        <v>61.524999999999999</v>
      </c>
      <c r="F1266" s="3">
        <v>217200</v>
      </c>
    </row>
    <row r="1267" spans="1:6" x14ac:dyDescent="0.3">
      <c r="A1267" s="3">
        <v>1232</v>
      </c>
      <c r="B1267" s="3">
        <v>304966.29694401938</v>
      </c>
      <c r="C1267" s="3">
        <v>71633.703055980615</v>
      </c>
      <c r="E1267" s="3">
        <v>61.575000000000003</v>
      </c>
      <c r="F1267" s="3">
        <v>217500</v>
      </c>
    </row>
    <row r="1268" spans="1:6" x14ac:dyDescent="0.3">
      <c r="A1268" s="3">
        <v>1233</v>
      </c>
      <c r="B1268" s="3">
        <v>183825.5822381879</v>
      </c>
      <c r="C1268" s="3">
        <v>226174.4177618121</v>
      </c>
      <c r="E1268" s="3">
        <v>61.625</v>
      </c>
      <c r="F1268" s="3">
        <v>217800</v>
      </c>
    </row>
    <row r="1269" spans="1:6" x14ac:dyDescent="0.3">
      <c r="A1269" s="3">
        <v>1234</v>
      </c>
      <c r="B1269" s="3">
        <v>274809.22517237172</v>
      </c>
      <c r="C1269" s="3">
        <v>-81509.22517237172</v>
      </c>
      <c r="E1269" s="3">
        <v>61.675000000000004</v>
      </c>
      <c r="F1269" s="3">
        <v>218000</v>
      </c>
    </row>
    <row r="1270" spans="1:6" x14ac:dyDescent="0.3">
      <c r="A1270" s="3">
        <v>1235</v>
      </c>
      <c r="B1270" s="3">
        <v>134708.33961781222</v>
      </c>
      <c r="C1270" s="3">
        <v>-36408.33961781222</v>
      </c>
      <c r="E1270" s="3">
        <v>61.725000000000001</v>
      </c>
      <c r="F1270" s="3">
        <v>218100</v>
      </c>
    </row>
    <row r="1271" spans="1:6" x14ac:dyDescent="0.3">
      <c r="A1271" s="3">
        <v>1236</v>
      </c>
      <c r="B1271" s="3">
        <v>98547.297045891231</v>
      </c>
      <c r="C1271" s="3">
        <v>-24747.297045891231</v>
      </c>
      <c r="E1271" s="3">
        <v>61.774999999999999</v>
      </c>
      <c r="F1271" s="3">
        <v>218200</v>
      </c>
    </row>
    <row r="1272" spans="1:6" x14ac:dyDescent="0.3">
      <c r="A1272" s="3">
        <v>1237</v>
      </c>
      <c r="B1272" s="3">
        <v>166997.25434855209</v>
      </c>
      <c r="C1272" s="3">
        <v>-27397.254348552087</v>
      </c>
      <c r="E1272" s="3">
        <v>61.825000000000003</v>
      </c>
      <c r="F1272" s="3">
        <v>218200</v>
      </c>
    </row>
    <row r="1273" spans="1:6" x14ac:dyDescent="0.3">
      <c r="A1273" s="3">
        <v>1238</v>
      </c>
      <c r="B1273" s="3">
        <v>50612.044856995584</v>
      </c>
      <c r="C1273" s="3">
        <v>43987.955143004416</v>
      </c>
      <c r="E1273" s="3">
        <v>61.875</v>
      </c>
      <c r="F1273" s="3">
        <v>218200</v>
      </c>
    </row>
    <row r="1274" spans="1:6" x14ac:dyDescent="0.3">
      <c r="A1274" s="3">
        <v>1239</v>
      </c>
      <c r="B1274" s="3">
        <v>277872.01442521921</v>
      </c>
      <c r="C1274" s="3">
        <v>-10472.014425219211</v>
      </c>
      <c r="E1274" s="3">
        <v>61.925000000000004</v>
      </c>
      <c r="F1274" s="3">
        <v>218300</v>
      </c>
    </row>
    <row r="1275" spans="1:6" x14ac:dyDescent="0.3">
      <c r="A1275" s="3">
        <v>1240</v>
      </c>
      <c r="B1275" s="3">
        <v>153849.7106580681</v>
      </c>
      <c r="C1275" s="3">
        <v>-15949.710658068099</v>
      </c>
      <c r="E1275" s="3">
        <v>61.975000000000001</v>
      </c>
      <c r="F1275" s="3">
        <v>218400</v>
      </c>
    </row>
    <row r="1276" spans="1:6" x14ac:dyDescent="0.3">
      <c r="A1276" s="3">
        <v>1241</v>
      </c>
      <c r="B1276" s="3">
        <v>209990.32963171368</v>
      </c>
      <c r="C1276" s="3">
        <v>-51890.329631713685</v>
      </c>
      <c r="E1276" s="3">
        <v>62.024999999999999</v>
      </c>
      <c r="F1276" s="3">
        <v>218500</v>
      </c>
    </row>
    <row r="1277" spans="1:6" x14ac:dyDescent="0.3">
      <c r="A1277" s="3">
        <v>1242</v>
      </c>
      <c r="B1277" s="3">
        <v>232537.92717576612</v>
      </c>
      <c r="C1277" s="3">
        <v>13462.072824233881</v>
      </c>
      <c r="E1277" s="3">
        <v>62.075000000000003</v>
      </c>
      <c r="F1277" s="3">
        <v>218500</v>
      </c>
    </row>
    <row r="1278" spans="1:6" x14ac:dyDescent="0.3">
      <c r="A1278" s="3">
        <v>1243</v>
      </c>
      <c r="B1278" s="3">
        <v>250103.78704312383</v>
      </c>
      <c r="C1278" s="3">
        <v>-65403.787043123826</v>
      </c>
      <c r="E1278" s="3">
        <v>62.125</v>
      </c>
      <c r="F1278" s="3">
        <v>218800</v>
      </c>
    </row>
    <row r="1279" spans="1:6" x14ac:dyDescent="0.3">
      <c r="A1279" s="3">
        <v>1244</v>
      </c>
      <c r="B1279" s="3">
        <v>483529.27030939813</v>
      </c>
      <c r="C1279" s="3">
        <v>16471.729690601875</v>
      </c>
      <c r="E1279" s="3">
        <v>62.175000000000004</v>
      </c>
      <c r="F1279" s="3">
        <v>218800</v>
      </c>
    </row>
    <row r="1280" spans="1:6" x14ac:dyDescent="0.3">
      <c r="A1280" s="3">
        <v>1245</v>
      </c>
      <c r="B1280" s="3">
        <v>207583.51544602442</v>
      </c>
      <c r="C1280" s="3">
        <v>26116.484553975577</v>
      </c>
      <c r="E1280" s="3">
        <v>62.225000000000001</v>
      </c>
      <c r="F1280" s="3">
        <v>218800</v>
      </c>
    </row>
    <row r="1281" spans="1:6" x14ac:dyDescent="0.3">
      <c r="A1281" s="3">
        <v>1246</v>
      </c>
      <c r="B1281" s="3">
        <v>57409.905801548339</v>
      </c>
      <c r="C1281" s="3">
        <v>-5109.9058015483388</v>
      </c>
      <c r="E1281" s="3">
        <v>62.274999999999999</v>
      </c>
      <c r="F1281" s="3">
        <v>218800</v>
      </c>
    </row>
    <row r="1282" spans="1:6" x14ac:dyDescent="0.3">
      <c r="A1282" s="3">
        <v>1247</v>
      </c>
      <c r="B1282" s="3">
        <v>236199.84069019026</v>
      </c>
      <c r="C1282" s="3">
        <v>-82699.840690190264</v>
      </c>
      <c r="E1282" s="3">
        <v>62.325000000000003</v>
      </c>
      <c r="F1282" s="3">
        <v>218900</v>
      </c>
    </row>
    <row r="1283" spans="1:6" x14ac:dyDescent="0.3">
      <c r="A1283" s="3">
        <v>1248</v>
      </c>
      <c r="B1283" s="3">
        <v>216520.91600588948</v>
      </c>
      <c r="C1283" s="3">
        <v>-118020.91600588948</v>
      </c>
      <c r="E1283" s="3">
        <v>62.375</v>
      </c>
      <c r="F1283" s="3">
        <v>218900</v>
      </c>
    </row>
    <row r="1284" spans="1:6" x14ac:dyDescent="0.3">
      <c r="A1284" s="3">
        <v>1249</v>
      </c>
      <c r="B1284" s="3">
        <v>108032.21194949321</v>
      </c>
      <c r="C1284" s="3">
        <v>-14532.211949493212</v>
      </c>
      <c r="E1284" s="3">
        <v>62.425000000000004</v>
      </c>
      <c r="F1284" s="3">
        <v>219000</v>
      </c>
    </row>
    <row r="1285" spans="1:6" x14ac:dyDescent="0.3">
      <c r="A1285" s="3">
        <v>1250</v>
      </c>
      <c r="B1285" s="3">
        <v>65648.212332171679</v>
      </c>
      <c r="C1285" s="3">
        <v>50551.787667828321</v>
      </c>
      <c r="E1285" s="3">
        <v>62.475000000000001</v>
      </c>
      <c r="F1285" s="3">
        <v>219300</v>
      </c>
    </row>
    <row r="1286" spans="1:6" x14ac:dyDescent="0.3">
      <c r="A1286" s="3">
        <v>1251</v>
      </c>
      <c r="B1286" s="3">
        <v>227555.96129295469</v>
      </c>
      <c r="C1286" s="3">
        <v>-43155.961292954686</v>
      </c>
      <c r="E1286" s="3">
        <v>62.524999999999999</v>
      </c>
      <c r="F1286" s="3">
        <v>219400</v>
      </c>
    </row>
    <row r="1287" spans="1:6" x14ac:dyDescent="0.3">
      <c r="A1287" s="3">
        <v>1252</v>
      </c>
      <c r="B1287" s="3">
        <v>88622.335375745984</v>
      </c>
      <c r="C1287" s="3">
        <v>9277.6646242540155</v>
      </c>
      <c r="E1287" s="3">
        <v>62.575000000000003</v>
      </c>
      <c r="F1287" s="3">
        <v>219400</v>
      </c>
    </row>
    <row r="1288" spans="1:6" x14ac:dyDescent="0.3">
      <c r="A1288" s="3">
        <v>1253</v>
      </c>
      <c r="B1288" s="3">
        <v>239080.91028620704</v>
      </c>
      <c r="C1288" s="3">
        <v>-80.9102862070431</v>
      </c>
      <c r="E1288" s="3">
        <v>62.625</v>
      </c>
      <c r="F1288" s="3">
        <v>219500</v>
      </c>
    </row>
    <row r="1289" spans="1:6" x14ac:dyDescent="0.3">
      <c r="A1289" s="3">
        <v>1254</v>
      </c>
      <c r="B1289" s="3">
        <v>77927.9492839624</v>
      </c>
      <c r="C1289" s="3">
        <v>-17927.9492839624</v>
      </c>
      <c r="E1289" s="3">
        <v>62.675000000000004</v>
      </c>
      <c r="F1289" s="3">
        <v>219900</v>
      </c>
    </row>
    <row r="1290" spans="1:6" x14ac:dyDescent="0.3">
      <c r="A1290" s="3">
        <v>1255</v>
      </c>
      <c r="B1290" s="3">
        <v>224912.83423684759</v>
      </c>
      <c r="C1290" s="3">
        <v>-30012.834236847586</v>
      </c>
      <c r="E1290" s="3">
        <v>62.725000000000001</v>
      </c>
      <c r="F1290" s="3">
        <v>220100</v>
      </c>
    </row>
    <row r="1291" spans="1:6" x14ac:dyDescent="0.3">
      <c r="A1291" s="3">
        <v>1256</v>
      </c>
      <c r="B1291" s="3">
        <v>13313.650965058143</v>
      </c>
      <c r="C1291" s="3">
        <v>31086.349034941857</v>
      </c>
      <c r="E1291" s="3">
        <v>62.774999999999999</v>
      </c>
      <c r="F1291" s="3">
        <v>220700</v>
      </c>
    </row>
    <row r="1292" spans="1:6" x14ac:dyDescent="0.3">
      <c r="A1292" s="3">
        <v>1257</v>
      </c>
      <c r="B1292" s="3">
        <v>159054.87900361654</v>
      </c>
      <c r="C1292" s="3">
        <v>-65254.879003616545</v>
      </c>
      <c r="E1292" s="3">
        <v>62.825000000000003</v>
      </c>
      <c r="F1292" s="3">
        <v>220800</v>
      </c>
    </row>
    <row r="1293" spans="1:6" x14ac:dyDescent="0.3">
      <c r="A1293" s="3">
        <v>1258</v>
      </c>
      <c r="B1293" s="3">
        <v>414080.5296635066</v>
      </c>
      <c r="C1293" s="3">
        <v>85920.470336493396</v>
      </c>
      <c r="E1293" s="3">
        <v>62.875</v>
      </c>
      <c r="F1293" s="3">
        <v>221000</v>
      </c>
    </row>
    <row r="1294" spans="1:6" x14ac:dyDescent="0.3">
      <c r="A1294" s="3">
        <v>1259</v>
      </c>
      <c r="B1294" s="3">
        <v>110200.81267408343</v>
      </c>
      <c r="C1294" s="3">
        <v>-14700.812674083427</v>
      </c>
      <c r="E1294" s="3">
        <v>62.925000000000004</v>
      </c>
      <c r="F1294" s="3">
        <v>221200</v>
      </c>
    </row>
    <row r="1295" spans="1:6" x14ac:dyDescent="0.3">
      <c r="A1295" s="3">
        <v>1260</v>
      </c>
      <c r="B1295" s="3">
        <v>243312.07055320335</v>
      </c>
      <c r="C1295" s="3">
        <v>-15512.070553203346</v>
      </c>
      <c r="E1295" s="3">
        <v>62.975000000000001</v>
      </c>
      <c r="F1295" s="3">
        <v>221200</v>
      </c>
    </row>
    <row r="1296" spans="1:6" x14ac:dyDescent="0.3">
      <c r="A1296" s="3">
        <v>1261</v>
      </c>
      <c r="B1296" s="3">
        <v>241739.79953926493</v>
      </c>
      <c r="C1296" s="3">
        <v>-22939.799539264932</v>
      </c>
      <c r="E1296" s="3">
        <v>63.024999999999999</v>
      </c>
      <c r="F1296" s="3">
        <v>221400</v>
      </c>
    </row>
    <row r="1297" spans="1:6" x14ac:dyDescent="0.3">
      <c r="A1297" s="3">
        <v>1262</v>
      </c>
      <c r="B1297" s="3">
        <v>126673.30953805195</v>
      </c>
      <c r="C1297" s="3">
        <v>-29873.309538051952</v>
      </c>
      <c r="E1297" s="3">
        <v>63.075000000000003</v>
      </c>
      <c r="F1297" s="3">
        <v>221500</v>
      </c>
    </row>
    <row r="1298" spans="1:6" x14ac:dyDescent="0.3">
      <c r="A1298" s="3">
        <v>1263</v>
      </c>
      <c r="B1298" s="3">
        <v>284007.72491688852</v>
      </c>
      <c r="C1298" s="3">
        <v>-34507.724916888517</v>
      </c>
      <c r="E1298" s="3">
        <v>63.125</v>
      </c>
      <c r="F1298" s="3">
        <v>221600</v>
      </c>
    </row>
    <row r="1299" spans="1:6" x14ac:dyDescent="0.3">
      <c r="A1299" s="3">
        <v>1264</v>
      </c>
      <c r="B1299" s="3">
        <v>79526.525631500466</v>
      </c>
      <c r="C1299" s="3">
        <v>21273.474368499534</v>
      </c>
      <c r="E1299" s="3">
        <v>63.175000000000004</v>
      </c>
      <c r="F1299" s="3">
        <v>221700</v>
      </c>
    </row>
    <row r="1300" spans="1:6" x14ac:dyDescent="0.3">
      <c r="A1300" s="3">
        <v>1265</v>
      </c>
      <c r="B1300" s="3">
        <v>179451.76012642385</v>
      </c>
      <c r="C1300" s="3">
        <v>-31951.760126423847</v>
      </c>
      <c r="E1300" s="3">
        <v>63.225000000000001</v>
      </c>
      <c r="F1300" s="3">
        <v>221900</v>
      </c>
    </row>
    <row r="1301" spans="1:6" x14ac:dyDescent="0.3">
      <c r="A1301" s="3">
        <v>1266</v>
      </c>
      <c r="B1301" s="3">
        <v>212680.37077500526</v>
      </c>
      <c r="C1301" s="3">
        <v>-75380.370775005256</v>
      </c>
      <c r="E1301" s="3">
        <v>63.274999999999999</v>
      </c>
      <c r="F1301" s="3">
        <v>221900</v>
      </c>
    </row>
    <row r="1302" spans="1:6" x14ac:dyDescent="0.3">
      <c r="A1302" s="3">
        <v>1267</v>
      </c>
      <c r="B1302" s="3">
        <v>257924.07217500723</v>
      </c>
      <c r="C1302" s="3">
        <v>-107624.07217500723</v>
      </c>
      <c r="E1302" s="3">
        <v>63.325000000000003</v>
      </c>
      <c r="F1302" s="3">
        <v>222100</v>
      </c>
    </row>
    <row r="1303" spans="1:6" x14ac:dyDescent="0.3">
      <c r="A1303" s="3">
        <v>1268</v>
      </c>
      <c r="B1303" s="3">
        <v>409975.64015991503</v>
      </c>
      <c r="C1303" s="3">
        <v>15124.359840084973</v>
      </c>
      <c r="E1303" s="3">
        <v>63.375</v>
      </c>
      <c r="F1303" s="3">
        <v>222300</v>
      </c>
    </row>
    <row r="1304" spans="1:6" x14ac:dyDescent="0.3">
      <c r="A1304" s="3">
        <v>1269</v>
      </c>
      <c r="B1304" s="3">
        <v>142001.5751386167</v>
      </c>
      <c r="C1304" s="3">
        <v>-42001.575138616696</v>
      </c>
      <c r="E1304" s="3">
        <v>63.425000000000004</v>
      </c>
      <c r="F1304" s="3">
        <v>222400</v>
      </c>
    </row>
    <row r="1305" spans="1:6" x14ac:dyDescent="0.3">
      <c r="A1305" s="3">
        <v>1270</v>
      </c>
      <c r="B1305" s="3">
        <v>97709.123686028237</v>
      </c>
      <c r="C1305" s="3">
        <v>5890.876313971763</v>
      </c>
      <c r="E1305" s="3">
        <v>63.475000000000001</v>
      </c>
      <c r="F1305" s="3">
        <v>222500</v>
      </c>
    </row>
    <row r="1306" spans="1:6" x14ac:dyDescent="0.3">
      <c r="A1306" s="3">
        <v>1271</v>
      </c>
      <c r="B1306" s="3">
        <v>215729.04549902966</v>
      </c>
      <c r="C1306" s="3">
        <v>284271.95450097031</v>
      </c>
      <c r="E1306" s="3">
        <v>63.524999999999999</v>
      </c>
      <c r="F1306" s="3">
        <v>222900</v>
      </c>
    </row>
    <row r="1307" spans="1:6" x14ac:dyDescent="0.3">
      <c r="A1307" s="3">
        <v>1272</v>
      </c>
      <c r="B1307" s="3">
        <v>242714.00918198272</v>
      </c>
      <c r="C1307" s="3">
        <v>-88814.009181982721</v>
      </c>
      <c r="E1307" s="3">
        <v>63.575000000000003</v>
      </c>
      <c r="F1307" s="3">
        <v>223000</v>
      </c>
    </row>
    <row r="1308" spans="1:6" x14ac:dyDescent="0.3">
      <c r="A1308" s="3">
        <v>1273</v>
      </c>
      <c r="B1308" s="3">
        <v>240882.25576482608</v>
      </c>
      <c r="C1308" s="3">
        <v>15817.744235173916</v>
      </c>
      <c r="E1308" s="3">
        <v>63.625</v>
      </c>
      <c r="F1308" s="3">
        <v>223000</v>
      </c>
    </row>
    <row r="1309" spans="1:6" x14ac:dyDescent="0.3">
      <c r="A1309" s="3">
        <v>1274</v>
      </c>
      <c r="B1309" s="3">
        <v>210462.70798709549</v>
      </c>
      <c r="C1309" s="3">
        <v>-116462.70798709549</v>
      </c>
      <c r="E1309" s="3">
        <v>63.675000000000004</v>
      </c>
      <c r="F1309" s="3">
        <v>223700</v>
      </c>
    </row>
    <row r="1310" spans="1:6" x14ac:dyDescent="0.3">
      <c r="A1310" s="3">
        <v>1275</v>
      </c>
      <c r="B1310" s="3">
        <v>255809.64479070457</v>
      </c>
      <c r="C1310" s="3">
        <v>28090.355209295434</v>
      </c>
      <c r="E1310" s="3">
        <v>63.725000000000001</v>
      </c>
      <c r="F1310" s="3">
        <v>223900</v>
      </c>
    </row>
    <row r="1311" spans="1:6" x14ac:dyDescent="0.3">
      <c r="A1311" s="3">
        <v>1276</v>
      </c>
      <c r="B1311" s="3">
        <v>369693.06068114209</v>
      </c>
      <c r="C1311" s="3">
        <v>130307.93931885791</v>
      </c>
      <c r="E1311" s="3">
        <v>63.774999999999999</v>
      </c>
      <c r="F1311" s="3">
        <v>223900</v>
      </c>
    </row>
    <row r="1312" spans="1:6" x14ac:dyDescent="0.3">
      <c r="A1312" s="3">
        <v>1277</v>
      </c>
      <c r="B1312" s="3">
        <v>215575.28225604608</v>
      </c>
      <c r="C1312" s="3">
        <v>74424.717743953923</v>
      </c>
      <c r="E1312" s="3">
        <v>63.825000000000003</v>
      </c>
      <c r="F1312" s="3">
        <v>224200</v>
      </c>
    </row>
    <row r="1313" spans="1:6" x14ac:dyDescent="0.3">
      <c r="A1313" s="3">
        <v>1278</v>
      </c>
      <c r="B1313" s="3">
        <v>200854.11532240632</v>
      </c>
      <c r="C1313" s="3">
        <v>-46054.115322406316</v>
      </c>
      <c r="E1313" s="3">
        <v>63.875</v>
      </c>
      <c r="F1313" s="3">
        <v>224200</v>
      </c>
    </row>
    <row r="1314" spans="1:6" x14ac:dyDescent="0.3">
      <c r="A1314" s="3">
        <v>1279</v>
      </c>
      <c r="B1314" s="3">
        <v>78154.406854124943</v>
      </c>
      <c r="C1314" s="3">
        <v>-22154.406854124943</v>
      </c>
      <c r="E1314" s="3">
        <v>63.925000000000004</v>
      </c>
      <c r="F1314" s="3">
        <v>224200</v>
      </c>
    </row>
    <row r="1315" spans="1:6" x14ac:dyDescent="0.3">
      <c r="A1315" s="3">
        <v>1280</v>
      </c>
      <c r="B1315" s="3">
        <v>191637.10803445883</v>
      </c>
      <c r="C1315" s="3">
        <v>-4137.1080344588263</v>
      </c>
      <c r="E1315" s="3">
        <v>63.975000000000001</v>
      </c>
      <c r="F1315" s="3">
        <v>225000</v>
      </c>
    </row>
    <row r="1316" spans="1:6" x14ac:dyDescent="0.3">
      <c r="A1316" s="3">
        <v>1281</v>
      </c>
      <c r="B1316" s="3">
        <v>256178.16353239078</v>
      </c>
      <c r="C1316" s="3">
        <v>-31978.163532390783</v>
      </c>
      <c r="E1316" s="3">
        <v>64.025000000000006</v>
      </c>
      <c r="F1316" s="3">
        <v>225000</v>
      </c>
    </row>
    <row r="1317" spans="1:6" x14ac:dyDescent="0.3">
      <c r="A1317" s="3">
        <v>1282</v>
      </c>
      <c r="B1317" s="3">
        <v>301283.30898602342</v>
      </c>
      <c r="C1317" s="3">
        <v>39616.691013976582</v>
      </c>
      <c r="E1317" s="3">
        <v>64.075000000000003</v>
      </c>
      <c r="F1317" s="3">
        <v>225000</v>
      </c>
    </row>
    <row r="1318" spans="1:6" x14ac:dyDescent="0.3">
      <c r="A1318" s="3">
        <v>1283</v>
      </c>
      <c r="B1318" s="3">
        <v>132711.85775101327</v>
      </c>
      <c r="C1318" s="3">
        <v>-20211.857751013275</v>
      </c>
      <c r="E1318" s="3">
        <v>64.125000000000014</v>
      </c>
      <c r="F1318" s="3">
        <v>225000</v>
      </c>
    </row>
    <row r="1319" spans="1:6" x14ac:dyDescent="0.3">
      <c r="A1319" s="3">
        <v>1284</v>
      </c>
      <c r="B1319" s="3">
        <v>267419.79769750003</v>
      </c>
      <c r="C1319" s="3">
        <v>-33419.797697500035</v>
      </c>
      <c r="E1319" s="3">
        <v>64.175000000000011</v>
      </c>
      <c r="F1319" s="3">
        <v>225000</v>
      </c>
    </row>
    <row r="1320" spans="1:6" x14ac:dyDescent="0.3">
      <c r="A1320" s="3">
        <v>1285</v>
      </c>
      <c r="B1320" s="3">
        <v>148865.46893555421</v>
      </c>
      <c r="C1320" s="3">
        <v>-48865.468935554207</v>
      </c>
      <c r="E1320" s="3">
        <v>64.225000000000009</v>
      </c>
      <c r="F1320" s="3">
        <v>225000</v>
      </c>
    </row>
    <row r="1321" spans="1:6" x14ac:dyDescent="0.3">
      <c r="A1321" s="3">
        <v>1286</v>
      </c>
      <c r="B1321" s="3">
        <v>217599.94182530342</v>
      </c>
      <c r="C1321" s="3">
        <v>-63799.941825303424</v>
      </c>
      <c r="E1321" s="3">
        <v>64.275000000000006</v>
      </c>
      <c r="F1321" s="3">
        <v>225000</v>
      </c>
    </row>
    <row r="1322" spans="1:6" x14ac:dyDescent="0.3">
      <c r="A1322" s="3">
        <v>1287</v>
      </c>
      <c r="B1322" s="3">
        <v>283901.64310507133</v>
      </c>
      <c r="C1322" s="3">
        <v>-67201.643105071329</v>
      </c>
      <c r="E1322" s="3">
        <v>64.325000000000003</v>
      </c>
      <c r="F1322" s="3">
        <v>225000</v>
      </c>
    </row>
    <row r="1323" spans="1:6" x14ac:dyDescent="0.3">
      <c r="A1323" s="3">
        <v>1288</v>
      </c>
      <c r="B1323" s="3">
        <v>217970.4014943036</v>
      </c>
      <c r="C1323" s="3">
        <v>93529.598505696398</v>
      </c>
      <c r="E1323" s="3">
        <v>64.375000000000014</v>
      </c>
      <c r="F1323" s="3">
        <v>225200</v>
      </c>
    </row>
    <row r="1324" spans="1:6" x14ac:dyDescent="0.3">
      <c r="A1324" s="3">
        <v>1289</v>
      </c>
      <c r="B1324" s="3">
        <v>136880.30504176358</v>
      </c>
      <c r="C1324" s="3">
        <v>-9680.3050417635823</v>
      </c>
      <c r="E1324" s="3">
        <v>64.425000000000011</v>
      </c>
      <c r="F1324" s="3">
        <v>225600</v>
      </c>
    </row>
    <row r="1325" spans="1:6" x14ac:dyDescent="0.3">
      <c r="A1325" s="3">
        <v>1290</v>
      </c>
      <c r="B1325" s="3">
        <v>141706.53318940074</v>
      </c>
      <c r="C1325" s="3">
        <v>-44106.53318940074</v>
      </c>
      <c r="E1325" s="3">
        <v>64.475000000000009</v>
      </c>
      <c r="F1325" s="3">
        <v>225800</v>
      </c>
    </row>
    <row r="1326" spans="1:6" x14ac:dyDescent="0.3">
      <c r="A1326" s="3">
        <v>1291</v>
      </c>
      <c r="B1326" s="3">
        <v>299602.90385653969</v>
      </c>
      <c r="C1326" s="3">
        <v>-74602.903856539691</v>
      </c>
      <c r="E1326" s="3">
        <v>64.525000000000006</v>
      </c>
      <c r="F1326" s="3">
        <v>225900</v>
      </c>
    </row>
    <row r="1327" spans="1:6" x14ac:dyDescent="0.3">
      <c r="A1327" s="3">
        <v>1292</v>
      </c>
      <c r="B1327" s="3">
        <v>191477.18313856487</v>
      </c>
      <c r="C1327" s="3">
        <v>162522.81686143513</v>
      </c>
      <c r="E1327" s="3">
        <v>64.575000000000003</v>
      </c>
      <c r="F1327" s="3">
        <v>226000</v>
      </c>
    </row>
    <row r="1328" spans="1:6" x14ac:dyDescent="0.3">
      <c r="A1328" s="3">
        <v>1293</v>
      </c>
      <c r="B1328" s="3">
        <v>76735.387688627932</v>
      </c>
      <c r="C1328" s="3">
        <v>-7035.3876886279322</v>
      </c>
      <c r="E1328" s="3">
        <v>64.625000000000014</v>
      </c>
      <c r="F1328" s="3">
        <v>226400</v>
      </c>
    </row>
    <row r="1329" spans="1:6" x14ac:dyDescent="0.3">
      <c r="A1329" s="3">
        <v>1294</v>
      </c>
      <c r="B1329" s="3">
        <v>261827.64689649077</v>
      </c>
      <c r="C1329" s="3">
        <v>-32927.646896490769</v>
      </c>
      <c r="E1329" s="3">
        <v>64.675000000000011</v>
      </c>
      <c r="F1329" s="3">
        <v>226500</v>
      </c>
    </row>
    <row r="1330" spans="1:6" x14ac:dyDescent="0.3">
      <c r="A1330" s="3">
        <v>1295</v>
      </c>
      <c r="B1330" s="3">
        <v>136729.95847523471</v>
      </c>
      <c r="C1330" s="3">
        <v>-69129.958475234715</v>
      </c>
      <c r="E1330" s="3">
        <v>64.725000000000009</v>
      </c>
      <c r="F1330" s="3">
        <v>226800</v>
      </c>
    </row>
    <row r="1331" spans="1:6" x14ac:dyDescent="0.3">
      <c r="A1331" s="3">
        <v>1296</v>
      </c>
      <c r="B1331" s="3">
        <v>190176.41623429093</v>
      </c>
      <c r="C1331" s="3">
        <v>-12376.416234290926</v>
      </c>
      <c r="E1331" s="3">
        <v>64.775000000000006</v>
      </c>
      <c r="F1331" s="3">
        <v>227000</v>
      </c>
    </row>
    <row r="1332" spans="1:6" x14ac:dyDescent="0.3">
      <c r="A1332" s="3">
        <v>1297</v>
      </c>
      <c r="B1332" s="3">
        <v>106573.57860729384</v>
      </c>
      <c r="C1332" s="3">
        <v>11626.421392706165</v>
      </c>
      <c r="E1332" s="3">
        <v>64.825000000000003</v>
      </c>
      <c r="F1332" s="3">
        <v>227300</v>
      </c>
    </row>
    <row r="1333" spans="1:6" x14ac:dyDescent="0.3">
      <c r="A1333" s="3">
        <v>1298</v>
      </c>
      <c r="B1333" s="3">
        <v>44807.930432596033</v>
      </c>
      <c r="C1333" s="3">
        <v>24792.069567403967</v>
      </c>
      <c r="E1333" s="3">
        <v>64.875000000000014</v>
      </c>
      <c r="F1333" s="3">
        <v>227700</v>
      </c>
    </row>
    <row r="1334" spans="1:6" x14ac:dyDescent="0.3">
      <c r="A1334" s="3">
        <v>1299</v>
      </c>
      <c r="B1334" s="3">
        <v>49437.23604320814</v>
      </c>
      <c r="C1334" s="3">
        <v>6462.7639567918595</v>
      </c>
      <c r="E1334" s="3">
        <v>64.925000000000011</v>
      </c>
      <c r="F1334" s="3">
        <v>227700</v>
      </c>
    </row>
    <row r="1335" spans="1:6" x14ac:dyDescent="0.3">
      <c r="A1335" s="3">
        <v>1300</v>
      </c>
      <c r="B1335" s="3">
        <v>252390.83827801544</v>
      </c>
      <c r="C1335" s="3">
        <v>-21790.838278015435</v>
      </c>
      <c r="E1335" s="3">
        <v>64.975000000000009</v>
      </c>
      <c r="F1335" s="3">
        <v>227800</v>
      </c>
    </row>
    <row r="1336" spans="1:6" x14ac:dyDescent="0.3">
      <c r="A1336" s="3">
        <v>1301</v>
      </c>
      <c r="B1336" s="3">
        <v>209693.1323859689</v>
      </c>
      <c r="C1336" s="3">
        <v>-7493.1323859689001</v>
      </c>
      <c r="E1336" s="3">
        <v>65.025000000000006</v>
      </c>
      <c r="F1336" s="3">
        <v>228000</v>
      </c>
    </row>
    <row r="1337" spans="1:6" x14ac:dyDescent="0.3">
      <c r="A1337" s="3">
        <v>1302</v>
      </c>
      <c r="B1337" s="3">
        <v>127830.48962346309</v>
      </c>
      <c r="C1337" s="3">
        <v>-5930.4896234630869</v>
      </c>
      <c r="E1337" s="3">
        <v>65.075000000000003</v>
      </c>
      <c r="F1337" s="3">
        <v>228100</v>
      </c>
    </row>
    <row r="1338" spans="1:6" x14ac:dyDescent="0.3">
      <c r="A1338" s="3">
        <v>1303</v>
      </c>
      <c r="B1338" s="3">
        <v>93932.88123610898</v>
      </c>
      <c r="C1338" s="3">
        <v>-18332.88123610898</v>
      </c>
      <c r="E1338" s="3">
        <v>65.125000000000014</v>
      </c>
      <c r="F1338" s="3">
        <v>228200</v>
      </c>
    </row>
    <row r="1339" spans="1:6" x14ac:dyDescent="0.3">
      <c r="A1339" s="3">
        <v>1304</v>
      </c>
      <c r="B1339" s="3">
        <v>216277.84941131237</v>
      </c>
      <c r="C1339" s="3">
        <v>-105877.84941131237</v>
      </c>
      <c r="E1339" s="3">
        <v>65.175000000000011</v>
      </c>
      <c r="F1339" s="3">
        <v>228400</v>
      </c>
    </row>
    <row r="1340" spans="1:6" x14ac:dyDescent="0.3">
      <c r="A1340" s="3">
        <v>1305</v>
      </c>
      <c r="B1340" s="3">
        <v>191884.19568183273</v>
      </c>
      <c r="C1340" s="3">
        <v>-18984.195681832731</v>
      </c>
      <c r="E1340" s="3">
        <v>65.225000000000009</v>
      </c>
      <c r="F1340" s="3">
        <v>228500</v>
      </c>
    </row>
    <row r="1341" spans="1:6" x14ac:dyDescent="0.3">
      <c r="A1341" s="3">
        <v>1306</v>
      </c>
      <c r="B1341" s="3">
        <v>212667.4518329608</v>
      </c>
      <c r="C1341" s="3">
        <v>63432.548167039204</v>
      </c>
      <c r="E1341" s="3">
        <v>65.275000000000006</v>
      </c>
      <c r="F1341" s="3">
        <v>228700</v>
      </c>
    </row>
    <row r="1342" spans="1:6" x14ac:dyDescent="0.3">
      <c r="A1342" s="3">
        <v>1307</v>
      </c>
      <c r="B1342" s="3">
        <v>385214.43109965196</v>
      </c>
      <c r="C1342" s="3">
        <v>-13414.431099651963</v>
      </c>
      <c r="E1342" s="3">
        <v>65.325000000000003</v>
      </c>
      <c r="F1342" s="3">
        <v>228900</v>
      </c>
    </row>
    <row r="1343" spans="1:6" x14ac:dyDescent="0.3">
      <c r="A1343" s="3">
        <v>1308</v>
      </c>
      <c r="B1343" s="3">
        <v>80645.398646079149</v>
      </c>
      <c r="C1343" s="3">
        <v>-23245.398646079149</v>
      </c>
      <c r="E1343" s="3">
        <v>65.375000000000014</v>
      </c>
      <c r="F1343" s="3">
        <v>229000</v>
      </c>
    </row>
    <row r="1344" spans="1:6" x14ac:dyDescent="0.3">
      <c r="A1344" s="3">
        <v>1309</v>
      </c>
      <c r="B1344" s="3">
        <v>175784.19062312157</v>
      </c>
      <c r="C1344" s="3">
        <v>6015.8093768784311</v>
      </c>
      <c r="E1344" s="3">
        <v>65.425000000000011</v>
      </c>
      <c r="F1344" s="3">
        <v>229400</v>
      </c>
    </row>
    <row r="1345" spans="1:6" x14ac:dyDescent="0.3">
      <c r="A1345" s="3">
        <v>1310</v>
      </c>
      <c r="B1345" s="3">
        <v>133044.84356953873</v>
      </c>
      <c r="C1345" s="3">
        <v>-33844.843569538731</v>
      </c>
      <c r="E1345" s="3">
        <v>65.475000000000009</v>
      </c>
      <c r="F1345" s="3">
        <v>229400</v>
      </c>
    </row>
    <row r="1346" spans="1:6" x14ac:dyDescent="0.3">
      <c r="A1346" s="3">
        <v>1311</v>
      </c>
      <c r="B1346" s="3">
        <v>173516.5623713551</v>
      </c>
      <c r="C1346" s="3">
        <v>76483.437628644897</v>
      </c>
      <c r="E1346" s="3">
        <v>65.525000000000006</v>
      </c>
      <c r="F1346" s="3">
        <v>229500</v>
      </c>
    </row>
    <row r="1347" spans="1:6" x14ac:dyDescent="0.3">
      <c r="A1347" s="3">
        <v>1312</v>
      </c>
      <c r="B1347" s="3">
        <v>12120.601067651456</v>
      </c>
      <c r="C1347" s="3">
        <v>79579.398932348544</v>
      </c>
      <c r="E1347" s="3">
        <v>65.575000000000003</v>
      </c>
      <c r="F1347" s="3">
        <v>229600</v>
      </c>
    </row>
    <row r="1348" spans="1:6" x14ac:dyDescent="0.3">
      <c r="A1348" s="3">
        <v>1313</v>
      </c>
      <c r="B1348" s="3">
        <v>274944.45343466976</v>
      </c>
      <c r="C1348" s="3">
        <v>7555.5465653302381</v>
      </c>
      <c r="E1348" s="3">
        <v>65.625000000000014</v>
      </c>
      <c r="F1348" s="3">
        <v>229800</v>
      </c>
    </row>
    <row r="1349" spans="1:6" x14ac:dyDescent="0.3">
      <c r="A1349" s="3">
        <v>1314</v>
      </c>
      <c r="B1349" s="3">
        <v>91316.52238107787</v>
      </c>
      <c r="C1349" s="3">
        <v>47083.47761892213</v>
      </c>
      <c r="E1349" s="3">
        <v>65.675000000000011</v>
      </c>
      <c r="F1349" s="3">
        <v>229900</v>
      </c>
    </row>
    <row r="1350" spans="1:6" x14ac:dyDescent="0.3">
      <c r="A1350" s="3">
        <v>1315</v>
      </c>
      <c r="B1350" s="3">
        <v>150887.77874244034</v>
      </c>
      <c r="C1350" s="3">
        <v>7112.2212575596641</v>
      </c>
      <c r="E1350" s="3">
        <v>65.725000000000009</v>
      </c>
      <c r="F1350" s="3">
        <v>230000</v>
      </c>
    </row>
    <row r="1351" spans="1:6" x14ac:dyDescent="0.3">
      <c r="A1351" s="3">
        <v>1316</v>
      </c>
      <c r="B1351" s="3">
        <v>262195.57927637035</v>
      </c>
      <c r="C1351" s="3">
        <v>-31595.57927637035</v>
      </c>
      <c r="E1351" s="3">
        <v>65.775000000000006</v>
      </c>
      <c r="F1351" s="3">
        <v>230200</v>
      </c>
    </row>
    <row r="1352" spans="1:6" x14ac:dyDescent="0.3">
      <c r="A1352" s="3">
        <v>1317</v>
      </c>
      <c r="B1352" s="3">
        <v>126455.39525251347</v>
      </c>
      <c r="C1352" s="3">
        <v>-41555.395252513466</v>
      </c>
      <c r="E1352" s="3">
        <v>65.825000000000003</v>
      </c>
      <c r="F1352" s="3">
        <v>230400</v>
      </c>
    </row>
    <row r="1353" spans="1:6" x14ac:dyDescent="0.3">
      <c r="A1353" s="3">
        <v>1318</v>
      </c>
      <c r="B1353" s="3">
        <v>124410.0635440615</v>
      </c>
      <c r="C1353" s="3">
        <v>3389.9364559384994</v>
      </c>
      <c r="E1353" s="3">
        <v>65.875000000000014</v>
      </c>
      <c r="F1353" s="3">
        <v>230600</v>
      </c>
    </row>
    <row r="1354" spans="1:6" x14ac:dyDescent="0.3">
      <c r="A1354" s="3">
        <v>1319</v>
      </c>
      <c r="B1354" s="3">
        <v>381020.88992475806</v>
      </c>
      <c r="C1354" s="3">
        <v>41679.110075241944</v>
      </c>
      <c r="E1354" s="3">
        <v>65.925000000000011</v>
      </c>
      <c r="F1354" s="3">
        <v>230600</v>
      </c>
    </row>
    <row r="1355" spans="1:6" x14ac:dyDescent="0.3">
      <c r="A1355" s="3">
        <v>1320</v>
      </c>
      <c r="B1355" s="3">
        <v>202066.83779413672</v>
      </c>
      <c r="C1355" s="3">
        <v>733.16220586327836</v>
      </c>
      <c r="E1355" s="3">
        <v>65.975000000000009</v>
      </c>
      <c r="F1355" s="3">
        <v>230600</v>
      </c>
    </row>
    <row r="1356" spans="1:6" x14ac:dyDescent="0.3">
      <c r="A1356" s="3">
        <v>1321</v>
      </c>
      <c r="B1356" s="3">
        <v>225104.73201377294</v>
      </c>
      <c r="C1356" s="3">
        <v>-41004.73201377294</v>
      </c>
      <c r="E1356" s="3">
        <v>66.025000000000006</v>
      </c>
      <c r="F1356" s="3">
        <v>231000</v>
      </c>
    </row>
    <row r="1357" spans="1:6" x14ac:dyDescent="0.3">
      <c r="A1357" s="3">
        <v>1322</v>
      </c>
      <c r="B1357" s="3">
        <v>190850.74358933995</v>
      </c>
      <c r="C1357" s="3">
        <v>60549.256410660048</v>
      </c>
      <c r="E1357" s="3">
        <v>66.075000000000003</v>
      </c>
      <c r="F1357" s="3">
        <v>231000</v>
      </c>
    </row>
    <row r="1358" spans="1:6" x14ac:dyDescent="0.3">
      <c r="A1358" s="3">
        <v>1323</v>
      </c>
      <c r="B1358" s="3">
        <v>340982.90935029183</v>
      </c>
      <c r="C1358" s="3">
        <v>-46082.909350291826</v>
      </c>
      <c r="E1358" s="3">
        <v>66.125000000000014</v>
      </c>
      <c r="F1358" s="3">
        <v>231100</v>
      </c>
    </row>
    <row r="1359" spans="1:6" x14ac:dyDescent="0.3">
      <c r="A1359" s="3">
        <v>1324</v>
      </c>
      <c r="B1359" s="3">
        <v>290892.1972038346</v>
      </c>
      <c r="C1359" s="3">
        <v>28507.802796165401</v>
      </c>
      <c r="E1359" s="3">
        <v>66.175000000000011</v>
      </c>
      <c r="F1359" s="3">
        <v>231200</v>
      </c>
    </row>
    <row r="1360" spans="1:6" x14ac:dyDescent="0.3">
      <c r="A1360" s="3">
        <v>1325</v>
      </c>
      <c r="B1360" s="3">
        <v>224914.54858888651</v>
      </c>
      <c r="C1360" s="3">
        <v>82185.451411113492</v>
      </c>
      <c r="E1360" s="3">
        <v>66.225000000000009</v>
      </c>
      <c r="F1360" s="3">
        <v>231300</v>
      </c>
    </row>
    <row r="1361" spans="1:6" x14ac:dyDescent="0.3">
      <c r="A1361" s="3">
        <v>1326</v>
      </c>
      <c r="B1361" s="3">
        <v>108150.5264299663</v>
      </c>
      <c r="C1361" s="3">
        <v>-28350.526429966296</v>
      </c>
      <c r="E1361" s="3">
        <v>66.275000000000006</v>
      </c>
      <c r="F1361" s="3">
        <v>231300</v>
      </c>
    </row>
    <row r="1362" spans="1:6" x14ac:dyDescent="0.3">
      <c r="A1362" s="3">
        <v>1327</v>
      </c>
      <c r="B1362" s="3">
        <v>98757.370757734228</v>
      </c>
      <c r="C1362" s="3">
        <v>-26457.370757734228</v>
      </c>
      <c r="E1362" s="3">
        <v>66.325000000000003</v>
      </c>
      <c r="F1362" s="3">
        <v>231300</v>
      </c>
    </row>
    <row r="1363" spans="1:6" x14ac:dyDescent="0.3">
      <c r="A1363" s="3">
        <v>1328</v>
      </c>
      <c r="B1363" s="3">
        <v>152511.88163460523</v>
      </c>
      <c r="C1363" s="3">
        <v>55188.118365394766</v>
      </c>
      <c r="E1363" s="3">
        <v>66.375000000000014</v>
      </c>
      <c r="F1363" s="3">
        <v>231400</v>
      </c>
    </row>
    <row r="1364" spans="1:6" x14ac:dyDescent="0.3">
      <c r="A1364" s="3">
        <v>1329</v>
      </c>
      <c r="B1364" s="3">
        <v>244194.2660797477</v>
      </c>
      <c r="C1364" s="3">
        <v>-25694.2660797477</v>
      </c>
      <c r="E1364" s="3">
        <v>66.425000000000011</v>
      </c>
      <c r="F1364" s="3">
        <v>231700</v>
      </c>
    </row>
    <row r="1365" spans="1:6" x14ac:dyDescent="0.3">
      <c r="A1365" s="3">
        <v>1330</v>
      </c>
      <c r="B1365" s="3">
        <v>131230.80373018168</v>
      </c>
      <c r="C1365" s="3">
        <v>-1230.8037301816803</v>
      </c>
      <c r="E1365" s="3">
        <v>66.475000000000009</v>
      </c>
      <c r="F1365" s="3">
        <v>231700</v>
      </c>
    </row>
    <row r="1366" spans="1:6" x14ac:dyDescent="0.3">
      <c r="A1366" s="3">
        <v>1331</v>
      </c>
      <c r="B1366" s="3">
        <v>175449.83718910048</v>
      </c>
      <c r="C1366" s="3">
        <v>-12949.837189100479</v>
      </c>
      <c r="E1366" s="3">
        <v>66.525000000000006</v>
      </c>
      <c r="F1366" s="3">
        <v>232100</v>
      </c>
    </row>
    <row r="1367" spans="1:6" x14ac:dyDescent="0.3">
      <c r="A1367" s="3">
        <v>1332</v>
      </c>
      <c r="B1367" s="3">
        <v>117029.13523782353</v>
      </c>
      <c r="C1367" s="3">
        <v>-18529.135237823531</v>
      </c>
      <c r="E1367" s="3">
        <v>66.575000000000003</v>
      </c>
      <c r="F1367" s="3">
        <v>232600</v>
      </c>
    </row>
    <row r="1368" spans="1:6" x14ac:dyDescent="0.3">
      <c r="A1368" s="3">
        <v>1333</v>
      </c>
      <c r="B1368" s="3">
        <v>294422.27963141282</v>
      </c>
      <c r="C1368" s="3">
        <v>-15822.279631412821</v>
      </c>
      <c r="E1368" s="3">
        <v>66.625000000000014</v>
      </c>
      <c r="F1368" s="3">
        <v>232700</v>
      </c>
    </row>
    <row r="1369" spans="1:6" x14ac:dyDescent="0.3">
      <c r="A1369" s="3">
        <v>1334</v>
      </c>
      <c r="B1369" s="3">
        <v>135206.23675484821</v>
      </c>
      <c r="C1369" s="3">
        <v>-22706.236754848214</v>
      </c>
      <c r="E1369" s="3">
        <v>66.675000000000011</v>
      </c>
      <c r="F1369" s="3">
        <v>233300</v>
      </c>
    </row>
    <row r="1370" spans="1:6" x14ac:dyDescent="0.3">
      <c r="A1370" s="3">
        <v>1335</v>
      </c>
      <c r="B1370" s="3">
        <v>261223.70530789628</v>
      </c>
      <c r="C1370" s="3">
        <v>175176.29469210372</v>
      </c>
      <c r="E1370" s="3">
        <v>66.725000000000009</v>
      </c>
      <c r="F1370" s="3">
        <v>233300</v>
      </c>
    </row>
    <row r="1371" spans="1:6" x14ac:dyDescent="0.3">
      <c r="A1371" s="3">
        <v>1336</v>
      </c>
      <c r="B1371" s="3">
        <v>157509.58046334281</v>
      </c>
      <c r="C1371" s="3">
        <v>-61709.580463342805</v>
      </c>
      <c r="E1371" s="3">
        <v>66.775000000000006</v>
      </c>
      <c r="F1371" s="3">
        <v>233700</v>
      </c>
    </row>
    <row r="1372" spans="1:6" x14ac:dyDescent="0.3">
      <c r="A1372" s="3">
        <v>1337</v>
      </c>
      <c r="B1372" s="3">
        <v>60457.331080642856</v>
      </c>
      <c r="C1372" s="3">
        <v>842.66891935714375</v>
      </c>
      <c r="E1372" s="3">
        <v>66.825000000000003</v>
      </c>
      <c r="F1372" s="3">
        <v>233900</v>
      </c>
    </row>
    <row r="1373" spans="1:6" x14ac:dyDescent="0.3">
      <c r="A1373" s="3">
        <v>1338</v>
      </c>
      <c r="B1373" s="3">
        <v>104257.44003827433</v>
      </c>
      <c r="C1373" s="3">
        <v>-29957.440038274333</v>
      </c>
      <c r="E1373" s="3">
        <v>66.875000000000014</v>
      </c>
      <c r="F1373" s="3">
        <v>234000</v>
      </c>
    </row>
    <row r="1374" spans="1:6" x14ac:dyDescent="0.3">
      <c r="A1374" s="3">
        <v>1339</v>
      </c>
      <c r="B1374" s="3">
        <v>149405.8674523817</v>
      </c>
      <c r="C1374" s="3">
        <v>-105.86745238170261</v>
      </c>
      <c r="E1374" s="3">
        <v>66.925000000000011</v>
      </c>
      <c r="F1374" s="3">
        <v>234000</v>
      </c>
    </row>
    <row r="1375" spans="1:6" x14ac:dyDescent="0.3">
      <c r="A1375" s="3">
        <v>1340</v>
      </c>
      <c r="B1375" s="3">
        <v>91605.641848283791</v>
      </c>
      <c r="C1375" s="3">
        <v>50994.358151716209</v>
      </c>
      <c r="E1375" s="3">
        <v>66.975000000000009</v>
      </c>
      <c r="F1375" s="3">
        <v>234100</v>
      </c>
    </row>
    <row r="1376" spans="1:6" x14ac:dyDescent="0.3">
      <c r="A1376" s="3">
        <v>1341</v>
      </c>
      <c r="B1376" s="3">
        <v>70461.726292665902</v>
      </c>
      <c r="C1376" s="3">
        <v>16338.273707334098</v>
      </c>
      <c r="E1376" s="3">
        <v>67.025000000000006</v>
      </c>
      <c r="F1376" s="3">
        <v>234300</v>
      </c>
    </row>
    <row r="1377" spans="1:6" x14ac:dyDescent="0.3">
      <c r="A1377" s="3">
        <v>1342</v>
      </c>
      <c r="B1377" s="3">
        <v>203298.12302764758</v>
      </c>
      <c r="C1377" s="3">
        <v>-79798.123027647584</v>
      </c>
      <c r="E1377" s="3">
        <v>67.075000000000003</v>
      </c>
      <c r="F1377" s="3">
        <v>234400</v>
      </c>
    </row>
    <row r="1378" spans="1:6" x14ac:dyDescent="0.3">
      <c r="A1378" s="3">
        <v>1343</v>
      </c>
      <c r="B1378" s="3">
        <v>95907.693001392996</v>
      </c>
      <c r="C1378" s="3">
        <v>60392.306998607004</v>
      </c>
      <c r="E1378" s="3">
        <v>67.125000000000014</v>
      </c>
      <c r="F1378" s="3">
        <v>234600</v>
      </c>
    </row>
    <row r="1379" spans="1:6" x14ac:dyDescent="0.3">
      <c r="A1379" s="3">
        <v>1344</v>
      </c>
      <c r="B1379" s="3">
        <v>330604.30874543608</v>
      </c>
      <c r="C1379" s="3">
        <v>-68504.308745436079</v>
      </c>
      <c r="E1379" s="3">
        <v>67.175000000000011</v>
      </c>
      <c r="F1379" s="3">
        <v>234800</v>
      </c>
    </row>
    <row r="1380" spans="1:6" x14ac:dyDescent="0.3">
      <c r="A1380" s="3">
        <v>1345</v>
      </c>
      <c r="B1380" s="3">
        <v>245636.63379950658</v>
      </c>
      <c r="C1380" s="3">
        <v>-83136.633799506584</v>
      </c>
      <c r="E1380" s="3">
        <v>67.225000000000009</v>
      </c>
      <c r="F1380" s="3">
        <v>234800</v>
      </c>
    </row>
    <row r="1381" spans="1:6" x14ac:dyDescent="0.3">
      <c r="A1381" s="3">
        <v>1346</v>
      </c>
      <c r="B1381" s="3">
        <v>270748.48147899751</v>
      </c>
      <c r="C1381" s="3">
        <v>-25948.481478997506</v>
      </c>
      <c r="E1381" s="3">
        <v>67.275000000000006</v>
      </c>
      <c r="F1381" s="3">
        <v>235000</v>
      </c>
    </row>
    <row r="1382" spans="1:6" x14ac:dyDescent="0.3">
      <c r="A1382" s="3">
        <v>1347</v>
      </c>
      <c r="B1382" s="3">
        <v>414098.30565092957</v>
      </c>
      <c r="C1382" s="3">
        <v>85902.694349070429</v>
      </c>
      <c r="E1382" s="3">
        <v>67.325000000000003</v>
      </c>
      <c r="F1382" s="3">
        <v>235500</v>
      </c>
    </row>
    <row r="1383" spans="1:6" x14ac:dyDescent="0.3">
      <c r="A1383" s="3">
        <v>1348</v>
      </c>
      <c r="B1383" s="3">
        <v>306110.32750043983</v>
      </c>
      <c r="C1383" s="3">
        <v>-54310.327500439831</v>
      </c>
      <c r="E1383" s="3">
        <v>67.375000000000014</v>
      </c>
      <c r="F1383" s="3">
        <v>235500</v>
      </c>
    </row>
    <row r="1384" spans="1:6" x14ac:dyDescent="0.3">
      <c r="A1384" s="3">
        <v>1349</v>
      </c>
      <c r="B1384" s="3">
        <v>233244.24041835294</v>
      </c>
      <c r="C1384" s="3">
        <v>-73844.240418352943</v>
      </c>
      <c r="E1384" s="3">
        <v>67.425000000000011</v>
      </c>
      <c r="F1384" s="3">
        <v>235600</v>
      </c>
    </row>
    <row r="1385" spans="1:6" x14ac:dyDescent="0.3">
      <c r="A1385" s="3">
        <v>1350</v>
      </c>
      <c r="B1385" s="3">
        <v>215401.29185039387</v>
      </c>
      <c r="C1385" s="3">
        <v>-47101.291850393871</v>
      </c>
      <c r="E1385" s="3">
        <v>67.475000000000009</v>
      </c>
      <c r="F1385" s="3">
        <v>235600</v>
      </c>
    </row>
    <row r="1386" spans="1:6" x14ac:dyDescent="0.3">
      <c r="A1386" s="3">
        <v>1351</v>
      </c>
      <c r="B1386" s="3">
        <v>263439.88194659847</v>
      </c>
      <c r="C1386" s="3">
        <v>-32439.881946598471</v>
      </c>
      <c r="E1386" s="3">
        <v>67.525000000000006</v>
      </c>
      <c r="F1386" s="3">
        <v>235800</v>
      </c>
    </row>
    <row r="1387" spans="1:6" x14ac:dyDescent="0.3">
      <c r="A1387" s="3">
        <v>1352</v>
      </c>
      <c r="B1387" s="3">
        <v>159593.5464511922</v>
      </c>
      <c r="C1387" s="3">
        <v>211806.4535488078</v>
      </c>
      <c r="E1387" s="3">
        <v>67.575000000000003</v>
      </c>
      <c r="F1387" s="3">
        <v>236000</v>
      </c>
    </row>
    <row r="1388" spans="1:6" x14ac:dyDescent="0.3">
      <c r="A1388" s="3">
        <v>1353</v>
      </c>
      <c r="B1388" s="3">
        <v>258128.82317065934</v>
      </c>
      <c r="C1388" s="3">
        <v>-32328.823170659336</v>
      </c>
      <c r="E1388" s="3">
        <v>67.625000000000014</v>
      </c>
      <c r="F1388" s="3">
        <v>236200</v>
      </c>
    </row>
    <row r="1389" spans="1:6" x14ac:dyDescent="0.3">
      <c r="A1389" s="3">
        <v>1354</v>
      </c>
      <c r="B1389" s="3">
        <v>168050.59977430449</v>
      </c>
      <c r="C1389" s="3">
        <v>-30150.599774304486</v>
      </c>
      <c r="E1389" s="3">
        <v>67.675000000000011</v>
      </c>
      <c r="F1389" s="3">
        <v>236400</v>
      </c>
    </row>
    <row r="1390" spans="1:6" x14ac:dyDescent="0.3">
      <c r="A1390" s="3">
        <v>1355</v>
      </c>
      <c r="B1390" s="3">
        <v>264552.79677735688</v>
      </c>
      <c r="C1390" s="3">
        <v>-77752.796777356882</v>
      </c>
      <c r="E1390" s="3">
        <v>67.725000000000009</v>
      </c>
      <c r="F1390" s="3">
        <v>237300</v>
      </c>
    </row>
    <row r="1391" spans="1:6" x14ac:dyDescent="0.3">
      <c r="A1391" s="3">
        <v>1356</v>
      </c>
      <c r="B1391" s="3">
        <v>143667.30030845336</v>
      </c>
      <c r="C1391" s="3">
        <v>-43567.300308453356</v>
      </c>
      <c r="E1391" s="3">
        <v>67.775000000000006</v>
      </c>
      <c r="F1391" s="3">
        <v>237500</v>
      </c>
    </row>
    <row r="1392" spans="1:6" x14ac:dyDescent="0.3">
      <c r="A1392" s="3">
        <v>1357</v>
      </c>
      <c r="B1392" s="3">
        <v>195109.30206309454</v>
      </c>
      <c r="C1392" s="3">
        <v>-51009.302063094539</v>
      </c>
      <c r="E1392" s="3">
        <v>67.825000000000003</v>
      </c>
      <c r="F1392" s="3">
        <v>237500</v>
      </c>
    </row>
    <row r="1393" spans="1:6" x14ac:dyDescent="0.3">
      <c r="A1393" s="3">
        <v>1358</v>
      </c>
      <c r="B1393" s="3">
        <v>42538.820900751198</v>
      </c>
      <c r="C1393" s="3">
        <v>6561.1790992488022</v>
      </c>
      <c r="E1393" s="3">
        <v>67.875000000000014</v>
      </c>
      <c r="F1393" s="3">
        <v>237500</v>
      </c>
    </row>
    <row r="1394" spans="1:6" x14ac:dyDescent="0.3">
      <c r="A1394" s="3">
        <v>1359</v>
      </c>
      <c r="B1394" s="3">
        <v>118920.97092256637</v>
      </c>
      <c r="C1394" s="3">
        <v>879.02907743363176</v>
      </c>
      <c r="E1394" s="3">
        <v>67.925000000000011</v>
      </c>
      <c r="F1394" s="3">
        <v>237500</v>
      </c>
    </row>
    <row r="1395" spans="1:6" x14ac:dyDescent="0.3">
      <c r="A1395" s="3">
        <v>1360</v>
      </c>
      <c r="B1395" s="3">
        <v>128483.75113006274</v>
      </c>
      <c r="C1395" s="3">
        <v>-21283.751130062738</v>
      </c>
      <c r="E1395" s="3">
        <v>67.975000000000009</v>
      </c>
      <c r="F1395" s="3">
        <v>237500</v>
      </c>
    </row>
    <row r="1396" spans="1:6" x14ac:dyDescent="0.3">
      <c r="A1396" s="3">
        <v>1361</v>
      </c>
      <c r="B1396" s="3">
        <v>317705.87604355498</v>
      </c>
      <c r="C1396" s="3">
        <v>58294.123956445022</v>
      </c>
      <c r="E1396" s="3">
        <v>68.025000000000006</v>
      </c>
      <c r="F1396" s="3">
        <v>237500</v>
      </c>
    </row>
    <row r="1397" spans="1:6" x14ac:dyDescent="0.3">
      <c r="A1397" s="3">
        <v>1362</v>
      </c>
      <c r="B1397" s="3">
        <v>55777.432503087133</v>
      </c>
      <c r="C1397" s="3">
        <v>6722.5674969128668</v>
      </c>
      <c r="E1397" s="3">
        <v>68.075000000000003</v>
      </c>
      <c r="F1397" s="3">
        <v>238000</v>
      </c>
    </row>
    <row r="1398" spans="1:6" x14ac:dyDescent="0.3">
      <c r="A1398" s="3">
        <v>1363</v>
      </c>
      <c r="B1398" s="3">
        <v>315347.6702247191</v>
      </c>
      <c r="C1398" s="3">
        <v>169252.3297752809</v>
      </c>
      <c r="E1398" s="3">
        <v>68.125000000000014</v>
      </c>
      <c r="F1398" s="3">
        <v>238300</v>
      </c>
    </row>
    <row r="1399" spans="1:6" x14ac:dyDescent="0.3">
      <c r="A1399" s="3">
        <v>1364</v>
      </c>
      <c r="B1399" s="3">
        <v>114117.46589329874</v>
      </c>
      <c r="C1399" s="3">
        <v>-12517.465893298737</v>
      </c>
      <c r="E1399" s="3">
        <v>68.175000000000011</v>
      </c>
      <c r="F1399" s="3">
        <v>238300</v>
      </c>
    </row>
    <row r="1400" spans="1:6" x14ac:dyDescent="0.3">
      <c r="A1400" s="3">
        <v>1365</v>
      </c>
      <c r="B1400" s="3">
        <v>198196.25842176512</v>
      </c>
      <c r="C1400" s="3">
        <v>-7596.2584217651165</v>
      </c>
      <c r="E1400" s="3">
        <v>68.225000000000009</v>
      </c>
      <c r="F1400" s="3">
        <v>238500</v>
      </c>
    </row>
    <row r="1401" spans="1:6" x14ac:dyDescent="0.3">
      <c r="A1401" s="3">
        <v>1366</v>
      </c>
      <c r="B1401" s="3">
        <v>243067.99075910493</v>
      </c>
      <c r="C1401" s="3">
        <v>-69167.990759104927</v>
      </c>
      <c r="E1401" s="3">
        <v>68.275000000000006</v>
      </c>
      <c r="F1401" s="3">
        <v>238600</v>
      </c>
    </row>
    <row r="1402" spans="1:6" x14ac:dyDescent="0.3">
      <c r="A1402" s="3">
        <v>1367</v>
      </c>
      <c r="B1402" s="3">
        <v>222608.66277290945</v>
      </c>
      <c r="C1402" s="3">
        <v>-82508.662772909447</v>
      </c>
      <c r="E1402" s="3">
        <v>68.325000000000003</v>
      </c>
      <c r="F1402" s="3">
        <v>238700</v>
      </c>
    </row>
    <row r="1403" spans="1:6" x14ac:dyDescent="0.3">
      <c r="A1403" s="3">
        <v>1368</v>
      </c>
      <c r="B1403" s="3">
        <v>125776.59946410096</v>
      </c>
      <c r="C1403" s="3">
        <v>25123.40053589904</v>
      </c>
      <c r="E1403" s="3">
        <v>68.375000000000014</v>
      </c>
      <c r="F1403" s="3">
        <v>238700</v>
      </c>
    </row>
    <row r="1404" spans="1:6" x14ac:dyDescent="0.3">
      <c r="A1404" s="3">
        <v>1369</v>
      </c>
      <c r="B1404" s="3">
        <v>143543.70216231202</v>
      </c>
      <c r="C1404" s="3">
        <v>-13743.702162312024</v>
      </c>
      <c r="E1404" s="3">
        <v>68.425000000000011</v>
      </c>
      <c r="F1404" s="3">
        <v>238800</v>
      </c>
    </row>
    <row r="1405" spans="1:6" x14ac:dyDescent="0.3">
      <c r="A1405" s="3">
        <v>1370</v>
      </c>
      <c r="B1405" s="3">
        <v>185591.53359559106</v>
      </c>
      <c r="C1405" s="3">
        <v>-99191.533595591056</v>
      </c>
      <c r="E1405" s="3">
        <v>68.475000000000009</v>
      </c>
      <c r="F1405" s="3">
        <v>239000</v>
      </c>
    </row>
    <row r="1406" spans="1:6" x14ac:dyDescent="0.3">
      <c r="A1406" s="3">
        <v>1371</v>
      </c>
      <c r="B1406" s="3">
        <v>235387.59147687454</v>
      </c>
      <c r="C1406" s="3">
        <v>-42487.591476874542</v>
      </c>
      <c r="E1406" s="3">
        <v>68.525000000000006</v>
      </c>
      <c r="F1406" s="3">
        <v>239100</v>
      </c>
    </row>
    <row r="1407" spans="1:6" x14ac:dyDescent="0.3">
      <c r="A1407" s="3">
        <v>1372</v>
      </c>
      <c r="B1407" s="3">
        <v>124195.9620616074</v>
      </c>
      <c r="C1407" s="3">
        <v>19604.037938392605</v>
      </c>
      <c r="E1407" s="3">
        <v>68.575000000000003</v>
      </c>
      <c r="F1407" s="3">
        <v>239100</v>
      </c>
    </row>
    <row r="1408" spans="1:6" x14ac:dyDescent="0.3">
      <c r="A1408" s="3">
        <v>1373</v>
      </c>
      <c r="B1408" s="3">
        <v>298531.6024218027</v>
      </c>
      <c r="C1408" s="3">
        <v>-49631.602421802701</v>
      </c>
      <c r="E1408" s="3">
        <v>68.625000000000014</v>
      </c>
      <c r="F1408" s="3">
        <v>239200</v>
      </c>
    </row>
    <row r="1409" spans="1:6" x14ac:dyDescent="0.3">
      <c r="A1409" s="3">
        <v>1374</v>
      </c>
      <c r="B1409" s="3">
        <v>223248.9177004284</v>
      </c>
      <c r="C1409" s="3">
        <v>16251.082299571601</v>
      </c>
      <c r="E1409" s="3">
        <v>68.675000000000011</v>
      </c>
      <c r="F1409" s="3">
        <v>239500</v>
      </c>
    </row>
    <row r="1410" spans="1:6" x14ac:dyDescent="0.3">
      <c r="A1410" s="3">
        <v>1375</v>
      </c>
      <c r="B1410" s="3">
        <v>176131.07398574462</v>
      </c>
      <c r="C1410" s="3">
        <v>-131.07398574461695</v>
      </c>
      <c r="E1410" s="3">
        <v>68.725000000000009</v>
      </c>
      <c r="F1410" s="3">
        <v>239900</v>
      </c>
    </row>
    <row r="1411" spans="1:6" x14ac:dyDescent="0.3">
      <c r="A1411" s="3">
        <v>1376</v>
      </c>
      <c r="B1411" s="3">
        <v>141007.33823349443</v>
      </c>
      <c r="C1411" s="3">
        <v>-67407.338233494433</v>
      </c>
      <c r="E1411" s="3">
        <v>68.775000000000006</v>
      </c>
      <c r="F1411" s="3">
        <v>240100</v>
      </c>
    </row>
    <row r="1412" spans="1:6" x14ac:dyDescent="0.3">
      <c r="A1412" s="3">
        <v>1377</v>
      </c>
      <c r="B1412" s="3">
        <v>136054.9460887943</v>
      </c>
      <c r="C1412" s="3">
        <v>-42754.946088794299</v>
      </c>
      <c r="E1412" s="3">
        <v>68.825000000000003</v>
      </c>
      <c r="F1412" s="3">
        <v>240200</v>
      </c>
    </row>
    <row r="1413" spans="1:6" x14ac:dyDescent="0.3">
      <c r="A1413" s="3">
        <v>1378</v>
      </c>
      <c r="B1413" s="3">
        <v>276977.24822822202</v>
      </c>
      <c r="C1413" s="3">
        <v>-31377.248228222015</v>
      </c>
      <c r="E1413" s="3">
        <v>68.875000000000014</v>
      </c>
      <c r="F1413" s="3">
        <v>240500</v>
      </c>
    </row>
    <row r="1414" spans="1:6" x14ac:dyDescent="0.3">
      <c r="A1414" s="3">
        <v>1379</v>
      </c>
      <c r="B1414" s="3">
        <v>142890.46987567403</v>
      </c>
      <c r="C1414" s="3">
        <v>-87890.469875674025</v>
      </c>
      <c r="E1414" s="3">
        <v>68.925000000000011</v>
      </c>
      <c r="F1414" s="3">
        <v>240600</v>
      </c>
    </row>
    <row r="1415" spans="1:6" x14ac:dyDescent="0.3">
      <c r="A1415" s="3">
        <v>1380</v>
      </c>
      <c r="B1415" s="3">
        <v>108160.34332860057</v>
      </c>
      <c r="C1415" s="3">
        <v>41839.656671399425</v>
      </c>
      <c r="E1415" s="3">
        <v>68.975000000000009</v>
      </c>
      <c r="F1415" s="3">
        <v>240800</v>
      </c>
    </row>
    <row r="1416" spans="1:6" x14ac:dyDescent="0.3">
      <c r="A1416" s="3">
        <v>1381</v>
      </c>
      <c r="B1416" s="3">
        <v>483851.07418409263</v>
      </c>
      <c r="C1416" s="3">
        <v>16149.925815907365</v>
      </c>
      <c r="E1416" s="3">
        <v>69.025000000000006</v>
      </c>
      <c r="F1416" s="3">
        <v>241200</v>
      </c>
    </row>
    <row r="1417" spans="1:6" x14ac:dyDescent="0.3">
      <c r="A1417" s="3">
        <v>1382</v>
      </c>
      <c r="B1417" s="3">
        <v>236976.73213939069</v>
      </c>
      <c r="C1417" s="3">
        <v>-23776.73213939069</v>
      </c>
      <c r="E1417" s="3">
        <v>69.075000000000003</v>
      </c>
      <c r="F1417" s="3">
        <v>241400</v>
      </c>
    </row>
    <row r="1418" spans="1:6" x14ac:dyDescent="0.3">
      <c r="A1418" s="3">
        <v>1383</v>
      </c>
      <c r="B1418" s="3">
        <v>259995.67081958766</v>
      </c>
      <c r="C1418" s="3">
        <v>35204.329180412344</v>
      </c>
      <c r="E1418" s="3">
        <v>69.125000000000014</v>
      </c>
      <c r="F1418" s="3">
        <v>241400</v>
      </c>
    </row>
    <row r="1419" spans="1:6" x14ac:dyDescent="0.3">
      <c r="A1419" s="3">
        <v>1384</v>
      </c>
      <c r="B1419" s="3">
        <v>133095.02084380592</v>
      </c>
      <c r="C1419" s="3">
        <v>40104.97915619408</v>
      </c>
      <c r="E1419" s="3">
        <v>69.175000000000011</v>
      </c>
      <c r="F1419" s="3">
        <v>241500</v>
      </c>
    </row>
    <row r="1420" spans="1:6" x14ac:dyDescent="0.3">
      <c r="A1420" s="3">
        <v>1385</v>
      </c>
      <c r="B1420" s="3">
        <v>183933.60356058419</v>
      </c>
      <c r="C1420" s="3">
        <v>-9933.6035605841898</v>
      </c>
      <c r="E1420" s="3">
        <v>69.225000000000009</v>
      </c>
      <c r="F1420" s="3">
        <v>241500</v>
      </c>
    </row>
    <row r="1421" spans="1:6" x14ac:dyDescent="0.3">
      <c r="A1421" s="3">
        <v>1386</v>
      </c>
      <c r="B1421" s="3">
        <v>139896.47933481444</v>
      </c>
      <c r="C1421" s="3">
        <v>-82496.479334814445</v>
      </c>
      <c r="E1421" s="3">
        <v>69.275000000000006</v>
      </c>
      <c r="F1421" s="3">
        <v>241500</v>
      </c>
    </row>
    <row r="1422" spans="1:6" x14ac:dyDescent="0.3">
      <c r="A1422" s="3">
        <v>1387</v>
      </c>
      <c r="B1422" s="3">
        <v>176388.24603456928</v>
      </c>
      <c r="C1422" s="3">
        <v>-66788.246034569282</v>
      </c>
      <c r="E1422" s="3">
        <v>69.325000000000003</v>
      </c>
      <c r="F1422" s="3">
        <v>241600</v>
      </c>
    </row>
    <row r="1423" spans="1:6" x14ac:dyDescent="0.3">
      <c r="A1423" s="3">
        <v>1388</v>
      </c>
      <c r="B1423" s="3">
        <v>232518.7808117744</v>
      </c>
      <c r="C1423" s="3">
        <v>-11118.780811774399</v>
      </c>
      <c r="E1423" s="3">
        <v>69.375000000000014</v>
      </c>
      <c r="F1423" s="3">
        <v>241700</v>
      </c>
    </row>
    <row r="1424" spans="1:6" x14ac:dyDescent="0.3">
      <c r="A1424" s="3">
        <v>1389</v>
      </c>
      <c r="B1424" s="3">
        <v>225884.01112244985</v>
      </c>
      <c r="C1424" s="3">
        <v>-21284.011122449854</v>
      </c>
      <c r="E1424" s="3">
        <v>69.425000000000011</v>
      </c>
      <c r="F1424" s="3">
        <v>241700</v>
      </c>
    </row>
    <row r="1425" spans="1:6" x14ac:dyDescent="0.3">
      <c r="A1425" s="3">
        <v>1390</v>
      </c>
      <c r="B1425" s="3">
        <v>294866.1236547617</v>
      </c>
      <c r="C1425" s="3">
        <v>74833.876345238299</v>
      </c>
      <c r="E1425" s="3">
        <v>69.475000000000009</v>
      </c>
      <c r="F1425" s="3">
        <v>241700</v>
      </c>
    </row>
    <row r="1426" spans="1:6" x14ac:dyDescent="0.3">
      <c r="A1426" s="3">
        <v>1391</v>
      </c>
      <c r="B1426" s="3">
        <v>208953.89990087322</v>
      </c>
      <c r="C1426" s="3">
        <v>-34453.899900873221</v>
      </c>
      <c r="E1426" s="3">
        <v>69.525000000000006</v>
      </c>
      <c r="F1426" s="3">
        <v>242000</v>
      </c>
    </row>
    <row r="1427" spans="1:6" x14ac:dyDescent="0.3">
      <c r="A1427" s="3">
        <v>1392</v>
      </c>
      <c r="B1427" s="3">
        <v>298624.66957789811</v>
      </c>
      <c r="C1427" s="3">
        <v>-51024.669577898108</v>
      </c>
      <c r="E1427" s="3">
        <v>69.575000000000003</v>
      </c>
      <c r="F1427" s="3">
        <v>242200</v>
      </c>
    </row>
    <row r="1428" spans="1:6" x14ac:dyDescent="0.3">
      <c r="A1428" s="3">
        <v>1393</v>
      </c>
      <c r="B1428" s="3">
        <v>207062.47601299288</v>
      </c>
      <c r="C1428" s="3">
        <v>-73162.476012992876</v>
      </c>
      <c r="E1428" s="3">
        <v>69.625000000000014</v>
      </c>
      <c r="F1428" s="3">
        <v>242500</v>
      </c>
    </row>
    <row r="1429" spans="1:6" x14ac:dyDescent="0.3">
      <c r="A1429" s="3">
        <v>1394</v>
      </c>
      <c r="B1429" s="3">
        <v>283465.51490585972</v>
      </c>
      <c r="C1429" s="3">
        <v>-52465.514905859716</v>
      </c>
      <c r="E1429" s="3">
        <v>69.675000000000011</v>
      </c>
      <c r="F1429" s="3">
        <v>242600</v>
      </c>
    </row>
    <row r="1430" spans="1:6" x14ac:dyDescent="0.3">
      <c r="A1430" s="3">
        <v>1395</v>
      </c>
      <c r="B1430" s="3">
        <v>311408.28151311679</v>
      </c>
      <c r="C1430" s="3">
        <v>-106008.28151311679</v>
      </c>
      <c r="E1430" s="3">
        <v>69.725000000000009</v>
      </c>
      <c r="F1430" s="3">
        <v>242900</v>
      </c>
    </row>
    <row r="1431" spans="1:6" x14ac:dyDescent="0.3">
      <c r="A1431" s="3">
        <v>1396</v>
      </c>
      <c r="B1431" s="3">
        <v>168828.40564688516</v>
      </c>
      <c r="C1431" s="3">
        <v>-23028.405646885163</v>
      </c>
      <c r="E1431" s="3">
        <v>69.775000000000006</v>
      </c>
      <c r="F1431" s="3">
        <v>243100</v>
      </c>
    </row>
    <row r="1432" spans="1:6" x14ac:dyDescent="0.3">
      <c r="A1432" s="3">
        <v>1397</v>
      </c>
      <c r="B1432" s="3">
        <v>274229.19877903623</v>
      </c>
      <c r="C1432" s="3">
        <v>119570.80122096377</v>
      </c>
      <c r="E1432" s="3">
        <v>69.825000000000003</v>
      </c>
      <c r="F1432" s="3">
        <v>243100</v>
      </c>
    </row>
    <row r="1433" spans="1:6" x14ac:dyDescent="0.3">
      <c r="A1433" s="3">
        <v>1398</v>
      </c>
      <c r="B1433" s="3">
        <v>327052.35668646195</v>
      </c>
      <c r="C1433" s="3">
        <v>13647.64331353805</v>
      </c>
      <c r="E1433" s="3">
        <v>69.875000000000014</v>
      </c>
      <c r="F1433" s="3">
        <v>243200</v>
      </c>
    </row>
    <row r="1434" spans="1:6" x14ac:dyDescent="0.3">
      <c r="A1434" s="3">
        <v>1399</v>
      </c>
      <c r="B1434" s="3">
        <v>240070.8347365192</v>
      </c>
      <c r="C1434" s="3">
        <v>-30070.834736519202</v>
      </c>
      <c r="E1434" s="3">
        <v>69.925000000000011</v>
      </c>
      <c r="F1434" s="3">
        <v>243400</v>
      </c>
    </row>
    <row r="1435" spans="1:6" x14ac:dyDescent="0.3">
      <c r="A1435" s="3">
        <v>1400</v>
      </c>
      <c r="B1435" s="3">
        <v>111614.35765667865</v>
      </c>
      <c r="C1435" s="3">
        <v>-38614.357656678651</v>
      </c>
      <c r="E1435" s="3">
        <v>69.975000000000009</v>
      </c>
      <c r="F1435" s="3">
        <v>243600</v>
      </c>
    </row>
    <row r="1436" spans="1:6" x14ac:dyDescent="0.3">
      <c r="A1436" s="3">
        <v>1401</v>
      </c>
      <c r="B1436" s="3">
        <v>105494.64271805366</v>
      </c>
      <c r="C1436" s="3">
        <v>-9894.6427180536557</v>
      </c>
      <c r="E1436" s="3">
        <v>70.025000000000006</v>
      </c>
      <c r="F1436" s="3">
        <v>244200</v>
      </c>
    </row>
    <row r="1437" spans="1:6" x14ac:dyDescent="0.3">
      <c r="A1437" s="3">
        <v>1402</v>
      </c>
      <c r="B1437" s="3">
        <v>208644.4052541017</v>
      </c>
      <c r="C1437" s="3">
        <v>-70444.405254101701</v>
      </c>
      <c r="E1437" s="3">
        <v>70.075000000000003</v>
      </c>
      <c r="F1437" s="3">
        <v>244400</v>
      </c>
    </row>
    <row r="1438" spans="1:6" x14ac:dyDescent="0.3">
      <c r="A1438" s="3">
        <v>1403</v>
      </c>
      <c r="B1438" s="3">
        <v>197462.05075589335</v>
      </c>
      <c r="C1438" s="3">
        <v>-20562.050755893346</v>
      </c>
      <c r="E1438" s="3">
        <v>70.125000000000014</v>
      </c>
      <c r="F1438" s="3">
        <v>244400</v>
      </c>
    </row>
    <row r="1439" spans="1:6" x14ac:dyDescent="0.3">
      <c r="A1439" s="3">
        <v>1404</v>
      </c>
      <c r="B1439" s="3">
        <v>144984.57001395832</v>
      </c>
      <c r="C1439" s="3">
        <v>-49984.57001395832</v>
      </c>
      <c r="E1439" s="3">
        <v>70.175000000000011</v>
      </c>
      <c r="F1439" s="3">
        <v>244500</v>
      </c>
    </row>
    <row r="1440" spans="1:6" x14ac:dyDescent="0.3">
      <c r="A1440" s="3">
        <v>1405</v>
      </c>
      <c r="B1440" s="3">
        <v>133485.25333952185</v>
      </c>
      <c r="C1440" s="3">
        <v>-46785.253339521849</v>
      </c>
      <c r="E1440" s="3">
        <v>70.225000000000009</v>
      </c>
      <c r="F1440" s="3">
        <v>244800</v>
      </c>
    </row>
    <row r="1441" spans="1:6" x14ac:dyDescent="0.3">
      <c r="A1441" s="3">
        <v>1406</v>
      </c>
      <c r="B1441" s="3">
        <v>203472.97928219588</v>
      </c>
      <c r="C1441" s="3">
        <v>-135172.97928219588</v>
      </c>
      <c r="E1441" s="3">
        <v>70.275000000000006</v>
      </c>
      <c r="F1441" s="3">
        <v>245000</v>
      </c>
    </row>
    <row r="1442" spans="1:6" x14ac:dyDescent="0.3">
      <c r="A1442" s="3">
        <v>1407</v>
      </c>
      <c r="B1442" s="3">
        <v>214098.23209547531</v>
      </c>
      <c r="C1442" s="3">
        <v>-101598.23209547531</v>
      </c>
      <c r="E1442" s="3">
        <v>70.325000000000003</v>
      </c>
      <c r="F1442" s="3">
        <v>245600</v>
      </c>
    </row>
    <row r="1443" spans="1:6" x14ac:dyDescent="0.3">
      <c r="A1443" s="3">
        <v>1408</v>
      </c>
      <c r="B1443" s="3">
        <v>276277.41504479788</v>
      </c>
      <c r="C1443" s="3">
        <v>-42977.415044797875</v>
      </c>
      <c r="E1443" s="3">
        <v>70.375000000000014</v>
      </c>
      <c r="F1443" s="3">
        <v>245600</v>
      </c>
    </row>
    <row r="1444" spans="1:6" x14ac:dyDescent="0.3">
      <c r="A1444" s="3">
        <v>1409</v>
      </c>
      <c r="B1444" s="3">
        <v>323193.33956794156</v>
      </c>
      <c r="C1444" s="3">
        <v>32806.660432058445</v>
      </c>
      <c r="E1444" s="3">
        <v>70.425000000000011</v>
      </c>
      <c r="F1444" s="3">
        <v>245800</v>
      </c>
    </row>
    <row r="1445" spans="1:6" x14ac:dyDescent="0.3">
      <c r="A1445" s="3">
        <v>1410</v>
      </c>
      <c r="B1445" s="3">
        <v>199883.39226278395</v>
      </c>
      <c r="C1445" s="3">
        <v>-24283.392262783949</v>
      </c>
      <c r="E1445" s="3">
        <v>70.475000000000009</v>
      </c>
      <c r="F1445" s="3">
        <v>245800</v>
      </c>
    </row>
    <row r="1446" spans="1:6" x14ac:dyDescent="0.3">
      <c r="A1446" s="3">
        <v>1411</v>
      </c>
      <c r="B1446" s="3">
        <v>202325.2634331492</v>
      </c>
      <c r="C1446" s="3">
        <v>10674.736566850799</v>
      </c>
      <c r="E1446" s="3">
        <v>70.525000000000006</v>
      </c>
      <c r="F1446" s="3">
        <v>245800</v>
      </c>
    </row>
    <row r="1447" spans="1:6" x14ac:dyDescent="0.3">
      <c r="A1447" s="3">
        <v>1412</v>
      </c>
      <c r="B1447" s="3">
        <v>180543.83417889071</v>
      </c>
      <c r="C1447" s="3">
        <v>-7943.8341788907128</v>
      </c>
      <c r="E1447" s="3">
        <v>70.575000000000003</v>
      </c>
      <c r="F1447" s="3">
        <v>245900</v>
      </c>
    </row>
    <row r="1448" spans="1:6" x14ac:dyDescent="0.3">
      <c r="A1448" s="3">
        <v>1413</v>
      </c>
      <c r="B1448" s="3">
        <v>310524.38839919609</v>
      </c>
      <c r="C1448" s="3">
        <v>66675.61160080391</v>
      </c>
      <c r="E1448" s="3">
        <v>70.625000000000014</v>
      </c>
      <c r="F1448" s="3">
        <v>246000</v>
      </c>
    </row>
    <row r="1449" spans="1:6" x14ac:dyDescent="0.3">
      <c r="A1449" s="3">
        <v>1414</v>
      </c>
      <c r="B1449" s="3">
        <v>62060.503787723232</v>
      </c>
      <c r="C1449" s="3">
        <v>68439.496212276776</v>
      </c>
      <c r="E1449" s="3">
        <v>70.675000000000011</v>
      </c>
      <c r="F1449" s="3">
        <v>246300</v>
      </c>
    </row>
    <row r="1450" spans="1:6" x14ac:dyDescent="0.3">
      <c r="A1450" s="3">
        <v>1415</v>
      </c>
      <c r="B1450" s="3">
        <v>257740.24338783661</v>
      </c>
      <c r="C1450" s="3">
        <v>-64240.243387836614</v>
      </c>
      <c r="E1450" s="3">
        <v>70.725000000000009</v>
      </c>
      <c r="F1450" s="3">
        <v>247000</v>
      </c>
    </row>
    <row r="1451" spans="1:6" x14ac:dyDescent="0.3">
      <c r="A1451" s="3">
        <v>1416</v>
      </c>
      <c r="B1451" s="3">
        <v>310484.94375618082</v>
      </c>
      <c r="C1451" s="3">
        <v>189516.05624381918</v>
      </c>
      <c r="E1451" s="3">
        <v>70.775000000000006</v>
      </c>
      <c r="F1451" s="3">
        <v>247300</v>
      </c>
    </row>
    <row r="1452" spans="1:6" x14ac:dyDescent="0.3">
      <c r="A1452" s="3">
        <v>1417</v>
      </c>
      <c r="B1452" s="3">
        <v>296523.56804193294</v>
      </c>
      <c r="C1452" s="3">
        <v>30176.431958067056</v>
      </c>
      <c r="E1452" s="3">
        <v>70.825000000000003</v>
      </c>
      <c r="F1452" s="3">
        <v>247400</v>
      </c>
    </row>
    <row r="1453" spans="1:6" x14ac:dyDescent="0.3">
      <c r="A1453" s="3">
        <v>1418</v>
      </c>
      <c r="B1453" s="3">
        <v>208303.69318168081</v>
      </c>
      <c r="C1453" s="3">
        <v>-71603.693181680806</v>
      </c>
      <c r="E1453" s="3">
        <v>70.875000000000014</v>
      </c>
      <c r="F1453" s="3">
        <v>247600</v>
      </c>
    </row>
    <row r="1454" spans="1:6" x14ac:dyDescent="0.3">
      <c r="A1454" s="3">
        <v>1419</v>
      </c>
      <c r="B1454" s="3">
        <v>88375.897252458526</v>
      </c>
      <c r="C1454" s="3">
        <v>-28675.897252458526</v>
      </c>
      <c r="E1454" s="3">
        <v>70.925000000000011</v>
      </c>
      <c r="F1454" s="3">
        <v>247600</v>
      </c>
    </row>
    <row r="1455" spans="1:6" x14ac:dyDescent="0.3">
      <c r="A1455" s="3">
        <v>1420</v>
      </c>
      <c r="B1455" s="3">
        <v>260161.7052972964</v>
      </c>
      <c r="C1455" s="3">
        <v>-97661.705297296401</v>
      </c>
      <c r="E1455" s="3">
        <v>70.975000000000009</v>
      </c>
      <c r="F1455" s="3">
        <v>247900</v>
      </c>
    </row>
    <row r="1456" spans="1:6" x14ac:dyDescent="0.3">
      <c r="A1456" s="3">
        <v>1421</v>
      </c>
      <c r="B1456" s="3">
        <v>105979.79927296878</v>
      </c>
      <c r="C1456" s="3">
        <v>-17079.799272968783</v>
      </c>
      <c r="E1456" s="3">
        <v>71.025000000000006</v>
      </c>
      <c r="F1456" s="3">
        <v>248000</v>
      </c>
    </row>
    <row r="1457" spans="1:6" x14ac:dyDescent="0.3">
      <c r="A1457" s="3">
        <v>1422</v>
      </c>
      <c r="B1457" s="3">
        <v>150021.91844706851</v>
      </c>
      <c r="C1457" s="3">
        <v>8478.0815529314859</v>
      </c>
      <c r="E1457" s="3">
        <v>71.075000000000003</v>
      </c>
      <c r="F1457" s="3">
        <v>248100</v>
      </c>
    </row>
    <row r="1458" spans="1:6" x14ac:dyDescent="0.3">
      <c r="A1458" s="3">
        <v>1423</v>
      </c>
      <c r="B1458" s="3">
        <v>186463.63818258554</v>
      </c>
      <c r="C1458" s="3">
        <v>54936.361817414465</v>
      </c>
      <c r="E1458" s="3">
        <v>71.125000000000014</v>
      </c>
      <c r="F1458" s="3">
        <v>248100</v>
      </c>
    </row>
    <row r="1459" spans="1:6" x14ac:dyDescent="0.3">
      <c r="A1459" s="3">
        <v>1424</v>
      </c>
      <c r="B1459" s="3">
        <v>177965.05937233634</v>
      </c>
      <c r="C1459" s="3">
        <v>-50065.059372336342</v>
      </c>
      <c r="E1459" s="3">
        <v>71.175000000000011</v>
      </c>
      <c r="F1459" s="3">
        <v>248400</v>
      </c>
    </row>
    <row r="1460" spans="1:6" x14ac:dyDescent="0.3">
      <c r="A1460" s="3">
        <v>1425</v>
      </c>
      <c r="B1460" s="3">
        <v>215986.45324823682</v>
      </c>
      <c r="C1460" s="3">
        <v>31613.546751763177</v>
      </c>
      <c r="E1460" s="3">
        <v>71.225000000000009</v>
      </c>
      <c r="F1460" s="3">
        <v>248700</v>
      </c>
    </row>
    <row r="1461" spans="1:6" x14ac:dyDescent="0.3">
      <c r="A1461" s="3">
        <v>1426</v>
      </c>
      <c r="B1461" s="3">
        <v>94007.818712454289</v>
      </c>
      <c r="C1461" s="3">
        <v>33892.181287545711</v>
      </c>
      <c r="E1461" s="3">
        <v>71.275000000000006</v>
      </c>
      <c r="F1461" s="3">
        <v>248800</v>
      </c>
    </row>
    <row r="1462" spans="1:6" x14ac:dyDescent="0.3">
      <c r="A1462" s="3">
        <v>1427</v>
      </c>
      <c r="B1462" s="3">
        <v>61241.044370722193</v>
      </c>
      <c r="C1462" s="3">
        <v>-741.04437072219298</v>
      </c>
      <c r="E1462" s="3">
        <v>71.325000000000003</v>
      </c>
      <c r="F1462" s="3">
        <v>248900</v>
      </c>
    </row>
    <row r="1463" spans="1:6" x14ac:dyDescent="0.3">
      <c r="A1463" s="3">
        <v>1428</v>
      </c>
      <c r="B1463" s="3">
        <v>58981.601874607361</v>
      </c>
      <c r="C1463" s="3">
        <v>-4181.6018746073605</v>
      </c>
      <c r="E1463" s="3">
        <v>71.375000000000014</v>
      </c>
      <c r="F1463" s="3">
        <v>249200</v>
      </c>
    </row>
    <row r="1464" spans="1:6" x14ac:dyDescent="0.3">
      <c r="A1464" s="3">
        <v>1429</v>
      </c>
      <c r="B1464" s="3">
        <v>298421.3100807484</v>
      </c>
      <c r="C1464" s="3">
        <v>59778.689919251599</v>
      </c>
      <c r="E1464" s="3">
        <v>71.425000000000011</v>
      </c>
      <c r="F1464" s="3">
        <v>249200</v>
      </c>
    </row>
    <row r="1465" spans="1:6" x14ac:dyDescent="0.3">
      <c r="A1465" s="3">
        <v>1430</v>
      </c>
      <c r="B1465" s="3">
        <v>223912.15812208698</v>
      </c>
      <c r="C1465" s="3">
        <v>-3112.1581220869848</v>
      </c>
      <c r="E1465" s="3">
        <v>71.475000000000009</v>
      </c>
      <c r="F1465" s="3">
        <v>249500</v>
      </c>
    </row>
    <row r="1466" spans="1:6" x14ac:dyDescent="0.3">
      <c r="A1466" s="3">
        <v>1431</v>
      </c>
      <c r="B1466" s="3">
        <v>165203.03310957208</v>
      </c>
      <c r="C1466" s="3">
        <v>11596.966890427924</v>
      </c>
      <c r="E1466" s="3">
        <v>71.525000000000006</v>
      </c>
      <c r="F1466" s="3">
        <v>250000</v>
      </c>
    </row>
    <row r="1467" spans="1:6" x14ac:dyDescent="0.3">
      <c r="A1467" s="3">
        <v>1432</v>
      </c>
      <c r="B1467" s="3">
        <v>177458.3538208183</v>
      </c>
      <c r="C1467" s="3">
        <v>-36558.353820818302</v>
      </c>
      <c r="E1467" s="3">
        <v>71.575000000000003</v>
      </c>
      <c r="F1467" s="3">
        <v>250000</v>
      </c>
    </row>
    <row r="1468" spans="1:6" x14ac:dyDescent="0.3">
      <c r="A1468" s="3">
        <v>1433</v>
      </c>
      <c r="B1468" s="3">
        <v>44987.588479572914</v>
      </c>
      <c r="C1468" s="3">
        <v>35412.411520427086</v>
      </c>
      <c r="E1468" s="3">
        <v>71.625000000000014</v>
      </c>
      <c r="F1468" s="3">
        <v>250000</v>
      </c>
    </row>
    <row r="1469" spans="1:6" x14ac:dyDescent="0.3">
      <c r="A1469" s="3">
        <v>1434</v>
      </c>
      <c r="B1469" s="3">
        <v>102496.3401671141</v>
      </c>
      <c r="C1469" s="3">
        <v>37803.659832885896</v>
      </c>
      <c r="E1469" s="3">
        <v>71.675000000000011</v>
      </c>
      <c r="F1469" s="3">
        <v>250000</v>
      </c>
    </row>
    <row r="1470" spans="1:6" x14ac:dyDescent="0.3">
      <c r="A1470" s="3">
        <v>1435</v>
      </c>
      <c r="B1470" s="3">
        <v>506644.65328620264</v>
      </c>
      <c r="C1470" s="3">
        <v>-6643.6532862026361</v>
      </c>
      <c r="E1470" s="3">
        <v>71.725000000000009</v>
      </c>
      <c r="F1470" s="3">
        <v>250300</v>
      </c>
    </row>
    <row r="1471" spans="1:6" x14ac:dyDescent="0.3">
      <c r="A1471" s="3">
        <v>1436</v>
      </c>
      <c r="B1471" s="3">
        <v>235746.35381667915</v>
      </c>
      <c r="C1471" s="3">
        <v>-70246.353816679155</v>
      </c>
      <c r="E1471" s="3">
        <v>71.775000000000006</v>
      </c>
      <c r="F1471" s="3">
        <v>251000</v>
      </c>
    </row>
    <row r="1472" spans="1:6" x14ac:dyDescent="0.3">
      <c r="A1472" s="3">
        <v>1437</v>
      </c>
      <c r="B1472" s="3">
        <v>227830.97395077063</v>
      </c>
      <c r="C1472" s="3">
        <v>-44030.973950770625</v>
      </c>
      <c r="E1472" s="3">
        <v>71.825000000000003</v>
      </c>
      <c r="F1472" s="3">
        <v>251000</v>
      </c>
    </row>
    <row r="1473" spans="1:6" x14ac:dyDescent="0.3">
      <c r="A1473" s="3">
        <v>1438</v>
      </c>
      <c r="B1473" s="3">
        <v>260590.74300263257</v>
      </c>
      <c r="C1473" s="3">
        <v>19309.256997367425</v>
      </c>
      <c r="E1473" s="3">
        <v>71.875000000000014</v>
      </c>
      <c r="F1473" s="3">
        <v>251300</v>
      </c>
    </row>
    <row r="1474" spans="1:6" x14ac:dyDescent="0.3">
      <c r="A1474" s="3">
        <v>1439</v>
      </c>
      <c r="B1474" s="3">
        <v>286878.1965299719</v>
      </c>
      <c r="C1474" s="3">
        <v>-15378.196529971901</v>
      </c>
      <c r="E1474" s="3">
        <v>71.925000000000011</v>
      </c>
      <c r="F1474" s="3">
        <v>251400</v>
      </c>
    </row>
    <row r="1475" spans="1:6" x14ac:dyDescent="0.3">
      <c r="A1475" s="3">
        <v>1440</v>
      </c>
      <c r="B1475" s="3">
        <v>138158.0480970408</v>
      </c>
      <c r="C1475" s="3">
        <v>-8858.0480970407953</v>
      </c>
      <c r="E1475" s="3">
        <v>71.975000000000009</v>
      </c>
      <c r="F1475" s="3">
        <v>251800</v>
      </c>
    </row>
    <row r="1476" spans="1:6" x14ac:dyDescent="0.3">
      <c r="A1476" s="3">
        <v>1441</v>
      </c>
      <c r="B1476" s="3">
        <v>67127.677573683497</v>
      </c>
      <c r="C1476" s="3">
        <v>-16127.677573683497</v>
      </c>
      <c r="E1476" s="3">
        <v>72.025000000000006</v>
      </c>
      <c r="F1476" s="3">
        <v>252000</v>
      </c>
    </row>
    <row r="1477" spans="1:6" x14ac:dyDescent="0.3">
      <c r="A1477" s="3">
        <v>1442</v>
      </c>
      <c r="B1477" s="3">
        <v>249686.96253311267</v>
      </c>
      <c r="C1477" s="3">
        <v>-30886.962533112674</v>
      </c>
      <c r="E1477" s="3">
        <v>72.075000000000003</v>
      </c>
      <c r="F1477" s="3">
        <v>252400</v>
      </c>
    </row>
    <row r="1478" spans="1:6" x14ac:dyDescent="0.3">
      <c r="A1478" s="3">
        <v>1443</v>
      </c>
      <c r="B1478" s="3">
        <v>308925.97649814957</v>
      </c>
      <c r="C1478" s="3">
        <v>175774.02350185043</v>
      </c>
      <c r="E1478" s="3">
        <v>72.125000000000014</v>
      </c>
      <c r="F1478" s="3">
        <v>252600</v>
      </c>
    </row>
    <row r="1479" spans="1:6" x14ac:dyDescent="0.3">
      <c r="A1479" s="3">
        <v>1444</v>
      </c>
      <c r="B1479" s="3">
        <v>222897.96507386921</v>
      </c>
      <c r="C1479" s="3">
        <v>93302.034926130786</v>
      </c>
      <c r="E1479" s="3">
        <v>72.175000000000011</v>
      </c>
      <c r="F1479" s="3">
        <v>252700</v>
      </c>
    </row>
    <row r="1480" spans="1:6" x14ac:dyDescent="0.3">
      <c r="A1480" s="3">
        <v>1445</v>
      </c>
      <c r="B1480" s="3">
        <v>200187.4443726468</v>
      </c>
      <c r="C1480" s="3">
        <v>-44187.444372646802</v>
      </c>
      <c r="E1480" s="3">
        <v>72.225000000000009</v>
      </c>
      <c r="F1480" s="3">
        <v>252800</v>
      </c>
    </row>
    <row r="1481" spans="1:6" x14ac:dyDescent="0.3">
      <c r="A1481" s="3">
        <v>1446</v>
      </c>
      <c r="B1481" s="3">
        <v>90124.232439795887</v>
      </c>
      <c r="C1481" s="3">
        <v>-19724.232439795887</v>
      </c>
      <c r="E1481" s="3">
        <v>72.275000000000006</v>
      </c>
      <c r="F1481" s="3">
        <v>253500</v>
      </c>
    </row>
    <row r="1482" spans="1:6" x14ac:dyDescent="0.3">
      <c r="A1482" s="3">
        <v>1447</v>
      </c>
      <c r="B1482" s="3">
        <v>171875.65794301397</v>
      </c>
      <c r="C1482" s="3">
        <v>-14975.657943013968</v>
      </c>
      <c r="E1482" s="3">
        <v>72.325000000000003</v>
      </c>
      <c r="F1482" s="3">
        <v>253500</v>
      </c>
    </row>
    <row r="1483" spans="1:6" x14ac:dyDescent="0.3">
      <c r="A1483" s="3">
        <v>1448</v>
      </c>
      <c r="B1483" s="3">
        <v>104623.54052292771</v>
      </c>
      <c r="C1483" s="3">
        <v>55076.459477072291</v>
      </c>
      <c r="E1483" s="3">
        <v>72.375000000000014</v>
      </c>
      <c r="F1483" s="3">
        <v>253600</v>
      </c>
    </row>
    <row r="1484" spans="1:6" x14ac:dyDescent="0.3">
      <c r="A1484" s="3">
        <v>1449</v>
      </c>
      <c r="B1484" s="3">
        <v>134878.69724962307</v>
      </c>
      <c r="C1484" s="3">
        <v>-12178.697249623074</v>
      </c>
      <c r="E1484" s="3">
        <v>72.425000000000011</v>
      </c>
      <c r="F1484" s="3">
        <v>253800</v>
      </c>
    </row>
    <row r="1485" spans="1:6" x14ac:dyDescent="0.3">
      <c r="A1485" s="3">
        <v>1450</v>
      </c>
      <c r="B1485" s="3">
        <v>181038.44380467947</v>
      </c>
      <c r="C1485" s="3">
        <v>178961.55619532053</v>
      </c>
      <c r="E1485" s="3">
        <v>72.475000000000009</v>
      </c>
      <c r="F1485" s="3">
        <v>253900</v>
      </c>
    </row>
    <row r="1486" spans="1:6" x14ac:dyDescent="0.3">
      <c r="A1486" s="3">
        <v>1451</v>
      </c>
      <c r="B1486" s="3">
        <v>195595.39855942177</v>
      </c>
      <c r="C1486" s="3">
        <v>-22095.398559421767</v>
      </c>
      <c r="E1486" s="3">
        <v>72.525000000000006</v>
      </c>
      <c r="F1486" s="3">
        <v>253900</v>
      </c>
    </row>
    <row r="1487" spans="1:6" x14ac:dyDescent="0.3">
      <c r="A1487" s="3">
        <v>1452</v>
      </c>
      <c r="B1487" s="3">
        <v>219485.95084119166</v>
      </c>
      <c r="C1487" s="3">
        <v>19614.049158808339</v>
      </c>
      <c r="E1487" s="3">
        <v>72.575000000000003</v>
      </c>
      <c r="F1487" s="3">
        <v>254000</v>
      </c>
    </row>
    <row r="1488" spans="1:6" x14ac:dyDescent="0.3">
      <c r="A1488" s="3">
        <v>1453</v>
      </c>
      <c r="B1488" s="3">
        <v>36777.508176551499</v>
      </c>
      <c r="C1488" s="3">
        <v>82022.491823448509</v>
      </c>
      <c r="E1488" s="3">
        <v>72.625000000000014</v>
      </c>
      <c r="F1488" s="3">
        <v>254000</v>
      </c>
    </row>
    <row r="1489" spans="1:6" x14ac:dyDescent="0.3">
      <c r="A1489" s="3">
        <v>1454</v>
      </c>
      <c r="B1489" s="3">
        <v>211846.86653297144</v>
      </c>
      <c r="C1489" s="3">
        <v>-36846.866532971442</v>
      </c>
      <c r="E1489" s="3">
        <v>72.675000000000011</v>
      </c>
      <c r="F1489" s="3">
        <v>254300</v>
      </c>
    </row>
    <row r="1490" spans="1:6" x14ac:dyDescent="0.3">
      <c r="A1490" s="3">
        <v>1455</v>
      </c>
      <c r="B1490" s="3">
        <v>84810.47609381142</v>
      </c>
      <c r="C1490" s="3">
        <v>68689.52390618858</v>
      </c>
      <c r="E1490" s="3">
        <v>72.725000000000009</v>
      </c>
      <c r="F1490" s="3">
        <v>254500</v>
      </c>
    </row>
    <row r="1491" spans="1:6" x14ac:dyDescent="0.3">
      <c r="A1491" s="3">
        <v>1456</v>
      </c>
      <c r="B1491" s="3">
        <v>138485.62951696542</v>
      </c>
      <c r="C1491" s="3">
        <v>-9285.6295169654186</v>
      </c>
      <c r="E1491" s="3">
        <v>72.775000000000006</v>
      </c>
      <c r="F1491" s="3">
        <v>255200</v>
      </c>
    </row>
    <row r="1492" spans="1:6" x14ac:dyDescent="0.3">
      <c r="A1492" s="3">
        <v>1457</v>
      </c>
      <c r="B1492" s="3">
        <v>412639.86754515691</v>
      </c>
      <c r="C1492" s="3">
        <v>87361.132454843086</v>
      </c>
      <c r="E1492" s="3">
        <v>72.825000000000003</v>
      </c>
      <c r="F1492" s="3">
        <v>255500</v>
      </c>
    </row>
    <row r="1493" spans="1:6" x14ac:dyDescent="0.3">
      <c r="A1493" s="3">
        <v>1458</v>
      </c>
      <c r="B1493" s="3">
        <v>174937.50641832047</v>
      </c>
      <c r="C1493" s="3">
        <v>-10337.506418320467</v>
      </c>
      <c r="E1493" s="3">
        <v>72.875000000000014</v>
      </c>
      <c r="F1493" s="3">
        <v>256700</v>
      </c>
    </row>
    <row r="1494" spans="1:6" x14ac:dyDescent="0.3">
      <c r="A1494" s="3">
        <v>1459</v>
      </c>
      <c r="B1494" s="3">
        <v>444497.20271964383</v>
      </c>
      <c r="C1494" s="3">
        <v>-230597.20271964383</v>
      </c>
      <c r="E1494" s="3">
        <v>72.925000000000011</v>
      </c>
      <c r="F1494" s="3">
        <v>257400</v>
      </c>
    </row>
    <row r="1495" spans="1:6" x14ac:dyDescent="0.3">
      <c r="A1495" s="3">
        <v>1460</v>
      </c>
      <c r="B1495" s="3">
        <v>301288.49992750073</v>
      </c>
      <c r="C1495" s="3">
        <v>18411.500072499271</v>
      </c>
      <c r="E1495" s="3">
        <v>72.975000000000009</v>
      </c>
      <c r="F1495" s="3">
        <v>257400</v>
      </c>
    </row>
    <row r="1496" spans="1:6" x14ac:dyDescent="0.3">
      <c r="A1496" s="3">
        <v>1461</v>
      </c>
      <c r="B1496" s="3">
        <v>59694.670412253974</v>
      </c>
      <c r="C1496" s="3">
        <v>17605.329587746026</v>
      </c>
      <c r="E1496" s="3">
        <v>73.025000000000006</v>
      </c>
      <c r="F1496" s="3">
        <v>257800</v>
      </c>
    </row>
    <row r="1497" spans="1:6" x14ac:dyDescent="0.3">
      <c r="A1497" s="3">
        <v>1462</v>
      </c>
      <c r="B1497" s="3">
        <v>256619.10691175156</v>
      </c>
      <c r="C1497" s="3">
        <v>73580.893088248442</v>
      </c>
      <c r="E1497" s="3">
        <v>73.075000000000003</v>
      </c>
      <c r="F1497" s="3">
        <v>257900</v>
      </c>
    </row>
    <row r="1498" spans="1:6" x14ac:dyDescent="0.3">
      <c r="A1498" s="3">
        <v>1463</v>
      </c>
      <c r="B1498" s="3">
        <v>237673.39413863496</v>
      </c>
      <c r="C1498" s="3">
        <v>-69773.394138634962</v>
      </c>
      <c r="E1498" s="3">
        <v>73.125000000000014</v>
      </c>
      <c r="F1498" s="3">
        <v>258200</v>
      </c>
    </row>
    <row r="1499" spans="1:6" x14ac:dyDescent="0.3">
      <c r="A1499" s="3">
        <v>1464</v>
      </c>
      <c r="B1499" s="3">
        <v>116507.88893990353</v>
      </c>
      <c r="C1499" s="3">
        <v>-32807.888939903525</v>
      </c>
      <c r="E1499" s="3">
        <v>73.175000000000011</v>
      </c>
      <c r="F1499" s="3">
        <v>258300</v>
      </c>
    </row>
    <row r="1500" spans="1:6" x14ac:dyDescent="0.3">
      <c r="A1500" s="3">
        <v>1465</v>
      </c>
      <c r="B1500" s="3">
        <v>263544.43178653857</v>
      </c>
      <c r="C1500" s="3">
        <v>70355.568213461433</v>
      </c>
      <c r="E1500" s="3">
        <v>73.225000000000009</v>
      </c>
      <c r="F1500" s="3">
        <v>258300</v>
      </c>
    </row>
    <row r="1501" spans="1:6" x14ac:dyDescent="0.3">
      <c r="A1501" s="3">
        <v>1466</v>
      </c>
      <c r="B1501" s="3">
        <v>306412.60522628832</v>
      </c>
      <c r="C1501" s="3">
        <v>-79412.605226288317</v>
      </c>
      <c r="E1501" s="3">
        <v>73.275000000000006</v>
      </c>
      <c r="F1501" s="3">
        <v>258500</v>
      </c>
    </row>
    <row r="1502" spans="1:6" x14ac:dyDescent="0.3">
      <c r="A1502" s="3">
        <v>1467</v>
      </c>
      <c r="B1502" s="3">
        <v>49909.79017520832</v>
      </c>
      <c r="C1502" s="3">
        <v>5090.2098247916801</v>
      </c>
      <c r="E1502" s="3">
        <v>73.325000000000003</v>
      </c>
      <c r="F1502" s="3">
        <v>258800</v>
      </c>
    </row>
    <row r="1503" spans="1:6" x14ac:dyDescent="0.3">
      <c r="A1503" s="3">
        <v>1468</v>
      </c>
      <c r="B1503" s="3">
        <v>86888.845374395431</v>
      </c>
      <c r="C1503" s="3">
        <v>-30688.845374395431</v>
      </c>
      <c r="E1503" s="3">
        <v>73.375000000000014</v>
      </c>
      <c r="F1503" s="3">
        <v>259600</v>
      </c>
    </row>
    <row r="1504" spans="1:6" x14ac:dyDescent="0.3">
      <c r="A1504" s="3">
        <v>1469</v>
      </c>
      <c r="B1504" s="3">
        <v>214446.30445157332</v>
      </c>
      <c r="C1504" s="3">
        <v>-69246.30445157332</v>
      </c>
      <c r="E1504" s="3">
        <v>73.425000000000011</v>
      </c>
      <c r="F1504" s="3">
        <v>259600</v>
      </c>
    </row>
    <row r="1505" spans="1:6" x14ac:dyDescent="0.3">
      <c r="A1505" s="3">
        <v>1470</v>
      </c>
      <c r="B1505" s="3">
        <v>368539.65719562833</v>
      </c>
      <c r="C1505" s="3">
        <v>33760.34280437167</v>
      </c>
      <c r="E1505" s="3">
        <v>73.475000000000009</v>
      </c>
      <c r="F1505" s="3">
        <v>259700</v>
      </c>
    </row>
    <row r="1506" spans="1:6" x14ac:dyDescent="0.3">
      <c r="A1506" s="3">
        <v>1471</v>
      </c>
      <c r="B1506" s="3">
        <v>177684.66408467229</v>
      </c>
      <c r="C1506" s="3">
        <v>-26784.664084672288</v>
      </c>
      <c r="E1506" s="3">
        <v>73.525000000000006</v>
      </c>
      <c r="F1506" s="3">
        <v>260300</v>
      </c>
    </row>
    <row r="1507" spans="1:6" x14ac:dyDescent="0.3">
      <c r="A1507" s="3">
        <v>1472</v>
      </c>
      <c r="B1507" s="3">
        <v>213592.99319315545</v>
      </c>
      <c r="C1507" s="3">
        <v>-88192.993193155446</v>
      </c>
      <c r="E1507" s="3">
        <v>73.575000000000003</v>
      </c>
      <c r="F1507" s="3">
        <v>260700</v>
      </c>
    </row>
    <row r="1508" spans="1:6" x14ac:dyDescent="0.3">
      <c r="A1508" s="3">
        <v>1473</v>
      </c>
      <c r="B1508" s="3">
        <v>289070.92857800185</v>
      </c>
      <c r="C1508" s="3">
        <v>-54770.928578001854</v>
      </c>
      <c r="E1508" s="3">
        <v>73.625000000000014</v>
      </c>
      <c r="F1508" s="3">
        <v>260800</v>
      </c>
    </row>
    <row r="1509" spans="1:6" x14ac:dyDescent="0.3">
      <c r="A1509" s="3">
        <v>1474</v>
      </c>
      <c r="B1509" s="3">
        <v>317174.22851719742</v>
      </c>
      <c r="C1509" s="3">
        <v>182826.77148280258</v>
      </c>
      <c r="E1509" s="3">
        <v>73.675000000000011</v>
      </c>
      <c r="F1509" s="3">
        <v>261000</v>
      </c>
    </row>
    <row r="1510" spans="1:6" x14ac:dyDescent="0.3">
      <c r="A1510" s="3">
        <v>1475</v>
      </c>
      <c r="B1510" s="3">
        <v>130590.26482806797</v>
      </c>
      <c r="C1510" s="3">
        <v>-11690.264828067971</v>
      </c>
      <c r="E1510" s="3">
        <v>73.725000000000009</v>
      </c>
      <c r="F1510" s="3">
        <v>261100</v>
      </c>
    </row>
    <row r="1511" spans="1:6" x14ac:dyDescent="0.3">
      <c r="A1511" s="3">
        <v>1476</v>
      </c>
      <c r="B1511" s="3">
        <v>193058.87899657671</v>
      </c>
      <c r="C1511" s="3">
        <v>74941.121003423294</v>
      </c>
      <c r="E1511" s="3">
        <v>73.775000000000006</v>
      </c>
      <c r="F1511" s="3">
        <v>261600</v>
      </c>
    </row>
    <row r="1512" spans="1:6" x14ac:dyDescent="0.3">
      <c r="A1512" s="3">
        <v>1477</v>
      </c>
      <c r="B1512" s="3">
        <v>133477.72012265204</v>
      </c>
      <c r="C1512" s="3">
        <v>-38777.720122652041</v>
      </c>
      <c r="E1512" s="3">
        <v>73.825000000000003</v>
      </c>
      <c r="F1512" s="3">
        <v>261800</v>
      </c>
    </row>
    <row r="1513" spans="1:6" x14ac:dyDescent="0.3">
      <c r="A1513" s="3">
        <v>1478</v>
      </c>
      <c r="B1513" s="3">
        <v>229181.18341681222</v>
      </c>
      <c r="C1513" s="3">
        <v>168718.81658318778</v>
      </c>
      <c r="E1513" s="3">
        <v>73.875000000000014</v>
      </c>
      <c r="F1513" s="3">
        <v>261900</v>
      </c>
    </row>
    <row r="1514" spans="1:6" x14ac:dyDescent="0.3">
      <c r="A1514" s="3">
        <v>1479</v>
      </c>
      <c r="B1514" s="3">
        <v>272450.6342697122</v>
      </c>
      <c r="C1514" s="3">
        <v>36149.365730287798</v>
      </c>
      <c r="E1514" s="3">
        <v>73.925000000000011</v>
      </c>
      <c r="F1514" s="3">
        <v>262100</v>
      </c>
    </row>
    <row r="1515" spans="1:6" x14ac:dyDescent="0.3">
      <c r="A1515" s="3">
        <v>1480</v>
      </c>
      <c r="B1515" s="3">
        <v>220208.80164447863</v>
      </c>
      <c r="C1515" s="3">
        <v>-28208.801644478634</v>
      </c>
      <c r="E1515" s="3">
        <v>73.975000000000009</v>
      </c>
      <c r="F1515" s="3">
        <v>262500</v>
      </c>
    </row>
    <row r="1516" spans="1:6" x14ac:dyDescent="0.3">
      <c r="A1516" s="3">
        <v>1481</v>
      </c>
      <c r="B1516" s="3">
        <v>141184.82230428528</v>
      </c>
      <c r="C1516" s="3">
        <v>80315.177695714723</v>
      </c>
      <c r="E1516" s="3">
        <v>74.025000000000006</v>
      </c>
      <c r="F1516" s="3">
        <v>262500</v>
      </c>
    </row>
    <row r="1517" spans="1:6" x14ac:dyDescent="0.3">
      <c r="A1517" s="3">
        <v>1482</v>
      </c>
      <c r="B1517" s="3">
        <v>204477.22571459122</v>
      </c>
      <c r="C1517" s="3">
        <v>79622.774285408785</v>
      </c>
      <c r="E1517" s="3">
        <v>74.075000000000003</v>
      </c>
      <c r="F1517" s="3">
        <v>262500</v>
      </c>
    </row>
    <row r="1518" spans="1:6" x14ac:dyDescent="0.3">
      <c r="A1518" s="3">
        <v>1483</v>
      </c>
      <c r="B1518" s="3">
        <v>120118.35031726921</v>
      </c>
      <c r="C1518" s="3">
        <v>78181.649682730786</v>
      </c>
      <c r="E1518" s="3">
        <v>74.125000000000014</v>
      </c>
      <c r="F1518" s="3">
        <v>263200</v>
      </c>
    </row>
    <row r="1519" spans="1:6" x14ac:dyDescent="0.3">
      <c r="A1519" s="3">
        <v>1484</v>
      </c>
      <c r="B1519" s="3">
        <v>150436.8636172541</v>
      </c>
      <c r="C1519" s="3">
        <v>16363.136382745899</v>
      </c>
      <c r="E1519" s="3">
        <v>74.175000000000011</v>
      </c>
      <c r="F1519" s="3">
        <v>263400</v>
      </c>
    </row>
    <row r="1520" spans="1:6" x14ac:dyDescent="0.3">
      <c r="A1520" s="3">
        <v>1485</v>
      </c>
      <c r="B1520" s="3">
        <v>288647.89110156242</v>
      </c>
      <c r="C1520" s="3">
        <v>-39947.891101562418</v>
      </c>
      <c r="E1520" s="3">
        <v>74.225000000000009</v>
      </c>
      <c r="F1520" s="3">
        <v>263500</v>
      </c>
    </row>
    <row r="1521" spans="1:6" x14ac:dyDescent="0.3">
      <c r="A1521" s="3">
        <v>1486</v>
      </c>
      <c r="B1521" s="3">
        <v>217455.95396883023</v>
      </c>
      <c r="C1521" s="3">
        <v>15844.046031169768</v>
      </c>
      <c r="E1521" s="3">
        <v>74.275000000000006</v>
      </c>
      <c r="F1521" s="3">
        <v>263800</v>
      </c>
    </row>
    <row r="1522" spans="1:6" x14ac:dyDescent="0.3">
      <c r="A1522" s="3">
        <v>1487</v>
      </c>
      <c r="B1522" s="3">
        <v>301755.23527841293</v>
      </c>
      <c r="C1522" s="3">
        <v>68344.764721587067</v>
      </c>
      <c r="E1522" s="3">
        <v>74.325000000000003</v>
      </c>
      <c r="F1522" s="3">
        <v>263900</v>
      </c>
    </row>
    <row r="1523" spans="1:6" x14ac:dyDescent="0.3">
      <c r="A1523" s="3">
        <v>1488</v>
      </c>
      <c r="B1523" s="3">
        <v>262894.97182819841</v>
      </c>
      <c r="C1523" s="3">
        <v>-28094.97182819841</v>
      </c>
      <c r="E1523" s="3">
        <v>74.375000000000014</v>
      </c>
      <c r="F1523" s="3">
        <v>264000</v>
      </c>
    </row>
    <row r="1524" spans="1:6" x14ac:dyDescent="0.3">
      <c r="A1524" s="3">
        <v>1489</v>
      </c>
      <c r="B1524" s="3">
        <v>146904.75655254105</v>
      </c>
      <c r="C1524" s="3">
        <v>-9404.7565525410464</v>
      </c>
      <c r="E1524" s="3">
        <v>74.425000000000011</v>
      </c>
      <c r="F1524" s="3">
        <v>264100</v>
      </c>
    </row>
    <row r="1525" spans="1:6" x14ac:dyDescent="0.3">
      <c r="A1525" s="3">
        <v>1490</v>
      </c>
      <c r="B1525" s="3">
        <v>273681.43786635139</v>
      </c>
      <c r="C1525" s="3">
        <v>-9281.4378663513926</v>
      </c>
      <c r="E1525" s="3">
        <v>74.475000000000009</v>
      </c>
      <c r="F1525" s="3">
        <v>264200</v>
      </c>
    </row>
    <row r="1526" spans="1:6" x14ac:dyDescent="0.3">
      <c r="A1526" s="3">
        <v>1491</v>
      </c>
      <c r="B1526" s="3">
        <v>286919.71278695448</v>
      </c>
      <c r="C1526" s="3">
        <v>-55719.712786954478</v>
      </c>
      <c r="E1526" s="3">
        <v>74.525000000000006</v>
      </c>
      <c r="F1526" s="3">
        <v>264400</v>
      </c>
    </row>
    <row r="1527" spans="1:6" x14ac:dyDescent="0.3">
      <c r="A1527" s="3">
        <v>1492</v>
      </c>
      <c r="B1527" s="3">
        <v>173214.06566199637</v>
      </c>
      <c r="C1527" s="3">
        <v>-15714.06566199637</v>
      </c>
      <c r="E1527" s="3">
        <v>74.575000000000003</v>
      </c>
      <c r="F1527" s="3">
        <v>264400</v>
      </c>
    </row>
    <row r="1528" spans="1:6" x14ac:dyDescent="0.3">
      <c r="A1528" s="3">
        <v>1493</v>
      </c>
      <c r="B1528" s="3">
        <v>215628.38127452671</v>
      </c>
      <c r="C1528" s="3">
        <v>-66728.381274526706</v>
      </c>
      <c r="E1528" s="3">
        <v>74.625000000000014</v>
      </c>
      <c r="F1528" s="3">
        <v>264700</v>
      </c>
    </row>
    <row r="1529" spans="1:6" x14ac:dyDescent="0.3">
      <c r="A1529" s="3">
        <v>1494</v>
      </c>
      <c r="B1529" s="3">
        <v>344195.67353871861</v>
      </c>
      <c r="C1529" s="3">
        <v>14304.326461281395</v>
      </c>
      <c r="E1529" s="3">
        <v>74.675000000000011</v>
      </c>
      <c r="F1529" s="3">
        <v>265000</v>
      </c>
    </row>
    <row r="1530" spans="1:6" x14ac:dyDescent="0.3">
      <c r="A1530" s="3">
        <v>1495</v>
      </c>
      <c r="B1530" s="3">
        <v>55871.174927489577</v>
      </c>
      <c r="C1530" s="3">
        <v>44128.825072510423</v>
      </c>
      <c r="E1530" s="3">
        <v>74.725000000000009</v>
      </c>
      <c r="F1530" s="3">
        <v>265000</v>
      </c>
    </row>
    <row r="1531" spans="1:6" x14ac:dyDescent="0.3">
      <c r="A1531" s="3">
        <v>1496</v>
      </c>
      <c r="B1531" s="3">
        <v>272241.74694101384</v>
      </c>
      <c r="C1531" s="3">
        <v>62158.253058986156</v>
      </c>
      <c r="E1531" s="3">
        <v>74.775000000000006</v>
      </c>
      <c r="F1531" s="3">
        <v>265200</v>
      </c>
    </row>
    <row r="1532" spans="1:6" x14ac:dyDescent="0.3">
      <c r="A1532" s="3">
        <v>1497</v>
      </c>
      <c r="B1532" s="3">
        <v>258712.37559586304</v>
      </c>
      <c r="C1532" s="3">
        <v>-19612.375595863035</v>
      </c>
      <c r="E1532" s="3">
        <v>74.825000000000003</v>
      </c>
      <c r="F1532" s="3">
        <v>265300</v>
      </c>
    </row>
    <row r="1533" spans="1:6" x14ac:dyDescent="0.3">
      <c r="A1533" s="3">
        <v>1498</v>
      </c>
      <c r="B1533" s="3">
        <v>118686.44107965194</v>
      </c>
      <c r="C1533" s="3">
        <v>-31186.441079651937</v>
      </c>
      <c r="E1533" s="3">
        <v>74.875000000000014</v>
      </c>
      <c r="F1533" s="3">
        <v>265500</v>
      </c>
    </row>
    <row r="1534" spans="1:6" x14ac:dyDescent="0.3">
      <c r="A1534" s="3">
        <v>1499</v>
      </c>
      <c r="B1534" s="3">
        <v>268589.23712580011</v>
      </c>
      <c r="C1534" s="3">
        <v>73210.762874199892</v>
      </c>
      <c r="E1534" s="3">
        <v>74.925000000000011</v>
      </c>
      <c r="F1534" s="3">
        <v>265900</v>
      </c>
    </row>
    <row r="1535" spans="1:6" x14ac:dyDescent="0.3">
      <c r="A1535" s="3">
        <v>1500</v>
      </c>
      <c r="B1535" s="3">
        <v>185723.54143848293</v>
      </c>
      <c r="C1535" s="3">
        <v>20576.458561517065</v>
      </c>
      <c r="E1535" s="3">
        <v>74.975000000000009</v>
      </c>
      <c r="F1535" s="3">
        <v>266700</v>
      </c>
    </row>
    <row r="1536" spans="1:6" x14ac:dyDescent="0.3">
      <c r="A1536" s="3">
        <v>1501</v>
      </c>
      <c r="B1536" s="3">
        <v>172259.37968408212</v>
      </c>
      <c r="C1536" s="3">
        <v>17440.620315917884</v>
      </c>
      <c r="E1536" s="3">
        <v>75.025000000000006</v>
      </c>
      <c r="F1536" s="3">
        <v>267300</v>
      </c>
    </row>
    <row r="1537" spans="1:6" x14ac:dyDescent="0.3">
      <c r="A1537" s="3">
        <v>1502</v>
      </c>
      <c r="B1537" s="3">
        <v>247579.72842964227</v>
      </c>
      <c r="C1537" s="3">
        <v>-88479.728429642273</v>
      </c>
      <c r="E1537" s="3">
        <v>75.075000000000003</v>
      </c>
      <c r="F1537" s="3">
        <v>267400</v>
      </c>
    </row>
    <row r="1538" spans="1:6" x14ac:dyDescent="0.3">
      <c r="A1538" s="3">
        <v>1503</v>
      </c>
      <c r="B1538" s="3">
        <v>256158.81808300543</v>
      </c>
      <c r="C1538" s="3">
        <v>243842.18191699457</v>
      </c>
      <c r="E1538" s="3">
        <v>75.125000000000014</v>
      </c>
      <c r="F1538" s="3">
        <v>267400</v>
      </c>
    </row>
    <row r="1539" spans="1:6" x14ac:dyDescent="0.3">
      <c r="A1539" s="3">
        <v>1504</v>
      </c>
      <c r="B1539" s="3">
        <v>199768.74527369431</v>
      </c>
      <c r="C1539" s="3">
        <v>-46868.745273694309</v>
      </c>
      <c r="E1539" s="3">
        <v>75.175000000000011</v>
      </c>
      <c r="F1539" s="3">
        <v>267400</v>
      </c>
    </row>
    <row r="1540" spans="1:6" x14ac:dyDescent="0.3">
      <c r="A1540" s="3">
        <v>1505</v>
      </c>
      <c r="B1540" s="3">
        <v>211179.7484396105</v>
      </c>
      <c r="C1540" s="3">
        <v>27620.251560389501</v>
      </c>
      <c r="E1540" s="3">
        <v>75.225000000000009</v>
      </c>
      <c r="F1540" s="3">
        <v>267500</v>
      </c>
    </row>
    <row r="1541" spans="1:6" x14ac:dyDescent="0.3">
      <c r="A1541" s="3">
        <v>1506</v>
      </c>
      <c r="B1541" s="3">
        <v>305370.74059852684</v>
      </c>
      <c r="C1541" s="3">
        <v>-9170.7405985268415</v>
      </c>
      <c r="E1541" s="3">
        <v>75.275000000000006</v>
      </c>
      <c r="F1541" s="3">
        <v>267500</v>
      </c>
    </row>
    <row r="1542" spans="1:6" x14ac:dyDescent="0.3">
      <c r="A1542" s="3">
        <v>1507</v>
      </c>
      <c r="B1542" s="3">
        <v>125813.19011330846</v>
      </c>
      <c r="C1542" s="3">
        <v>-40413.190113308461</v>
      </c>
      <c r="E1542" s="3">
        <v>75.325000000000003</v>
      </c>
      <c r="F1542" s="3">
        <v>268000</v>
      </c>
    </row>
    <row r="1543" spans="1:6" x14ac:dyDescent="0.3">
      <c r="A1543" s="3">
        <v>1508</v>
      </c>
      <c r="B1543" s="3">
        <v>101730.24748070852</v>
      </c>
      <c r="C1543" s="3">
        <v>55069.752519291476</v>
      </c>
      <c r="E1543" s="3">
        <v>75.375000000000014</v>
      </c>
      <c r="F1543" s="3">
        <v>268300</v>
      </c>
    </row>
    <row r="1544" spans="1:6" x14ac:dyDescent="0.3">
      <c r="A1544" s="3">
        <v>1509</v>
      </c>
      <c r="B1544" s="3">
        <v>162524.61032936425</v>
      </c>
      <c r="C1544" s="3">
        <v>55275.389670635748</v>
      </c>
      <c r="E1544" s="3">
        <v>75.425000000000011</v>
      </c>
      <c r="F1544" s="3">
        <v>269500</v>
      </c>
    </row>
    <row r="1545" spans="1:6" x14ac:dyDescent="0.3">
      <c r="A1545" s="3">
        <v>1510</v>
      </c>
      <c r="B1545" s="3">
        <v>268568.49265864224</v>
      </c>
      <c r="C1545" s="3">
        <v>-44368.492658642237</v>
      </c>
      <c r="E1545" s="3">
        <v>75.475000000000009</v>
      </c>
      <c r="F1545" s="3">
        <v>269800</v>
      </c>
    </row>
    <row r="1546" spans="1:6" x14ac:dyDescent="0.3">
      <c r="A1546" s="3">
        <v>1511</v>
      </c>
      <c r="B1546" s="3">
        <v>249489.77204452068</v>
      </c>
      <c r="C1546" s="3">
        <v>-18089.77204452068</v>
      </c>
      <c r="E1546" s="3">
        <v>75.525000000000006</v>
      </c>
      <c r="F1546" s="3">
        <v>269800</v>
      </c>
    </row>
    <row r="1547" spans="1:6" x14ac:dyDescent="0.3">
      <c r="A1547" s="3">
        <v>1512</v>
      </c>
      <c r="B1547" s="3">
        <v>251823.5341648871</v>
      </c>
      <c r="C1547" s="3">
        <v>26676.465835112904</v>
      </c>
      <c r="E1547" s="3">
        <v>75.575000000000003</v>
      </c>
      <c r="F1547" s="3">
        <v>270000</v>
      </c>
    </row>
    <row r="1548" spans="1:6" x14ac:dyDescent="0.3">
      <c r="A1548" s="3">
        <v>1513</v>
      </c>
      <c r="B1548" s="3">
        <v>201058.5004675723</v>
      </c>
      <c r="C1548" s="3">
        <v>-87258.500467572303</v>
      </c>
      <c r="E1548" s="3">
        <v>75.625000000000014</v>
      </c>
      <c r="F1548" s="3">
        <v>270100</v>
      </c>
    </row>
    <row r="1549" spans="1:6" x14ac:dyDescent="0.3">
      <c r="A1549" s="3">
        <v>1514</v>
      </c>
      <c r="B1549" s="3">
        <v>255867.9147274135</v>
      </c>
      <c r="C1549" s="3">
        <v>15532.085272586497</v>
      </c>
      <c r="E1549" s="3">
        <v>75.675000000000011</v>
      </c>
      <c r="F1549" s="3">
        <v>270500</v>
      </c>
    </row>
    <row r="1550" spans="1:6" x14ac:dyDescent="0.3">
      <c r="A1550" s="3">
        <v>1515</v>
      </c>
      <c r="B1550" s="3">
        <v>241109.26281741832</v>
      </c>
      <c r="C1550" s="3">
        <v>-28209.262817418319</v>
      </c>
      <c r="E1550" s="3">
        <v>75.725000000000009</v>
      </c>
      <c r="F1550" s="3">
        <v>270800</v>
      </c>
    </row>
    <row r="1551" spans="1:6" x14ac:dyDescent="0.3">
      <c r="A1551" s="3">
        <v>1516</v>
      </c>
      <c r="B1551" s="3">
        <v>117093.5052829599</v>
      </c>
      <c r="C1551" s="3">
        <v>-23593.505282959901</v>
      </c>
      <c r="E1551" s="3">
        <v>75.775000000000006</v>
      </c>
      <c r="F1551" s="3">
        <v>271400</v>
      </c>
    </row>
    <row r="1552" spans="1:6" x14ac:dyDescent="0.3">
      <c r="A1552" s="3">
        <v>1517</v>
      </c>
      <c r="B1552" s="3">
        <v>99643.758766491548</v>
      </c>
      <c r="C1552" s="3">
        <v>-8343.7587664915482</v>
      </c>
      <c r="E1552" s="3">
        <v>75.825000000000003</v>
      </c>
      <c r="F1552" s="3">
        <v>271400</v>
      </c>
    </row>
    <row r="1553" spans="1:6" x14ac:dyDescent="0.3">
      <c r="A1553" s="3">
        <v>1518</v>
      </c>
      <c r="B1553" s="3">
        <v>147921.75219030306</v>
      </c>
      <c r="C1553" s="3">
        <v>-33821.752190303057</v>
      </c>
      <c r="E1553" s="3">
        <v>75.875000000000014</v>
      </c>
      <c r="F1553" s="3">
        <v>271400</v>
      </c>
    </row>
    <row r="1554" spans="1:6" x14ac:dyDescent="0.3">
      <c r="A1554" s="3">
        <v>1519</v>
      </c>
      <c r="B1554" s="3">
        <v>335686.58487490466</v>
      </c>
      <c r="C1554" s="3">
        <v>-65586.584874904656</v>
      </c>
      <c r="E1554" s="3">
        <v>75.925000000000011</v>
      </c>
      <c r="F1554" s="3">
        <v>271500</v>
      </c>
    </row>
    <row r="1555" spans="1:6" x14ac:dyDescent="0.3">
      <c r="A1555" s="3">
        <v>1520</v>
      </c>
      <c r="B1555" s="3">
        <v>167600.430674228</v>
      </c>
      <c r="C1555" s="3">
        <v>-35600.430674228002</v>
      </c>
      <c r="E1555" s="3">
        <v>75.975000000000009</v>
      </c>
      <c r="F1555" s="3">
        <v>272300</v>
      </c>
    </row>
    <row r="1556" spans="1:6" x14ac:dyDescent="0.3">
      <c r="A1556" s="3">
        <v>1521</v>
      </c>
      <c r="B1556" s="3">
        <v>155014.88962594292</v>
      </c>
      <c r="C1556" s="3">
        <v>-40814.889625942917</v>
      </c>
      <c r="E1556" s="3">
        <v>76.025000000000006</v>
      </c>
      <c r="F1556" s="3">
        <v>272400</v>
      </c>
    </row>
    <row r="1557" spans="1:6" x14ac:dyDescent="0.3">
      <c r="A1557" s="3">
        <v>1522</v>
      </c>
      <c r="B1557" s="3">
        <v>174548.7635699579</v>
      </c>
      <c r="C1557" s="3">
        <v>-37048.763569957897</v>
      </c>
      <c r="E1557" s="3">
        <v>76.075000000000003</v>
      </c>
      <c r="F1557" s="3">
        <v>273500</v>
      </c>
    </row>
    <row r="1558" spans="1:6" x14ac:dyDescent="0.3">
      <c r="A1558" s="3">
        <v>1523</v>
      </c>
      <c r="B1558" s="3">
        <v>99053.930345284403</v>
      </c>
      <c r="C1558" s="3">
        <v>-10553.930345284403</v>
      </c>
      <c r="E1558" s="3">
        <v>76.125000000000014</v>
      </c>
      <c r="F1558" s="3">
        <v>273600</v>
      </c>
    </row>
    <row r="1559" spans="1:6" x14ac:dyDescent="0.3">
      <c r="A1559" s="3">
        <v>1524</v>
      </c>
      <c r="B1559" s="3">
        <v>116723.55990416527</v>
      </c>
      <c r="C1559" s="3">
        <v>-53923.559904165275</v>
      </c>
      <c r="E1559" s="3">
        <v>76.175000000000011</v>
      </c>
      <c r="F1559" s="3">
        <v>273900</v>
      </c>
    </row>
    <row r="1560" spans="1:6" x14ac:dyDescent="0.3">
      <c r="A1560" s="3">
        <v>1525</v>
      </c>
      <c r="B1560" s="3">
        <v>108275.19896832737</v>
      </c>
      <c r="C1560" s="3">
        <v>9424.8010316726286</v>
      </c>
      <c r="E1560" s="3">
        <v>76.225000000000009</v>
      </c>
      <c r="F1560" s="3">
        <v>274100</v>
      </c>
    </row>
    <row r="1561" spans="1:6" x14ac:dyDescent="0.3">
      <c r="A1561" s="3">
        <v>1526</v>
      </c>
      <c r="B1561" s="3">
        <v>147139.32057213751</v>
      </c>
      <c r="C1561" s="3">
        <v>-15139.320572137512</v>
      </c>
      <c r="E1561" s="3">
        <v>76.275000000000006</v>
      </c>
      <c r="F1561" s="3">
        <v>274100</v>
      </c>
    </row>
    <row r="1562" spans="1:6" x14ac:dyDescent="0.3">
      <c r="A1562" s="3">
        <v>1527</v>
      </c>
      <c r="B1562" s="3">
        <v>116033.17922437098</v>
      </c>
      <c r="C1562" s="3">
        <v>-25833.179224370979</v>
      </c>
      <c r="E1562" s="3">
        <v>76.325000000000003</v>
      </c>
      <c r="F1562" s="3">
        <v>274100</v>
      </c>
    </row>
    <row r="1563" spans="1:6" x14ac:dyDescent="0.3">
      <c r="A1563" s="3">
        <v>1528</v>
      </c>
      <c r="B1563" s="3">
        <v>212488.1829155694</v>
      </c>
      <c r="C1563" s="3">
        <v>18811.817084430601</v>
      </c>
      <c r="E1563" s="3">
        <v>76.375000000000014</v>
      </c>
      <c r="F1563" s="3">
        <v>274600</v>
      </c>
    </row>
    <row r="1564" spans="1:6" x14ac:dyDescent="0.3">
      <c r="A1564" s="3">
        <v>1529</v>
      </c>
      <c r="B1564" s="3">
        <v>210732.46055394062</v>
      </c>
      <c r="C1564" s="3">
        <v>-47732.460553940618</v>
      </c>
      <c r="E1564" s="3">
        <v>76.425000000000011</v>
      </c>
      <c r="F1564" s="3">
        <v>275000</v>
      </c>
    </row>
    <row r="1565" spans="1:6" x14ac:dyDescent="0.3">
      <c r="A1565" s="3">
        <v>1530</v>
      </c>
      <c r="B1565" s="3">
        <v>303413.77144711441</v>
      </c>
      <c r="C1565" s="3">
        <v>11686.228552885586</v>
      </c>
      <c r="E1565" s="3">
        <v>76.475000000000009</v>
      </c>
      <c r="F1565" s="3">
        <v>275000</v>
      </c>
    </row>
    <row r="1566" spans="1:6" x14ac:dyDescent="0.3">
      <c r="A1566" s="3">
        <v>1531</v>
      </c>
      <c r="B1566" s="3">
        <v>270006.23036693461</v>
      </c>
      <c r="C1566" s="3">
        <v>87993.769633065385</v>
      </c>
      <c r="E1566" s="3">
        <v>76.525000000000006</v>
      </c>
      <c r="F1566" s="3">
        <v>275000</v>
      </c>
    </row>
    <row r="1567" spans="1:6" x14ac:dyDescent="0.3">
      <c r="A1567" s="3">
        <v>1532</v>
      </c>
      <c r="B1567" s="3">
        <v>235682.4327084031</v>
      </c>
      <c r="C1567" s="3">
        <v>-38882.432708403096</v>
      </c>
      <c r="E1567" s="3">
        <v>76.575000000000003</v>
      </c>
      <c r="F1567" s="3">
        <v>275000</v>
      </c>
    </row>
    <row r="1568" spans="1:6" x14ac:dyDescent="0.3">
      <c r="A1568" s="3">
        <v>1533</v>
      </c>
      <c r="B1568" s="3">
        <v>305325.17061303009</v>
      </c>
      <c r="C1568" s="3">
        <v>-17125.170613030088</v>
      </c>
      <c r="E1568" s="3">
        <v>76.625000000000014</v>
      </c>
      <c r="F1568" s="3">
        <v>275000</v>
      </c>
    </row>
    <row r="1569" spans="1:6" x14ac:dyDescent="0.3">
      <c r="A1569" s="3">
        <v>1534</v>
      </c>
      <c r="B1569" s="3">
        <v>170789.53969167671</v>
      </c>
      <c r="C1569" s="3">
        <v>-48489.539691676706</v>
      </c>
      <c r="E1569" s="3">
        <v>76.675000000000011</v>
      </c>
      <c r="F1569" s="3">
        <v>275000</v>
      </c>
    </row>
    <row r="1570" spans="1:6" x14ac:dyDescent="0.3">
      <c r="A1570" s="3">
        <v>1535</v>
      </c>
      <c r="B1570" s="3">
        <v>217384.21701657219</v>
      </c>
      <c r="C1570" s="3">
        <v>-83284.217016572191</v>
      </c>
      <c r="E1570" s="3">
        <v>76.725000000000009</v>
      </c>
      <c r="F1570" s="3">
        <v>275000</v>
      </c>
    </row>
    <row r="1571" spans="1:6" x14ac:dyDescent="0.3">
      <c r="A1571" s="3">
        <v>1536</v>
      </c>
      <c r="B1571" s="3">
        <v>178874.66478317085</v>
      </c>
      <c r="C1571" s="3">
        <v>47025.335216829146</v>
      </c>
      <c r="E1571" s="3">
        <v>76.775000000000006</v>
      </c>
      <c r="F1571" s="3">
        <v>275000</v>
      </c>
    </row>
    <row r="1572" spans="1:6" x14ac:dyDescent="0.3">
      <c r="A1572" s="3">
        <v>1537</v>
      </c>
      <c r="B1572" s="3">
        <v>241296.69549233347</v>
      </c>
      <c r="C1572" s="3">
        <v>-72396.695492333471</v>
      </c>
      <c r="E1572" s="3">
        <v>76.825000000000017</v>
      </c>
      <c r="F1572" s="3">
        <v>275100</v>
      </c>
    </row>
    <row r="1573" spans="1:6" x14ac:dyDescent="0.3">
      <c r="A1573" s="3">
        <v>1538</v>
      </c>
      <c r="B1573" s="3">
        <v>134991.36036813044</v>
      </c>
      <c r="C1573" s="3">
        <v>-9991.3603681304376</v>
      </c>
      <c r="E1573" s="3">
        <v>76.875000000000014</v>
      </c>
      <c r="F1573" s="3">
        <v>275800</v>
      </c>
    </row>
    <row r="1574" spans="1:6" x14ac:dyDescent="0.3">
      <c r="A1574" s="3">
        <v>1539</v>
      </c>
      <c r="B1574" s="3">
        <v>170743.75046181068</v>
      </c>
      <c r="C1574" s="3">
        <v>46756.249538189324</v>
      </c>
      <c r="E1574" s="3">
        <v>76.925000000000011</v>
      </c>
      <c r="F1574" s="3">
        <v>275900</v>
      </c>
    </row>
    <row r="1575" spans="1:6" x14ac:dyDescent="0.3">
      <c r="A1575" s="3">
        <v>1540</v>
      </c>
      <c r="B1575" s="3">
        <v>69784.637003716343</v>
      </c>
      <c r="C1575" s="3">
        <v>7615.3629962836567</v>
      </c>
      <c r="E1575" s="3">
        <v>76.975000000000009</v>
      </c>
      <c r="F1575" s="3">
        <v>275900</v>
      </c>
    </row>
    <row r="1576" spans="1:6" x14ac:dyDescent="0.3">
      <c r="A1576" s="3">
        <v>1541</v>
      </c>
      <c r="B1576" s="3">
        <v>193358.44652591029</v>
      </c>
      <c r="C1576" s="3">
        <v>-28558.446525910287</v>
      </c>
      <c r="E1576" s="3">
        <v>77.025000000000006</v>
      </c>
      <c r="F1576" s="3">
        <v>276100</v>
      </c>
    </row>
    <row r="1577" spans="1:6" x14ac:dyDescent="0.3">
      <c r="A1577" s="3">
        <v>1542</v>
      </c>
      <c r="B1577" s="3">
        <v>213675.17283678631</v>
      </c>
      <c r="C1577" s="3">
        <v>-66175.172836786311</v>
      </c>
      <c r="E1577" s="3">
        <v>77.075000000000017</v>
      </c>
      <c r="F1577" s="3">
        <v>276200</v>
      </c>
    </row>
    <row r="1578" spans="1:6" x14ac:dyDescent="0.3">
      <c r="A1578" s="3">
        <v>1543</v>
      </c>
      <c r="B1578" s="3">
        <v>242564.19038974046</v>
      </c>
      <c r="C1578" s="3">
        <v>257436.80961025954</v>
      </c>
      <c r="E1578" s="3">
        <v>77.125000000000014</v>
      </c>
      <c r="F1578" s="3">
        <v>276300</v>
      </c>
    </row>
    <row r="1579" spans="1:6" x14ac:dyDescent="0.3">
      <c r="A1579" s="3">
        <v>1544</v>
      </c>
      <c r="B1579" s="3">
        <v>165710.23614700697</v>
      </c>
      <c r="C1579" s="3">
        <v>-66210.236147006974</v>
      </c>
      <c r="E1579" s="3">
        <v>77.175000000000011</v>
      </c>
      <c r="F1579" s="3">
        <v>277300</v>
      </c>
    </row>
    <row r="1580" spans="1:6" x14ac:dyDescent="0.3">
      <c r="A1580" s="3">
        <v>1545</v>
      </c>
      <c r="B1580" s="3">
        <v>150782.36586174421</v>
      </c>
      <c r="C1580" s="3">
        <v>-12982.365861744212</v>
      </c>
      <c r="E1580" s="3">
        <v>77.225000000000009</v>
      </c>
      <c r="F1580" s="3">
        <v>277300</v>
      </c>
    </row>
    <row r="1581" spans="1:6" x14ac:dyDescent="0.3">
      <c r="A1581" s="3">
        <v>1546</v>
      </c>
      <c r="B1581" s="3">
        <v>303347.948658554</v>
      </c>
      <c r="C1581" s="3">
        <v>-45147.948658554</v>
      </c>
      <c r="E1581" s="3">
        <v>77.275000000000006</v>
      </c>
      <c r="F1581" s="3">
        <v>277500</v>
      </c>
    </row>
    <row r="1582" spans="1:6" x14ac:dyDescent="0.3">
      <c r="A1582" s="3">
        <v>1547</v>
      </c>
      <c r="B1582" s="3">
        <v>126388.75249234622</v>
      </c>
      <c r="C1582" s="3">
        <v>-46888.752492346219</v>
      </c>
      <c r="E1582" s="3">
        <v>77.325000000000017</v>
      </c>
      <c r="F1582" s="3">
        <v>277700</v>
      </c>
    </row>
    <row r="1583" spans="1:6" x14ac:dyDescent="0.3">
      <c r="A1583" s="3">
        <v>1548</v>
      </c>
      <c r="B1583" s="3">
        <v>58505.287764767192</v>
      </c>
      <c r="C1583" s="3">
        <v>-605.28776476719213</v>
      </c>
      <c r="E1583" s="3">
        <v>77.375000000000014</v>
      </c>
      <c r="F1583" s="3">
        <v>277800</v>
      </c>
    </row>
    <row r="1584" spans="1:6" x14ac:dyDescent="0.3">
      <c r="A1584" s="3">
        <v>1549</v>
      </c>
      <c r="B1584" s="3">
        <v>209681.7074599255</v>
      </c>
      <c r="C1584" s="3">
        <v>-39281.707459925499</v>
      </c>
      <c r="E1584" s="3">
        <v>77.425000000000011</v>
      </c>
      <c r="F1584" s="3">
        <v>278000</v>
      </c>
    </row>
    <row r="1585" spans="1:6" x14ac:dyDescent="0.3">
      <c r="A1585" s="3">
        <v>1550</v>
      </c>
      <c r="B1585" s="3">
        <v>109183.02578192792</v>
      </c>
      <c r="C1585" s="3">
        <v>-41683.025781927921</v>
      </c>
      <c r="E1585" s="3">
        <v>77.475000000000009</v>
      </c>
      <c r="F1585" s="3">
        <v>278200</v>
      </c>
    </row>
    <row r="1586" spans="1:6" x14ac:dyDescent="0.3">
      <c r="A1586" s="3">
        <v>1551</v>
      </c>
      <c r="B1586" s="3">
        <v>247105.40691024656</v>
      </c>
      <c r="C1586" s="3">
        <v>-5405.4069102465583</v>
      </c>
      <c r="E1586" s="3">
        <v>77.525000000000006</v>
      </c>
      <c r="F1586" s="3">
        <v>278500</v>
      </c>
    </row>
    <row r="1587" spans="1:6" x14ac:dyDescent="0.3">
      <c r="A1587" s="3">
        <v>1552</v>
      </c>
      <c r="B1587" s="3">
        <v>116124.84155221956</v>
      </c>
      <c r="C1587" s="3">
        <v>-44624.841552219557</v>
      </c>
      <c r="E1587" s="3">
        <v>77.575000000000017</v>
      </c>
      <c r="F1587" s="3">
        <v>278600</v>
      </c>
    </row>
    <row r="1588" spans="1:6" x14ac:dyDescent="0.3">
      <c r="A1588" s="3">
        <v>1553</v>
      </c>
      <c r="B1588" s="3">
        <v>205007.56779015018</v>
      </c>
      <c r="C1588" s="3">
        <v>22692.432209849823</v>
      </c>
      <c r="E1588" s="3">
        <v>77.625000000000014</v>
      </c>
      <c r="F1588" s="3">
        <v>279300</v>
      </c>
    </row>
    <row r="1589" spans="1:6" x14ac:dyDescent="0.3">
      <c r="A1589" s="3">
        <v>1554</v>
      </c>
      <c r="B1589" s="3">
        <v>238013.8977577925</v>
      </c>
      <c r="C1589" s="3">
        <v>-73413.897757792496</v>
      </c>
      <c r="E1589" s="3">
        <v>77.675000000000011</v>
      </c>
      <c r="F1589" s="3">
        <v>279500</v>
      </c>
    </row>
    <row r="1590" spans="1:6" x14ac:dyDescent="0.3">
      <c r="A1590" s="3">
        <v>1555</v>
      </c>
      <c r="B1590" s="3">
        <v>118747.75061786184</v>
      </c>
      <c r="C1590" s="3">
        <v>-21347.750617861835</v>
      </c>
      <c r="E1590" s="3">
        <v>77.725000000000009</v>
      </c>
      <c r="F1590" s="3">
        <v>279900</v>
      </c>
    </row>
    <row r="1591" spans="1:6" x14ac:dyDescent="0.3">
      <c r="A1591" s="3">
        <v>1556</v>
      </c>
      <c r="B1591" s="3">
        <v>111479.91842059928</v>
      </c>
      <c r="C1591" s="3">
        <v>76020.081579400721</v>
      </c>
      <c r="E1591" s="3">
        <v>77.775000000000006</v>
      </c>
      <c r="F1591" s="3">
        <v>279900</v>
      </c>
    </row>
    <row r="1592" spans="1:6" x14ac:dyDescent="0.3">
      <c r="A1592" s="3">
        <v>1557</v>
      </c>
      <c r="B1592" s="3">
        <v>194462.58626311985</v>
      </c>
      <c r="C1592" s="3">
        <v>1837.4137368801457</v>
      </c>
      <c r="E1592" s="3">
        <v>77.825000000000017</v>
      </c>
      <c r="F1592" s="3">
        <v>280200</v>
      </c>
    </row>
    <row r="1593" spans="1:6" x14ac:dyDescent="0.3">
      <c r="A1593" s="3">
        <v>1558</v>
      </c>
      <c r="B1593" s="3">
        <v>346233.07863689819</v>
      </c>
      <c r="C1593" s="3">
        <v>-34433.078636898194</v>
      </c>
      <c r="E1593" s="3">
        <v>77.875000000000014</v>
      </c>
      <c r="F1593" s="3">
        <v>281000</v>
      </c>
    </row>
    <row r="1594" spans="1:6" x14ac:dyDescent="0.3">
      <c r="A1594" s="3">
        <v>1559</v>
      </c>
      <c r="B1594" s="3">
        <v>182586.21293676281</v>
      </c>
      <c r="C1594" s="3">
        <v>-40086.212936762808</v>
      </c>
      <c r="E1594" s="3">
        <v>77.925000000000011</v>
      </c>
      <c r="F1594" s="3">
        <v>281200</v>
      </c>
    </row>
    <row r="1595" spans="1:6" x14ac:dyDescent="0.3">
      <c r="A1595" s="3">
        <v>1560</v>
      </c>
      <c r="B1595" s="3">
        <v>504997.71637768904</v>
      </c>
      <c r="C1595" s="3">
        <v>-4996.7163776890375</v>
      </c>
      <c r="E1595" s="3">
        <v>77.975000000000009</v>
      </c>
      <c r="F1595" s="3">
        <v>281300</v>
      </c>
    </row>
    <row r="1596" spans="1:6" x14ac:dyDescent="0.3">
      <c r="A1596" s="3">
        <v>1561</v>
      </c>
      <c r="B1596" s="3">
        <v>293130.43790523941</v>
      </c>
      <c r="C1596" s="3">
        <v>27369.562094760593</v>
      </c>
      <c r="E1596" s="3">
        <v>78.025000000000006</v>
      </c>
      <c r="F1596" s="3">
        <v>282200</v>
      </c>
    </row>
    <row r="1597" spans="1:6" x14ac:dyDescent="0.3">
      <c r="A1597" s="3">
        <v>1562</v>
      </c>
      <c r="B1597" s="3">
        <v>189839.60245505458</v>
      </c>
      <c r="C1597" s="3">
        <v>-13739.602455054584</v>
      </c>
      <c r="E1597" s="3">
        <v>78.075000000000017</v>
      </c>
      <c r="F1597" s="3">
        <v>282300</v>
      </c>
    </row>
    <row r="1598" spans="1:6" x14ac:dyDescent="0.3">
      <c r="A1598" s="3">
        <v>1563</v>
      </c>
      <c r="B1598" s="3">
        <v>104219.97921565583</v>
      </c>
      <c r="C1598" s="3">
        <v>40980.020784344175</v>
      </c>
      <c r="E1598" s="3">
        <v>78.125000000000014</v>
      </c>
      <c r="F1598" s="3">
        <v>282500</v>
      </c>
    </row>
    <row r="1599" spans="1:6" x14ac:dyDescent="0.3">
      <c r="A1599" s="3">
        <v>1564</v>
      </c>
      <c r="B1599" s="3">
        <v>137941.43922094323</v>
      </c>
      <c r="C1599" s="3">
        <v>39158.560779056774</v>
      </c>
      <c r="E1599" s="3">
        <v>78.175000000000011</v>
      </c>
      <c r="F1599" s="3">
        <v>282500</v>
      </c>
    </row>
    <row r="1600" spans="1:6" x14ac:dyDescent="0.3">
      <c r="A1600" s="3">
        <v>1565</v>
      </c>
      <c r="B1600" s="3">
        <v>333627.97251744469</v>
      </c>
      <c r="C1600" s="3">
        <v>50572.027482555306</v>
      </c>
      <c r="E1600" s="3">
        <v>78.225000000000009</v>
      </c>
      <c r="F1600" s="3">
        <v>283000</v>
      </c>
    </row>
    <row r="1601" spans="1:6" x14ac:dyDescent="0.3">
      <c r="A1601" s="3">
        <v>1566</v>
      </c>
      <c r="B1601" s="3">
        <v>150494.58821699445</v>
      </c>
      <c r="C1601" s="3">
        <v>48105.411783005547</v>
      </c>
      <c r="E1601" s="3">
        <v>78.275000000000006</v>
      </c>
      <c r="F1601" s="3">
        <v>283100</v>
      </c>
    </row>
    <row r="1602" spans="1:6" x14ac:dyDescent="0.3">
      <c r="A1602" s="3">
        <v>1567</v>
      </c>
      <c r="B1602" s="3">
        <v>246748.95207460091</v>
      </c>
      <c r="C1602" s="3">
        <v>183851.04792539909</v>
      </c>
      <c r="E1602" s="3">
        <v>78.325000000000017</v>
      </c>
      <c r="F1602" s="3">
        <v>283300</v>
      </c>
    </row>
    <row r="1603" spans="1:6" x14ac:dyDescent="0.3">
      <c r="A1603" s="3">
        <v>1568</v>
      </c>
      <c r="B1603" s="3">
        <v>146631.47646166253</v>
      </c>
      <c r="C1603" s="3">
        <v>-60331.476461662533</v>
      </c>
      <c r="E1603" s="3">
        <v>78.375000000000014</v>
      </c>
      <c r="F1603" s="3">
        <v>283300</v>
      </c>
    </row>
    <row r="1604" spans="1:6" x14ac:dyDescent="0.3">
      <c r="A1604" s="3">
        <v>1569</v>
      </c>
      <c r="B1604" s="3">
        <v>271730.42557640019</v>
      </c>
      <c r="C1604" s="3">
        <v>-24730.425576400186</v>
      </c>
      <c r="E1604" s="3">
        <v>78.425000000000011</v>
      </c>
      <c r="F1604" s="3">
        <v>283700</v>
      </c>
    </row>
    <row r="1605" spans="1:6" x14ac:dyDescent="0.3">
      <c r="A1605" s="3">
        <v>1570</v>
      </c>
      <c r="B1605" s="3">
        <v>119626.94259227341</v>
      </c>
      <c r="C1605" s="3">
        <v>-43026.942592273408</v>
      </c>
      <c r="E1605" s="3">
        <v>78.475000000000009</v>
      </c>
      <c r="F1605" s="3">
        <v>283900</v>
      </c>
    </row>
    <row r="1606" spans="1:6" x14ac:dyDescent="0.3">
      <c r="A1606" s="3">
        <v>1571</v>
      </c>
      <c r="B1606" s="3">
        <v>136719.28600130213</v>
      </c>
      <c r="C1606" s="3">
        <v>-19419.286001302127</v>
      </c>
      <c r="E1606" s="3">
        <v>78.525000000000006</v>
      </c>
      <c r="F1606" s="3">
        <v>284100</v>
      </c>
    </row>
    <row r="1607" spans="1:6" x14ac:dyDescent="0.3">
      <c r="A1607" s="3">
        <v>1572</v>
      </c>
      <c r="B1607" s="3">
        <v>197749.2223370361</v>
      </c>
      <c r="C1607" s="3">
        <v>-49149.222337036103</v>
      </c>
      <c r="E1607" s="3">
        <v>78.575000000000017</v>
      </c>
      <c r="F1607" s="3">
        <v>286600</v>
      </c>
    </row>
    <row r="1608" spans="1:6" x14ac:dyDescent="0.3">
      <c r="A1608" s="3">
        <v>1573</v>
      </c>
      <c r="B1608" s="3">
        <v>277732.16408496141</v>
      </c>
      <c r="C1608" s="3">
        <v>105967.83591503859</v>
      </c>
      <c r="E1608" s="3">
        <v>78.625000000000014</v>
      </c>
      <c r="F1608" s="3">
        <v>286800</v>
      </c>
    </row>
    <row r="1609" spans="1:6" x14ac:dyDescent="0.3">
      <c r="A1609" s="3">
        <v>1574</v>
      </c>
      <c r="B1609" s="3">
        <v>208305.37588285061</v>
      </c>
      <c r="C1609" s="3">
        <v>-45805.375882850611</v>
      </c>
      <c r="E1609" s="3">
        <v>78.675000000000011</v>
      </c>
      <c r="F1609" s="3">
        <v>287000</v>
      </c>
    </row>
    <row r="1610" spans="1:6" x14ac:dyDescent="0.3">
      <c r="A1610" s="3">
        <v>1575</v>
      </c>
      <c r="B1610" s="3">
        <v>136272.17957527141</v>
      </c>
      <c r="C1610" s="3">
        <v>45027.82042472859</v>
      </c>
      <c r="E1610" s="3">
        <v>78.725000000000009</v>
      </c>
      <c r="F1610" s="3">
        <v>287100</v>
      </c>
    </row>
    <row r="1611" spans="1:6" x14ac:dyDescent="0.3">
      <c r="A1611" s="3">
        <v>1576</v>
      </c>
      <c r="B1611" s="3">
        <v>293212.0851216903</v>
      </c>
      <c r="C1611" s="3">
        <v>-57412.085121690296</v>
      </c>
      <c r="E1611" s="3">
        <v>78.775000000000006</v>
      </c>
      <c r="F1611" s="3">
        <v>287500</v>
      </c>
    </row>
    <row r="1612" spans="1:6" x14ac:dyDescent="0.3">
      <c r="A1612" s="3">
        <v>1577</v>
      </c>
      <c r="B1612" s="3">
        <v>197487.4095871324</v>
      </c>
      <c r="C1612" s="3">
        <v>-37787.409587132395</v>
      </c>
      <c r="E1612" s="3">
        <v>78.825000000000017</v>
      </c>
      <c r="F1612" s="3">
        <v>287500</v>
      </c>
    </row>
    <row r="1613" spans="1:6" x14ac:dyDescent="0.3">
      <c r="A1613" s="3">
        <v>1578</v>
      </c>
      <c r="B1613" s="3">
        <v>189498.52022807719</v>
      </c>
      <c r="C1613" s="3">
        <v>35501.479771922808</v>
      </c>
      <c r="E1613" s="3">
        <v>78.875000000000014</v>
      </c>
      <c r="F1613" s="3">
        <v>287600</v>
      </c>
    </row>
    <row r="1614" spans="1:6" x14ac:dyDescent="0.3">
      <c r="A1614" s="3">
        <v>1579</v>
      </c>
      <c r="B1614" s="3">
        <v>226204.85875833363</v>
      </c>
      <c r="C1614" s="3">
        <v>-90804.858758333634</v>
      </c>
      <c r="E1614" s="3">
        <v>78.925000000000011</v>
      </c>
      <c r="F1614" s="3">
        <v>288100</v>
      </c>
    </row>
    <row r="1615" spans="1:6" x14ac:dyDescent="0.3">
      <c r="A1615" s="3">
        <v>1580</v>
      </c>
      <c r="B1615" s="3">
        <v>206064.8288078577</v>
      </c>
      <c r="C1615" s="3">
        <v>12935.171192142298</v>
      </c>
      <c r="E1615" s="3">
        <v>78.975000000000009</v>
      </c>
      <c r="F1615" s="3">
        <v>288200</v>
      </c>
    </row>
    <row r="1616" spans="1:6" x14ac:dyDescent="0.3">
      <c r="A1616" s="3">
        <v>1581</v>
      </c>
      <c r="B1616" s="3">
        <v>371801.08854490175</v>
      </c>
      <c r="C1616" s="3">
        <v>-901.08854490175145</v>
      </c>
      <c r="E1616" s="3">
        <v>79.025000000000006</v>
      </c>
      <c r="F1616" s="3">
        <v>288500</v>
      </c>
    </row>
    <row r="1617" spans="1:6" x14ac:dyDescent="0.3">
      <c r="A1617" s="3">
        <v>1582</v>
      </c>
      <c r="B1617" s="3">
        <v>357204.16279224568</v>
      </c>
      <c r="C1617" s="3">
        <v>-6404.1627922456828</v>
      </c>
      <c r="E1617" s="3">
        <v>79.075000000000017</v>
      </c>
      <c r="F1617" s="3">
        <v>288700</v>
      </c>
    </row>
    <row r="1618" spans="1:6" x14ac:dyDescent="0.3">
      <c r="A1618" s="3">
        <v>1583</v>
      </c>
      <c r="B1618" s="3">
        <v>173845.45526028291</v>
      </c>
      <c r="C1618" s="3">
        <v>-86345.455260282906</v>
      </c>
      <c r="E1618" s="3">
        <v>79.125000000000014</v>
      </c>
      <c r="F1618" s="3">
        <v>289300</v>
      </c>
    </row>
    <row r="1619" spans="1:6" x14ac:dyDescent="0.3">
      <c r="A1619" s="3">
        <v>1584</v>
      </c>
      <c r="B1619" s="3">
        <v>102689.88847576457</v>
      </c>
      <c r="C1619" s="3">
        <v>-8089.8884757645719</v>
      </c>
      <c r="E1619" s="3">
        <v>79.175000000000011</v>
      </c>
      <c r="F1619" s="3">
        <v>289600</v>
      </c>
    </row>
    <row r="1620" spans="1:6" x14ac:dyDescent="0.3">
      <c r="A1620" s="3">
        <v>1585</v>
      </c>
      <c r="B1620" s="3">
        <v>255839.62880718854</v>
      </c>
      <c r="C1620" s="3">
        <v>-68139.628807188536</v>
      </c>
      <c r="E1620" s="3">
        <v>79.225000000000009</v>
      </c>
      <c r="F1620" s="3">
        <v>290000</v>
      </c>
    </row>
    <row r="1621" spans="1:6" x14ac:dyDescent="0.3">
      <c r="A1621" s="3">
        <v>1586</v>
      </c>
      <c r="B1621" s="3">
        <v>226963.22896294401</v>
      </c>
      <c r="C1621" s="3">
        <v>-71563.228962944006</v>
      </c>
      <c r="E1621" s="3">
        <v>79.275000000000006</v>
      </c>
      <c r="F1621" s="3">
        <v>290600</v>
      </c>
    </row>
    <row r="1622" spans="1:6" x14ac:dyDescent="0.3">
      <c r="A1622" s="3">
        <v>1587</v>
      </c>
      <c r="B1622" s="3">
        <v>86977.220479511248</v>
      </c>
      <c r="C1622" s="3">
        <v>-3077.2204795112484</v>
      </c>
      <c r="E1622" s="3">
        <v>79.325000000000017</v>
      </c>
      <c r="F1622" s="3">
        <v>290900</v>
      </c>
    </row>
    <row r="1623" spans="1:6" x14ac:dyDescent="0.3">
      <c r="A1623" s="3">
        <v>1588</v>
      </c>
      <c r="B1623" s="3">
        <v>169452.22829042553</v>
      </c>
      <c r="C1623" s="3">
        <v>-39352.228290425526</v>
      </c>
      <c r="E1623" s="3">
        <v>79.375000000000014</v>
      </c>
      <c r="F1623" s="3">
        <v>291500</v>
      </c>
    </row>
    <row r="1624" spans="1:6" x14ac:dyDescent="0.3">
      <c r="A1624" s="3">
        <v>1589</v>
      </c>
      <c r="B1624" s="3">
        <v>223338.11298805597</v>
      </c>
      <c r="C1624" s="3">
        <v>214961.88701194403</v>
      </c>
      <c r="E1624" s="3">
        <v>79.425000000000011</v>
      </c>
      <c r="F1624" s="3">
        <v>291700</v>
      </c>
    </row>
    <row r="1625" spans="1:6" x14ac:dyDescent="0.3">
      <c r="A1625" s="3">
        <v>1590</v>
      </c>
      <c r="B1625" s="3">
        <v>310574.9098129039</v>
      </c>
      <c r="C1625" s="3">
        <v>22425.090187096095</v>
      </c>
      <c r="E1625" s="3">
        <v>79.475000000000009</v>
      </c>
      <c r="F1625" s="3">
        <v>291700</v>
      </c>
    </row>
    <row r="1626" spans="1:6" x14ac:dyDescent="0.3">
      <c r="A1626" s="3">
        <v>1591</v>
      </c>
      <c r="B1626" s="3">
        <v>66845.382258843892</v>
      </c>
      <c r="C1626" s="3">
        <v>654.61774115610751</v>
      </c>
      <c r="E1626" s="3">
        <v>79.525000000000006</v>
      </c>
      <c r="F1626" s="3">
        <v>292000</v>
      </c>
    </row>
    <row r="1627" spans="1:6" x14ac:dyDescent="0.3">
      <c r="A1627" s="3">
        <v>1592</v>
      </c>
      <c r="B1627" s="3">
        <v>174646.35623794008</v>
      </c>
      <c r="C1627" s="3">
        <v>-95646.356237940083</v>
      </c>
      <c r="E1627" s="3">
        <v>79.575000000000017</v>
      </c>
      <c r="F1627" s="3">
        <v>292000</v>
      </c>
    </row>
    <row r="1628" spans="1:6" x14ac:dyDescent="0.3">
      <c r="A1628" s="3">
        <v>1593</v>
      </c>
      <c r="B1628" s="3">
        <v>263909.55501205352</v>
      </c>
      <c r="C1628" s="3">
        <v>-41409.555012053519</v>
      </c>
      <c r="E1628" s="3">
        <v>79.625000000000014</v>
      </c>
      <c r="F1628" s="3">
        <v>292900</v>
      </c>
    </row>
    <row r="1629" spans="1:6" x14ac:dyDescent="0.3">
      <c r="A1629" s="3">
        <v>1594</v>
      </c>
      <c r="B1629" s="3">
        <v>232307.85311257184</v>
      </c>
      <c r="C1629" s="3">
        <v>-17007.853112571844</v>
      </c>
      <c r="E1629" s="3">
        <v>79.675000000000011</v>
      </c>
      <c r="F1629" s="3">
        <v>293000</v>
      </c>
    </row>
    <row r="1630" spans="1:6" x14ac:dyDescent="0.3">
      <c r="A1630" s="3">
        <v>1595</v>
      </c>
      <c r="B1630" s="3">
        <v>146306.60878886352</v>
      </c>
      <c r="C1630" s="3">
        <v>-51706.608788863523</v>
      </c>
      <c r="E1630" s="3">
        <v>79.725000000000009</v>
      </c>
      <c r="F1630" s="3">
        <v>293200</v>
      </c>
    </row>
    <row r="1631" spans="1:6" x14ac:dyDescent="0.3">
      <c r="A1631" s="3">
        <v>1596</v>
      </c>
      <c r="B1631" s="3">
        <v>219070.44525454362</v>
      </c>
      <c r="C1631" s="3">
        <v>-670.44525454362156</v>
      </c>
      <c r="E1631" s="3">
        <v>79.775000000000006</v>
      </c>
      <c r="F1631" s="3">
        <v>293500</v>
      </c>
    </row>
    <row r="1632" spans="1:6" x14ac:dyDescent="0.3">
      <c r="A1632" s="3">
        <v>1597</v>
      </c>
      <c r="B1632" s="3">
        <v>147658.09722115434</v>
      </c>
      <c r="C1632" s="3">
        <v>12841.902778845659</v>
      </c>
      <c r="E1632" s="3">
        <v>79.825000000000017</v>
      </c>
      <c r="F1632" s="3">
        <v>293800</v>
      </c>
    </row>
    <row r="1633" spans="1:6" x14ac:dyDescent="0.3">
      <c r="A1633" s="3">
        <v>1598</v>
      </c>
      <c r="B1633" s="3">
        <v>237258.74163400556</v>
      </c>
      <c r="C1633" s="3">
        <v>-9158.7416340055643</v>
      </c>
      <c r="E1633" s="3">
        <v>79.875000000000014</v>
      </c>
      <c r="F1633" s="3">
        <v>293800</v>
      </c>
    </row>
    <row r="1634" spans="1:6" x14ac:dyDescent="0.3">
      <c r="A1634" s="3">
        <v>1599</v>
      </c>
      <c r="B1634" s="3">
        <v>64431.463040239287</v>
      </c>
      <c r="C1634" s="3">
        <v>-20731.463040239287</v>
      </c>
      <c r="E1634" s="3">
        <v>79.925000000000011</v>
      </c>
      <c r="F1634" s="3">
        <v>294000</v>
      </c>
    </row>
    <row r="1635" spans="1:6" x14ac:dyDescent="0.3">
      <c r="A1635" s="3">
        <v>1600</v>
      </c>
      <c r="B1635" s="3">
        <v>60794.495660458946</v>
      </c>
      <c r="C1635" s="3">
        <v>51505.504339541054</v>
      </c>
      <c r="E1635" s="3">
        <v>79.975000000000009</v>
      </c>
      <c r="F1635" s="3">
        <v>294100</v>
      </c>
    </row>
    <row r="1636" spans="1:6" x14ac:dyDescent="0.3">
      <c r="A1636" s="3">
        <v>1601</v>
      </c>
      <c r="B1636" s="3">
        <v>173207.0923812518</v>
      </c>
      <c r="C1636" s="3">
        <v>-82607.092381251801</v>
      </c>
      <c r="E1636" s="3">
        <v>80.025000000000006</v>
      </c>
      <c r="F1636" s="3">
        <v>294200</v>
      </c>
    </row>
    <row r="1637" spans="1:6" x14ac:dyDescent="0.3">
      <c r="A1637" s="3">
        <v>1602</v>
      </c>
      <c r="B1637" s="3">
        <v>226989.56359448598</v>
      </c>
      <c r="C1637" s="3">
        <v>-30089.563594485982</v>
      </c>
      <c r="E1637" s="3">
        <v>80.075000000000017</v>
      </c>
      <c r="F1637" s="3">
        <v>294800</v>
      </c>
    </row>
    <row r="1638" spans="1:6" x14ac:dyDescent="0.3">
      <c r="A1638" s="3">
        <v>1603</v>
      </c>
      <c r="B1638" s="3">
        <v>177861.07566788612</v>
      </c>
      <c r="C1638" s="3">
        <v>-85061.075667886122</v>
      </c>
      <c r="E1638" s="3">
        <v>80.125000000000014</v>
      </c>
      <c r="F1638" s="3">
        <v>294900</v>
      </c>
    </row>
    <row r="1639" spans="1:6" x14ac:dyDescent="0.3">
      <c r="A1639" s="3">
        <v>1604</v>
      </c>
      <c r="B1639" s="3">
        <v>266365.39495822648</v>
      </c>
      <c r="C1639" s="3">
        <v>-82565.394958226476</v>
      </c>
      <c r="E1639" s="3">
        <v>80.175000000000011</v>
      </c>
      <c r="F1639" s="3">
        <v>295200</v>
      </c>
    </row>
    <row r="1640" spans="1:6" x14ac:dyDescent="0.3">
      <c r="A1640" s="3">
        <v>1605</v>
      </c>
      <c r="B1640" s="3">
        <v>247261.43109198561</v>
      </c>
      <c r="C1640" s="3">
        <v>-44361.431091985607</v>
      </c>
      <c r="E1640" s="3">
        <v>80.225000000000009</v>
      </c>
      <c r="F1640" s="3">
        <v>295500</v>
      </c>
    </row>
    <row r="1641" spans="1:6" x14ac:dyDescent="0.3">
      <c r="A1641" s="3">
        <v>1606</v>
      </c>
      <c r="B1641" s="3">
        <v>172117.701401339</v>
      </c>
      <c r="C1641" s="3">
        <v>27182.298598661</v>
      </c>
      <c r="E1641" s="3">
        <v>80.275000000000006</v>
      </c>
      <c r="F1641" s="3">
        <v>296200</v>
      </c>
    </row>
    <row r="1642" spans="1:6" x14ac:dyDescent="0.3">
      <c r="A1642" s="3">
        <v>1607</v>
      </c>
      <c r="B1642" s="3">
        <v>202659.09334123938</v>
      </c>
      <c r="C1642" s="3">
        <v>-57459.093341239379</v>
      </c>
      <c r="E1642" s="3">
        <v>80.325000000000017</v>
      </c>
      <c r="F1642" s="3">
        <v>296200</v>
      </c>
    </row>
    <row r="1643" spans="1:6" x14ac:dyDescent="0.3">
      <c r="A1643" s="3">
        <v>1608</v>
      </c>
      <c r="B1643" s="3">
        <v>371509.09574875375</v>
      </c>
      <c r="C1643" s="3">
        <v>-2309.0957487537526</v>
      </c>
      <c r="E1643" s="3">
        <v>80.375000000000014</v>
      </c>
      <c r="F1643" s="3">
        <v>297200</v>
      </c>
    </row>
    <row r="1644" spans="1:6" x14ac:dyDescent="0.3">
      <c r="A1644" s="3">
        <v>1609</v>
      </c>
      <c r="B1644" s="3">
        <v>165186.4634913656</v>
      </c>
      <c r="C1644" s="3">
        <v>-58886.463491365605</v>
      </c>
      <c r="E1644" s="3">
        <v>80.425000000000011</v>
      </c>
      <c r="F1644" s="3">
        <v>298500</v>
      </c>
    </row>
    <row r="1645" spans="1:6" x14ac:dyDescent="0.3">
      <c r="A1645" s="3">
        <v>1610</v>
      </c>
      <c r="B1645" s="3">
        <v>166181.02526479878</v>
      </c>
      <c r="C1645" s="3">
        <v>-30681.02526479878</v>
      </c>
      <c r="E1645" s="3">
        <v>80.475000000000009</v>
      </c>
      <c r="F1645" s="3">
        <v>298800</v>
      </c>
    </row>
    <row r="1646" spans="1:6" x14ac:dyDescent="0.3">
      <c r="A1646" s="3">
        <v>1611</v>
      </c>
      <c r="B1646" s="3">
        <v>143402.46678837494</v>
      </c>
      <c r="C1646" s="3">
        <v>71197.533211625065</v>
      </c>
      <c r="E1646" s="3">
        <v>80.525000000000006</v>
      </c>
      <c r="F1646" s="3">
        <v>299100</v>
      </c>
    </row>
    <row r="1647" spans="1:6" x14ac:dyDescent="0.3">
      <c r="A1647" s="3">
        <v>1612</v>
      </c>
      <c r="B1647" s="3">
        <v>319437.06620901224</v>
      </c>
      <c r="C1647" s="3">
        <v>11262.933790987765</v>
      </c>
      <c r="E1647" s="3">
        <v>80.575000000000017</v>
      </c>
      <c r="F1647" s="3">
        <v>299600</v>
      </c>
    </row>
    <row r="1648" spans="1:6" x14ac:dyDescent="0.3">
      <c r="A1648" s="3">
        <v>1613</v>
      </c>
      <c r="B1648" s="3">
        <v>246344.06346360425</v>
      </c>
      <c r="C1648" s="3">
        <v>91755.936536395748</v>
      </c>
      <c r="E1648" s="3">
        <v>80.625000000000014</v>
      </c>
      <c r="F1648" s="3">
        <v>300000</v>
      </c>
    </row>
    <row r="1649" spans="1:6" x14ac:dyDescent="0.3">
      <c r="A1649" s="3">
        <v>1614</v>
      </c>
      <c r="B1649" s="3">
        <v>84523.778954479902</v>
      </c>
      <c r="C1649" s="3">
        <v>32176.221045520098</v>
      </c>
      <c r="E1649" s="3">
        <v>80.675000000000011</v>
      </c>
      <c r="F1649" s="3">
        <v>300000</v>
      </c>
    </row>
    <row r="1650" spans="1:6" x14ac:dyDescent="0.3">
      <c r="A1650" s="3">
        <v>1615</v>
      </c>
      <c r="B1650" s="3">
        <v>140462.42423861171</v>
      </c>
      <c r="C1650" s="3">
        <v>7537.5757613882888</v>
      </c>
      <c r="E1650" s="3">
        <v>80.725000000000009</v>
      </c>
      <c r="F1650" s="3">
        <v>300900</v>
      </c>
    </row>
    <row r="1651" spans="1:6" x14ac:dyDescent="0.3">
      <c r="A1651" s="3">
        <v>1616</v>
      </c>
      <c r="B1651" s="3">
        <v>194518.84220300507</v>
      </c>
      <c r="C1651" s="3">
        <v>-35518.842203005071</v>
      </c>
      <c r="E1651" s="3">
        <v>80.775000000000006</v>
      </c>
      <c r="F1651" s="3">
        <v>301000</v>
      </c>
    </row>
    <row r="1652" spans="1:6" x14ac:dyDescent="0.3">
      <c r="A1652" s="3">
        <v>1617</v>
      </c>
      <c r="B1652" s="3">
        <v>241235.20144990063</v>
      </c>
      <c r="C1652" s="3">
        <v>-2535.2014499006327</v>
      </c>
      <c r="E1652" s="3">
        <v>80.825000000000017</v>
      </c>
      <c r="F1652" s="3">
        <v>301100</v>
      </c>
    </row>
    <row r="1653" spans="1:6" x14ac:dyDescent="0.3">
      <c r="A1653" s="3">
        <v>1618</v>
      </c>
      <c r="B1653" s="3">
        <v>260967.06894276998</v>
      </c>
      <c r="C1653" s="3">
        <v>51332.931057230016</v>
      </c>
      <c r="E1653" s="3">
        <v>80.875000000000014</v>
      </c>
      <c r="F1653" s="3">
        <v>301100</v>
      </c>
    </row>
    <row r="1654" spans="1:6" x14ac:dyDescent="0.3">
      <c r="A1654" s="3">
        <v>1619</v>
      </c>
      <c r="B1654" s="3">
        <v>342165.60436481959</v>
      </c>
      <c r="C1654" s="3">
        <v>157835.39563518041</v>
      </c>
      <c r="E1654" s="3">
        <v>80.925000000000011</v>
      </c>
      <c r="F1654" s="3">
        <v>301900</v>
      </c>
    </row>
    <row r="1655" spans="1:6" x14ac:dyDescent="0.3">
      <c r="A1655" s="3">
        <v>1620</v>
      </c>
      <c r="B1655" s="3">
        <v>187388.43609932854</v>
      </c>
      <c r="C1655" s="3">
        <v>-43888.436099328537</v>
      </c>
      <c r="E1655" s="3">
        <v>80.975000000000009</v>
      </c>
      <c r="F1655" s="3">
        <v>303100</v>
      </c>
    </row>
    <row r="1656" spans="1:6" x14ac:dyDescent="0.3">
      <c r="A1656" s="3">
        <v>1621</v>
      </c>
      <c r="B1656" s="3">
        <v>247809.44883532188</v>
      </c>
      <c r="C1656" s="3">
        <v>70790.551164678123</v>
      </c>
      <c r="E1656" s="3">
        <v>81.025000000000006</v>
      </c>
      <c r="F1656" s="3">
        <v>304400</v>
      </c>
    </row>
    <row r="1657" spans="1:6" x14ac:dyDescent="0.3">
      <c r="A1657" s="3">
        <v>1622</v>
      </c>
      <c r="B1657" s="3">
        <v>227421.79117595631</v>
      </c>
      <c r="C1657" s="3">
        <v>110078.20882404369</v>
      </c>
      <c r="E1657" s="3">
        <v>81.075000000000017</v>
      </c>
      <c r="F1657" s="3">
        <v>304500</v>
      </c>
    </row>
    <row r="1658" spans="1:6" x14ac:dyDescent="0.3">
      <c r="A1658" s="3">
        <v>1623</v>
      </c>
      <c r="B1658" s="3">
        <v>94255.884388207865</v>
      </c>
      <c r="C1658" s="3">
        <v>10944.115611792135</v>
      </c>
      <c r="E1658" s="3">
        <v>81.125000000000014</v>
      </c>
      <c r="F1658" s="3">
        <v>304900</v>
      </c>
    </row>
    <row r="1659" spans="1:6" x14ac:dyDescent="0.3">
      <c r="A1659" s="3">
        <v>1624</v>
      </c>
      <c r="B1659" s="3">
        <v>74840.909772004205</v>
      </c>
      <c r="C1659" s="3">
        <v>66759.090227995795</v>
      </c>
      <c r="E1659" s="3">
        <v>81.175000000000011</v>
      </c>
      <c r="F1659" s="3">
        <v>305300</v>
      </c>
    </row>
    <row r="1660" spans="1:6" x14ac:dyDescent="0.3">
      <c r="A1660" s="3">
        <v>1625</v>
      </c>
      <c r="B1660" s="3">
        <v>151692.91327824531</v>
      </c>
      <c r="C1660" s="3">
        <v>-45292.913278245309</v>
      </c>
      <c r="E1660" s="3">
        <v>81.225000000000009</v>
      </c>
      <c r="F1660" s="3">
        <v>305600</v>
      </c>
    </row>
    <row r="1661" spans="1:6" x14ac:dyDescent="0.3">
      <c r="A1661" s="3">
        <v>1626</v>
      </c>
      <c r="B1661" s="3">
        <v>301506.52892465965</v>
      </c>
      <c r="C1661" s="3">
        <v>198494.47107534035</v>
      </c>
      <c r="E1661" s="3">
        <v>81.275000000000006</v>
      </c>
      <c r="F1661" s="3">
        <v>307000</v>
      </c>
    </row>
    <row r="1662" spans="1:6" x14ac:dyDescent="0.3">
      <c r="A1662" s="3">
        <v>1627</v>
      </c>
      <c r="B1662" s="3">
        <v>215483.31116364014</v>
      </c>
      <c r="C1662" s="3">
        <v>-92683.311163640145</v>
      </c>
      <c r="E1662" s="3">
        <v>81.325000000000017</v>
      </c>
      <c r="F1662" s="3">
        <v>307100</v>
      </c>
    </row>
    <row r="1663" spans="1:6" x14ac:dyDescent="0.3">
      <c r="A1663" s="3">
        <v>1628</v>
      </c>
      <c r="B1663" s="3">
        <v>142786.35254941892</v>
      </c>
      <c r="C1663" s="3">
        <v>-77186.352549418923</v>
      </c>
      <c r="E1663" s="3">
        <v>81.375000000000014</v>
      </c>
      <c r="F1663" s="3">
        <v>307100</v>
      </c>
    </row>
    <row r="1664" spans="1:6" x14ac:dyDescent="0.3">
      <c r="A1664" s="3">
        <v>1629</v>
      </c>
      <c r="B1664" s="3">
        <v>198769.95241905743</v>
      </c>
      <c r="C1664" s="3">
        <v>92730.04758094257</v>
      </c>
      <c r="E1664" s="3">
        <v>81.425000000000011</v>
      </c>
      <c r="F1664" s="3">
        <v>307300</v>
      </c>
    </row>
    <row r="1665" spans="1:6" x14ac:dyDescent="0.3">
      <c r="A1665" s="3">
        <v>1630</v>
      </c>
      <c r="B1665" s="3">
        <v>197540.9077253665</v>
      </c>
      <c r="C1665" s="3">
        <v>-89240.907725366502</v>
      </c>
      <c r="E1665" s="3">
        <v>81.475000000000009</v>
      </c>
      <c r="F1665" s="3">
        <v>307400</v>
      </c>
    </row>
    <row r="1666" spans="1:6" x14ac:dyDescent="0.3">
      <c r="A1666" s="3">
        <v>1631</v>
      </c>
      <c r="B1666" s="3">
        <v>332144.02549671801</v>
      </c>
      <c r="C1666" s="3">
        <v>-15944.025496718008</v>
      </c>
      <c r="E1666" s="3">
        <v>81.525000000000006</v>
      </c>
      <c r="F1666" s="3">
        <v>308600</v>
      </c>
    </row>
    <row r="1667" spans="1:6" x14ac:dyDescent="0.3">
      <c r="A1667" s="3">
        <v>1632</v>
      </c>
      <c r="B1667" s="3">
        <v>327089.92088523414</v>
      </c>
      <c r="C1667" s="3">
        <v>11910.07911476586</v>
      </c>
      <c r="E1667" s="3">
        <v>81.575000000000017</v>
      </c>
      <c r="F1667" s="3">
        <v>308600</v>
      </c>
    </row>
    <row r="1668" spans="1:6" x14ac:dyDescent="0.3">
      <c r="A1668" s="3">
        <v>1633</v>
      </c>
      <c r="B1668" s="3">
        <v>131257.94873264479</v>
      </c>
      <c r="C1668" s="3">
        <v>-11357.948732644785</v>
      </c>
      <c r="E1668" s="3">
        <v>81.625000000000014</v>
      </c>
      <c r="F1668" s="3">
        <v>309400</v>
      </c>
    </row>
    <row r="1669" spans="1:6" x14ac:dyDescent="0.3">
      <c r="A1669" s="3">
        <v>1634</v>
      </c>
      <c r="B1669" s="3">
        <v>140226.91103542881</v>
      </c>
      <c r="C1669" s="3">
        <v>-26626.911035428813</v>
      </c>
      <c r="E1669" s="3">
        <v>81.675000000000011</v>
      </c>
      <c r="F1669" s="3">
        <v>309900</v>
      </c>
    </row>
    <row r="1670" spans="1:6" x14ac:dyDescent="0.3">
      <c r="A1670" s="3">
        <v>1635</v>
      </c>
      <c r="B1670" s="3">
        <v>145621.63985381532</v>
      </c>
      <c r="C1670" s="3">
        <v>-47321.639853815315</v>
      </c>
      <c r="E1670" s="3">
        <v>81.725000000000009</v>
      </c>
      <c r="F1670" s="3">
        <v>310000</v>
      </c>
    </row>
    <row r="1671" spans="1:6" x14ac:dyDescent="0.3">
      <c r="A1671" s="3">
        <v>1636</v>
      </c>
      <c r="B1671" s="3">
        <v>245647.92107051503</v>
      </c>
      <c r="C1671" s="3">
        <v>7952.0789294849674</v>
      </c>
      <c r="E1671" s="3">
        <v>81.775000000000006</v>
      </c>
      <c r="F1671" s="3">
        <v>310000</v>
      </c>
    </row>
    <row r="1672" spans="1:6" x14ac:dyDescent="0.3">
      <c r="A1672" s="3">
        <v>1637</v>
      </c>
      <c r="B1672" s="3">
        <v>247967.52744816439</v>
      </c>
      <c r="C1672" s="3">
        <v>-86767.527448164386</v>
      </c>
      <c r="E1672" s="3">
        <v>81.825000000000017</v>
      </c>
      <c r="F1672" s="3">
        <v>310900</v>
      </c>
    </row>
    <row r="1673" spans="1:6" x14ac:dyDescent="0.3">
      <c r="A1673" s="3">
        <v>1638</v>
      </c>
      <c r="B1673" s="3">
        <v>95032.425049485755</v>
      </c>
      <c r="C1673" s="3">
        <v>54967.574950514245</v>
      </c>
      <c r="E1673" s="3">
        <v>81.875000000000014</v>
      </c>
      <c r="F1673" s="3">
        <v>311500</v>
      </c>
    </row>
    <row r="1674" spans="1:6" x14ac:dyDescent="0.3">
      <c r="A1674" s="3">
        <v>1639</v>
      </c>
      <c r="B1674" s="3">
        <v>120539.85656710164</v>
      </c>
      <c r="C1674" s="3">
        <v>329460.14343289833</v>
      </c>
      <c r="E1674" s="3">
        <v>81.925000000000011</v>
      </c>
      <c r="F1674" s="3">
        <v>311500</v>
      </c>
    </row>
    <row r="1675" spans="1:6" x14ac:dyDescent="0.3">
      <c r="A1675" s="3">
        <v>1640</v>
      </c>
      <c r="B1675" s="3">
        <v>312470.51790896838</v>
      </c>
      <c r="C1675" s="3">
        <v>187530.48209103162</v>
      </c>
      <c r="E1675" s="3">
        <v>81.975000000000009</v>
      </c>
      <c r="F1675" s="3">
        <v>311800</v>
      </c>
    </row>
    <row r="1676" spans="1:6" x14ac:dyDescent="0.3">
      <c r="A1676" s="3">
        <v>1641</v>
      </c>
      <c r="B1676" s="3">
        <v>339868.08313973102</v>
      </c>
      <c r="C1676" s="3">
        <v>160131.91686026898</v>
      </c>
      <c r="E1676" s="3">
        <v>82.025000000000006</v>
      </c>
      <c r="F1676" s="3">
        <v>312300</v>
      </c>
    </row>
    <row r="1677" spans="1:6" x14ac:dyDescent="0.3">
      <c r="A1677" s="3">
        <v>1642</v>
      </c>
      <c r="B1677" s="3">
        <v>217412.58537014935</v>
      </c>
      <c r="C1677" s="3">
        <v>-72412.585370149347</v>
      </c>
      <c r="E1677" s="3">
        <v>82.075000000000017</v>
      </c>
      <c r="F1677" s="3">
        <v>312700</v>
      </c>
    </row>
    <row r="1678" spans="1:6" x14ac:dyDescent="0.3">
      <c r="A1678" s="3">
        <v>1643</v>
      </c>
      <c r="B1678" s="3">
        <v>32666.770738870422</v>
      </c>
      <c r="C1678" s="3">
        <v>179833.22926112957</v>
      </c>
      <c r="E1678" s="3">
        <v>82.125000000000014</v>
      </c>
      <c r="F1678" s="3">
        <v>313400</v>
      </c>
    </row>
    <row r="1679" spans="1:6" x14ac:dyDescent="0.3">
      <c r="A1679" s="3">
        <v>1644</v>
      </c>
      <c r="B1679" s="3">
        <v>111650.28850851572</v>
      </c>
      <c r="C1679" s="3">
        <v>6749.7114914842823</v>
      </c>
      <c r="E1679" s="3">
        <v>82.175000000000011</v>
      </c>
      <c r="F1679" s="3">
        <v>314300</v>
      </c>
    </row>
    <row r="1680" spans="1:6" x14ac:dyDescent="0.3">
      <c r="A1680" s="3">
        <v>1645</v>
      </c>
      <c r="B1680" s="3">
        <v>187938.15534565991</v>
      </c>
      <c r="C1680" s="3">
        <v>-73138.155345659907</v>
      </c>
      <c r="E1680" s="3">
        <v>82.225000000000009</v>
      </c>
      <c r="F1680" s="3">
        <v>314500</v>
      </c>
    </row>
    <row r="1681" spans="1:6" x14ac:dyDescent="0.3">
      <c r="A1681" s="3">
        <v>1646</v>
      </c>
      <c r="B1681" s="3">
        <v>268652.35157837055</v>
      </c>
      <c r="C1681" s="3">
        <v>-26652.351578370552</v>
      </c>
      <c r="E1681" s="3">
        <v>82.275000000000006</v>
      </c>
      <c r="F1681" s="3">
        <v>315100</v>
      </c>
    </row>
    <row r="1682" spans="1:6" x14ac:dyDescent="0.3">
      <c r="A1682" s="3">
        <v>1647</v>
      </c>
      <c r="B1682" s="3">
        <v>95621.879651209718</v>
      </c>
      <c r="C1682" s="3">
        <v>24178.120348790282</v>
      </c>
      <c r="E1682" s="3">
        <v>82.325000000000017</v>
      </c>
      <c r="F1682" s="3">
        <v>315200</v>
      </c>
    </row>
    <row r="1683" spans="1:6" x14ac:dyDescent="0.3">
      <c r="A1683" s="3">
        <v>1648</v>
      </c>
      <c r="B1683" s="3">
        <v>183529.12108423034</v>
      </c>
      <c r="C1683" s="3">
        <v>110470.87891576966</v>
      </c>
      <c r="E1683" s="3">
        <v>82.375000000000014</v>
      </c>
      <c r="F1683" s="3">
        <v>315500</v>
      </c>
    </row>
    <row r="1684" spans="1:6" x14ac:dyDescent="0.3">
      <c r="A1684" s="3">
        <v>1649</v>
      </c>
      <c r="B1684" s="3">
        <v>243927.42836815468</v>
      </c>
      <c r="C1684" s="3">
        <v>-5627.4283681546804</v>
      </c>
      <c r="E1684" s="3">
        <v>82.425000000000011</v>
      </c>
      <c r="F1684" s="3">
        <v>315600</v>
      </c>
    </row>
    <row r="1685" spans="1:6" x14ac:dyDescent="0.3">
      <c r="A1685" s="3">
        <v>1650</v>
      </c>
      <c r="B1685" s="3">
        <v>295765.90483211004</v>
      </c>
      <c r="C1685" s="3">
        <v>66034.095167889958</v>
      </c>
      <c r="E1685" s="3">
        <v>82.475000000000009</v>
      </c>
      <c r="F1685" s="3">
        <v>316200</v>
      </c>
    </row>
    <row r="1686" spans="1:6" x14ac:dyDescent="0.3">
      <c r="A1686" s="3">
        <v>1651</v>
      </c>
      <c r="B1686" s="3">
        <v>74227.606511836202</v>
      </c>
      <c r="C1686" s="3">
        <v>-14227.606511836202</v>
      </c>
      <c r="E1686" s="3">
        <v>82.525000000000006</v>
      </c>
      <c r="F1686" s="3">
        <v>316200</v>
      </c>
    </row>
    <row r="1687" spans="1:6" x14ac:dyDescent="0.3">
      <c r="A1687" s="3">
        <v>1652</v>
      </c>
      <c r="B1687" s="3">
        <v>284474.74910606071</v>
      </c>
      <c r="C1687" s="3">
        <v>89225.250893939286</v>
      </c>
      <c r="E1687" s="3">
        <v>82.575000000000017</v>
      </c>
      <c r="F1687" s="3">
        <v>316700</v>
      </c>
    </row>
    <row r="1688" spans="1:6" x14ac:dyDescent="0.3">
      <c r="A1688" s="3">
        <v>1653</v>
      </c>
      <c r="B1688" s="3">
        <v>172052.09928378725</v>
      </c>
      <c r="C1688" s="3">
        <v>133547.90071621275</v>
      </c>
      <c r="E1688" s="3">
        <v>82.625000000000014</v>
      </c>
      <c r="F1688" s="3">
        <v>316700</v>
      </c>
    </row>
    <row r="1689" spans="1:6" x14ac:dyDescent="0.3">
      <c r="A1689" s="3">
        <v>1654</v>
      </c>
      <c r="B1689" s="3">
        <v>248884.50810348877</v>
      </c>
      <c r="C1689" s="3">
        <v>2415.4918965112302</v>
      </c>
      <c r="E1689" s="3">
        <v>82.675000000000011</v>
      </c>
      <c r="F1689" s="3">
        <v>316700</v>
      </c>
    </row>
    <row r="1690" spans="1:6" x14ac:dyDescent="0.3">
      <c r="A1690" s="3">
        <v>1655</v>
      </c>
      <c r="B1690" s="3">
        <v>407000.33320289257</v>
      </c>
      <c r="C1690" s="3">
        <v>-90300.333202892565</v>
      </c>
      <c r="E1690" s="3">
        <v>82.725000000000009</v>
      </c>
      <c r="F1690" s="3">
        <v>316900</v>
      </c>
    </row>
    <row r="1691" spans="1:6" x14ac:dyDescent="0.3">
      <c r="A1691" s="3">
        <v>1656</v>
      </c>
      <c r="B1691" s="3">
        <v>128341.44873927275</v>
      </c>
      <c r="C1691" s="3">
        <v>-38641.448739272746</v>
      </c>
      <c r="E1691" s="3">
        <v>82.775000000000006</v>
      </c>
      <c r="F1691" s="3">
        <v>317700</v>
      </c>
    </row>
    <row r="1692" spans="1:6" x14ac:dyDescent="0.3">
      <c r="A1692" s="3">
        <v>1657</v>
      </c>
      <c r="B1692" s="3">
        <v>330120.47414534423</v>
      </c>
      <c r="C1692" s="3">
        <v>169880.52585465577</v>
      </c>
      <c r="E1692" s="3">
        <v>82.825000000000017</v>
      </c>
      <c r="F1692" s="3">
        <v>318500</v>
      </c>
    </row>
    <row r="1693" spans="1:6" x14ac:dyDescent="0.3">
      <c r="A1693" s="3">
        <v>1658</v>
      </c>
      <c r="B1693" s="3">
        <v>153362.51150726952</v>
      </c>
      <c r="C1693" s="3">
        <v>-65662.511507269519</v>
      </c>
      <c r="E1693" s="3">
        <v>82.875000000000014</v>
      </c>
      <c r="F1693" s="3">
        <v>318600</v>
      </c>
    </row>
    <row r="1694" spans="1:6" x14ac:dyDescent="0.3">
      <c r="A1694" s="3">
        <v>1659</v>
      </c>
      <c r="B1694" s="3">
        <v>245099.69973852247</v>
      </c>
      <c r="C1694" s="3">
        <v>38200.300261477532</v>
      </c>
      <c r="E1694" s="3">
        <v>82.925000000000011</v>
      </c>
      <c r="F1694" s="3">
        <v>319400</v>
      </c>
    </row>
    <row r="1695" spans="1:6" x14ac:dyDescent="0.3">
      <c r="A1695" s="3">
        <v>1660</v>
      </c>
      <c r="B1695" s="3">
        <v>272675.27433789766</v>
      </c>
      <c r="C1695" s="3">
        <v>-64075.274337897659</v>
      </c>
      <c r="E1695" s="3">
        <v>82.975000000000009</v>
      </c>
      <c r="F1695" s="3">
        <v>319700</v>
      </c>
    </row>
    <row r="1696" spans="1:6" x14ac:dyDescent="0.3">
      <c r="A1696" s="3">
        <v>1661</v>
      </c>
      <c r="B1696" s="3">
        <v>70522.841572837642</v>
      </c>
      <c r="C1696" s="3">
        <v>-5122.8415728376422</v>
      </c>
      <c r="E1696" s="3">
        <v>83.025000000000006</v>
      </c>
      <c r="F1696" s="3">
        <v>320100</v>
      </c>
    </row>
    <row r="1697" spans="1:6" x14ac:dyDescent="0.3">
      <c r="A1697" s="3">
        <v>1662</v>
      </c>
      <c r="B1697" s="3">
        <v>303956.08400776359</v>
      </c>
      <c r="C1697" s="3">
        <v>-2956.0840077635949</v>
      </c>
      <c r="E1697" s="3">
        <v>83.075000000000017</v>
      </c>
      <c r="F1697" s="3">
        <v>320500</v>
      </c>
    </row>
    <row r="1698" spans="1:6" x14ac:dyDescent="0.3">
      <c r="A1698" s="3">
        <v>1663</v>
      </c>
      <c r="B1698" s="3">
        <v>96216.101450274931</v>
      </c>
      <c r="C1698" s="3">
        <v>-18616.101450274931</v>
      </c>
      <c r="E1698" s="3">
        <v>83.125000000000014</v>
      </c>
      <c r="F1698" s="3">
        <v>320800</v>
      </c>
    </row>
    <row r="1699" spans="1:6" x14ac:dyDescent="0.3">
      <c r="A1699" s="3">
        <v>1664</v>
      </c>
      <c r="B1699" s="3">
        <v>205632.56001093183</v>
      </c>
      <c r="C1699" s="3">
        <v>-66432.560010931833</v>
      </c>
      <c r="E1699" s="3">
        <v>83.175000000000011</v>
      </c>
      <c r="F1699" s="3">
        <v>321800</v>
      </c>
    </row>
    <row r="1700" spans="1:6" x14ac:dyDescent="0.3">
      <c r="A1700" s="3">
        <v>1665</v>
      </c>
      <c r="B1700" s="3">
        <v>209636.2225932802</v>
      </c>
      <c r="C1700" s="3">
        <v>-100136.2225932802</v>
      </c>
      <c r="E1700" s="3">
        <v>83.225000000000009</v>
      </c>
      <c r="F1700" s="3">
        <v>321900</v>
      </c>
    </row>
    <row r="1701" spans="1:6" x14ac:dyDescent="0.3">
      <c r="A1701" s="3">
        <v>1666</v>
      </c>
      <c r="B1701" s="3">
        <v>48444.358190285689</v>
      </c>
      <c r="C1701" s="3">
        <v>-11844.358190285689</v>
      </c>
      <c r="E1701" s="3">
        <v>83.275000000000006</v>
      </c>
      <c r="F1701" s="3">
        <v>322200</v>
      </c>
    </row>
    <row r="1702" spans="1:6" x14ac:dyDescent="0.3">
      <c r="A1702" s="3">
        <v>1667</v>
      </c>
      <c r="B1702" s="3">
        <v>145265.67365674226</v>
      </c>
      <c r="C1702" s="3">
        <v>-54365.673656742263</v>
      </c>
      <c r="E1702" s="3">
        <v>83.325000000000017</v>
      </c>
      <c r="F1702" s="3">
        <v>322300</v>
      </c>
    </row>
    <row r="1703" spans="1:6" x14ac:dyDescent="0.3">
      <c r="A1703" s="3">
        <v>1668</v>
      </c>
      <c r="B1703" s="3">
        <v>206302.27468707878</v>
      </c>
      <c r="C1703" s="3">
        <v>35397.725312921219</v>
      </c>
      <c r="E1703" s="3">
        <v>83.375000000000014</v>
      </c>
      <c r="F1703" s="3">
        <v>322500</v>
      </c>
    </row>
    <row r="1704" spans="1:6" x14ac:dyDescent="0.3">
      <c r="A1704" s="3">
        <v>1669</v>
      </c>
      <c r="B1704" s="3">
        <v>285521.49207768234</v>
      </c>
      <c r="C1704" s="3">
        <v>25378.507922317658</v>
      </c>
      <c r="E1704" s="3">
        <v>83.425000000000011</v>
      </c>
      <c r="F1704" s="3">
        <v>322700</v>
      </c>
    </row>
    <row r="1705" spans="1:6" x14ac:dyDescent="0.3">
      <c r="A1705" s="3">
        <v>1670</v>
      </c>
      <c r="B1705" s="3">
        <v>198111.00411582991</v>
      </c>
      <c r="C1705" s="3">
        <v>-99911.004115829914</v>
      </c>
      <c r="E1705" s="3">
        <v>83.475000000000009</v>
      </c>
      <c r="F1705" s="3">
        <v>322900</v>
      </c>
    </row>
    <row r="1706" spans="1:6" x14ac:dyDescent="0.3">
      <c r="A1706" s="3">
        <v>1671</v>
      </c>
      <c r="B1706" s="3">
        <v>215789.87341713114</v>
      </c>
      <c r="C1706" s="3">
        <v>-80789.873417131137</v>
      </c>
      <c r="E1706" s="3">
        <v>83.525000000000006</v>
      </c>
      <c r="F1706" s="3">
        <v>323100</v>
      </c>
    </row>
    <row r="1707" spans="1:6" x14ac:dyDescent="0.3">
      <c r="A1707" s="3">
        <v>1672</v>
      </c>
      <c r="B1707" s="3">
        <v>382569.67300302064</v>
      </c>
      <c r="C1707" s="3">
        <v>-99569.673003020638</v>
      </c>
      <c r="E1707" s="3">
        <v>83.575000000000017</v>
      </c>
      <c r="F1707" s="3">
        <v>323500</v>
      </c>
    </row>
    <row r="1708" spans="1:6" x14ac:dyDescent="0.3">
      <c r="A1708" s="3">
        <v>1673</v>
      </c>
      <c r="B1708" s="3">
        <v>253148.43963455028</v>
      </c>
      <c r="C1708" s="3">
        <v>46851.560365449724</v>
      </c>
      <c r="E1708" s="3">
        <v>83.625000000000014</v>
      </c>
      <c r="F1708" s="3">
        <v>324200</v>
      </c>
    </row>
    <row r="1709" spans="1:6" x14ac:dyDescent="0.3">
      <c r="A1709" s="3">
        <v>1674</v>
      </c>
      <c r="B1709" s="3">
        <v>236166.04144250782</v>
      </c>
      <c r="C1709" s="3">
        <v>40033.95855749218</v>
      </c>
      <c r="E1709" s="3">
        <v>83.675000000000011</v>
      </c>
      <c r="F1709" s="3">
        <v>324300</v>
      </c>
    </row>
    <row r="1710" spans="1:6" x14ac:dyDescent="0.3">
      <c r="A1710" s="3">
        <v>1675</v>
      </c>
      <c r="B1710" s="3">
        <v>124069.06555499218</v>
      </c>
      <c r="C1710" s="3">
        <v>-25869.065554992179</v>
      </c>
      <c r="E1710" s="3">
        <v>83.725000000000009</v>
      </c>
      <c r="F1710" s="3">
        <v>324300</v>
      </c>
    </row>
    <row r="1711" spans="1:6" x14ac:dyDescent="0.3">
      <c r="A1711" s="3">
        <v>1676</v>
      </c>
      <c r="B1711" s="3">
        <v>230570.49695695104</v>
      </c>
      <c r="C1711" s="3">
        <v>-38370.496956951043</v>
      </c>
      <c r="E1711" s="3">
        <v>83.775000000000006</v>
      </c>
      <c r="F1711" s="3">
        <v>324700</v>
      </c>
    </row>
    <row r="1712" spans="1:6" x14ac:dyDescent="0.3">
      <c r="A1712" s="3">
        <v>1677</v>
      </c>
      <c r="B1712" s="3">
        <v>73469.470112464391</v>
      </c>
      <c r="C1712" s="3">
        <v>-17469.470112464391</v>
      </c>
      <c r="E1712" s="3">
        <v>83.825000000000017</v>
      </c>
      <c r="F1712" s="3">
        <v>325000</v>
      </c>
    </row>
    <row r="1713" spans="1:6" x14ac:dyDescent="0.3">
      <c r="A1713" s="3">
        <v>1678</v>
      </c>
      <c r="B1713" s="3">
        <v>130764.46022211201</v>
      </c>
      <c r="C1713" s="3">
        <v>-15164.460222112015</v>
      </c>
      <c r="E1713" s="3">
        <v>83.875000000000014</v>
      </c>
      <c r="F1713" s="3">
        <v>326000</v>
      </c>
    </row>
    <row r="1714" spans="1:6" x14ac:dyDescent="0.3">
      <c r="A1714" s="3">
        <v>1679</v>
      </c>
      <c r="B1714" s="3">
        <v>333435.87766764377</v>
      </c>
      <c r="C1714" s="3">
        <v>34364.12233235623</v>
      </c>
      <c r="E1714" s="3">
        <v>83.925000000000011</v>
      </c>
      <c r="F1714" s="3">
        <v>326700</v>
      </c>
    </row>
    <row r="1715" spans="1:6" x14ac:dyDescent="0.3">
      <c r="A1715" s="3">
        <v>1680</v>
      </c>
      <c r="B1715" s="3">
        <v>359788.35518516047</v>
      </c>
      <c r="C1715" s="3">
        <v>140212.64481483953</v>
      </c>
      <c r="E1715" s="3">
        <v>83.975000000000009</v>
      </c>
      <c r="F1715" s="3">
        <v>326800</v>
      </c>
    </row>
    <row r="1716" spans="1:6" x14ac:dyDescent="0.3">
      <c r="A1716" s="3">
        <v>1681</v>
      </c>
      <c r="B1716" s="3">
        <v>239069.97828559167</v>
      </c>
      <c r="C1716" s="3">
        <v>22530.021714408329</v>
      </c>
      <c r="E1716" s="3">
        <v>84.025000000000006</v>
      </c>
      <c r="F1716" s="3">
        <v>327300</v>
      </c>
    </row>
    <row r="1717" spans="1:6" x14ac:dyDescent="0.3">
      <c r="A1717" s="3">
        <v>1682</v>
      </c>
      <c r="B1717" s="3">
        <v>271535.43398434785</v>
      </c>
      <c r="C1717" s="3">
        <v>8364.5660156521481</v>
      </c>
      <c r="E1717" s="3">
        <v>84.075000000000017</v>
      </c>
      <c r="F1717" s="3">
        <v>328900</v>
      </c>
    </row>
    <row r="1718" spans="1:6" x14ac:dyDescent="0.3">
      <c r="A1718" s="3">
        <v>1683</v>
      </c>
      <c r="B1718" s="3">
        <v>284405.80540088593</v>
      </c>
      <c r="C1718" s="3">
        <v>99194.194599114067</v>
      </c>
      <c r="E1718" s="3">
        <v>84.125000000000014</v>
      </c>
      <c r="F1718" s="3">
        <v>328900</v>
      </c>
    </row>
    <row r="1719" spans="1:6" x14ac:dyDescent="0.3">
      <c r="A1719" s="3">
        <v>1684</v>
      </c>
      <c r="B1719" s="3">
        <v>226727.74883195251</v>
      </c>
      <c r="C1719" s="3">
        <v>-68227.748831952515</v>
      </c>
      <c r="E1719" s="3">
        <v>84.175000000000011</v>
      </c>
      <c r="F1719" s="3">
        <v>329400</v>
      </c>
    </row>
    <row r="1720" spans="1:6" x14ac:dyDescent="0.3">
      <c r="A1720" s="3">
        <v>1685</v>
      </c>
      <c r="B1720" s="3">
        <v>321410.24696296698</v>
      </c>
      <c r="C1720" s="3">
        <v>77789.753037033021</v>
      </c>
      <c r="E1720" s="3">
        <v>84.225000000000009</v>
      </c>
      <c r="F1720" s="3">
        <v>330000</v>
      </c>
    </row>
    <row r="1721" spans="1:6" x14ac:dyDescent="0.3">
      <c r="A1721" s="3">
        <v>1686</v>
      </c>
      <c r="B1721" s="3">
        <v>77190.011206072435</v>
      </c>
      <c r="C1721" s="3">
        <v>60909.988793927565</v>
      </c>
      <c r="E1721" s="3">
        <v>84.275000000000006</v>
      </c>
      <c r="F1721" s="3">
        <v>330000</v>
      </c>
    </row>
    <row r="1722" spans="1:6" x14ac:dyDescent="0.3">
      <c r="A1722" s="3">
        <v>1687</v>
      </c>
      <c r="B1722" s="3">
        <v>251118.69334306195</v>
      </c>
      <c r="C1722" s="3">
        <v>-91618.693343061954</v>
      </c>
      <c r="E1722" s="3">
        <v>84.325000000000017</v>
      </c>
      <c r="F1722" s="3">
        <v>330200</v>
      </c>
    </row>
    <row r="1723" spans="1:6" x14ac:dyDescent="0.3">
      <c r="A1723" s="3">
        <v>1688</v>
      </c>
      <c r="B1723" s="3">
        <v>217241.13379600729</v>
      </c>
      <c r="C1723" s="3">
        <v>-115441.13379600729</v>
      </c>
      <c r="E1723" s="3">
        <v>84.375000000000014</v>
      </c>
      <c r="F1723" s="3">
        <v>330600</v>
      </c>
    </row>
    <row r="1724" spans="1:6" x14ac:dyDescent="0.3">
      <c r="A1724" s="3">
        <v>1689</v>
      </c>
      <c r="B1724" s="3">
        <v>201023.84310514203</v>
      </c>
      <c r="C1724" s="3">
        <v>30276.156894857966</v>
      </c>
      <c r="E1724" s="3">
        <v>84.425000000000011</v>
      </c>
      <c r="F1724" s="3">
        <v>330700</v>
      </c>
    </row>
    <row r="1725" spans="1:6" x14ac:dyDescent="0.3">
      <c r="A1725" s="3">
        <v>1690</v>
      </c>
      <c r="B1725" s="3">
        <v>297029.23428147397</v>
      </c>
      <c r="C1725" s="3">
        <v>-19029.234281473968</v>
      </c>
      <c r="E1725" s="3">
        <v>84.475000000000009</v>
      </c>
      <c r="F1725" s="3">
        <v>331300</v>
      </c>
    </row>
    <row r="1726" spans="1:6" x14ac:dyDescent="0.3">
      <c r="A1726" s="3">
        <v>1691</v>
      </c>
      <c r="B1726" s="3">
        <v>124826.7527891974</v>
      </c>
      <c r="C1726" s="3">
        <v>62673.247210802598</v>
      </c>
      <c r="E1726" s="3">
        <v>84.525000000000006</v>
      </c>
      <c r="F1726" s="3">
        <v>331900</v>
      </c>
    </row>
    <row r="1727" spans="1:6" x14ac:dyDescent="0.3">
      <c r="A1727" s="3">
        <v>1692</v>
      </c>
      <c r="B1727" s="3">
        <v>287625.92255929828</v>
      </c>
      <c r="C1727" s="3">
        <v>34674.077440701716</v>
      </c>
      <c r="E1727" s="3">
        <v>84.575000000000017</v>
      </c>
      <c r="F1727" s="3">
        <v>332400</v>
      </c>
    </row>
    <row r="1728" spans="1:6" x14ac:dyDescent="0.3">
      <c r="A1728" s="3">
        <v>1693</v>
      </c>
      <c r="B1728" s="3">
        <v>222941.29593899293</v>
      </c>
      <c r="C1728" s="3">
        <v>182158.70406100707</v>
      </c>
      <c r="E1728" s="3">
        <v>84.625000000000014</v>
      </c>
      <c r="F1728" s="3">
        <v>332500</v>
      </c>
    </row>
    <row r="1729" spans="1:6" x14ac:dyDescent="0.3">
      <c r="A1729" s="3">
        <v>1694</v>
      </c>
      <c r="B1729" s="3">
        <v>148966.87067489495</v>
      </c>
      <c r="C1729" s="3">
        <v>47333.129325105052</v>
      </c>
      <c r="E1729" s="3">
        <v>84.675000000000011</v>
      </c>
      <c r="F1729" s="3">
        <v>332800</v>
      </c>
    </row>
    <row r="1730" spans="1:6" x14ac:dyDescent="0.3">
      <c r="A1730" s="3">
        <v>1695</v>
      </c>
      <c r="B1730" s="3">
        <v>233867.71737759633</v>
      </c>
      <c r="C1730" s="3">
        <v>38432.282622403669</v>
      </c>
      <c r="E1730" s="3">
        <v>84.725000000000009</v>
      </c>
      <c r="F1730" s="3">
        <v>333000</v>
      </c>
    </row>
    <row r="1731" spans="1:6" x14ac:dyDescent="0.3">
      <c r="A1731" s="3">
        <v>1696</v>
      </c>
      <c r="B1731" s="3">
        <v>166131.71179310133</v>
      </c>
      <c r="C1731" s="3">
        <v>-17031.711793101334</v>
      </c>
      <c r="E1731" s="3">
        <v>84.775000000000006</v>
      </c>
      <c r="F1731" s="3">
        <v>333300</v>
      </c>
    </row>
    <row r="1732" spans="1:6" x14ac:dyDescent="0.3">
      <c r="A1732" s="3">
        <v>1697</v>
      </c>
      <c r="B1732" s="3">
        <v>143102.31626459339</v>
      </c>
      <c r="C1732" s="3">
        <v>-8402.3162645933917</v>
      </c>
      <c r="E1732" s="3">
        <v>84.825000000000017</v>
      </c>
      <c r="F1732" s="3">
        <v>333300</v>
      </c>
    </row>
    <row r="1733" spans="1:6" x14ac:dyDescent="0.3">
      <c r="A1733" s="3">
        <v>1698</v>
      </c>
      <c r="B1733" s="3">
        <v>224159.64269660201</v>
      </c>
      <c r="C1733" s="3">
        <v>-29359.642696602008</v>
      </c>
      <c r="E1733" s="3">
        <v>84.875000000000014</v>
      </c>
      <c r="F1733" s="3">
        <v>333400</v>
      </c>
    </row>
    <row r="1734" spans="1:6" x14ac:dyDescent="0.3">
      <c r="A1734" s="3">
        <v>1699</v>
      </c>
      <c r="B1734" s="3">
        <v>109353.82375827778</v>
      </c>
      <c r="C1734" s="3">
        <v>-36853.82375827778</v>
      </c>
      <c r="E1734" s="3">
        <v>84.925000000000011</v>
      </c>
      <c r="F1734" s="3">
        <v>333700</v>
      </c>
    </row>
    <row r="1735" spans="1:6" x14ac:dyDescent="0.3">
      <c r="A1735" s="3">
        <v>1700</v>
      </c>
      <c r="B1735" s="3">
        <v>188111.48845383292</v>
      </c>
      <c r="C1735" s="3">
        <v>-92911.488453832921</v>
      </c>
      <c r="E1735" s="3">
        <v>84.975000000000009</v>
      </c>
      <c r="F1735" s="3">
        <v>333900</v>
      </c>
    </row>
    <row r="1736" spans="1:6" x14ac:dyDescent="0.3">
      <c r="A1736" s="3">
        <v>1701</v>
      </c>
      <c r="B1736" s="3">
        <v>41855.57655357461</v>
      </c>
      <c r="C1736" s="3">
        <v>44044.42344642539</v>
      </c>
      <c r="E1736" s="3">
        <v>85.025000000000006</v>
      </c>
      <c r="F1736" s="3">
        <v>334100</v>
      </c>
    </row>
    <row r="1737" spans="1:6" x14ac:dyDescent="0.3">
      <c r="A1737" s="3">
        <v>1702</v>
      </c>
      <c r="B1737" s="3">
        <v>214401.26591833905</v>
      </c>
      <c r="C1737" s="3">
        <v>69298.73408166095</v>
      </c>
      <c r="E1737" s="3">
        <v>85.075000000000017</v>
      </c>
      <c r="F1737" s="3">
        <v>334400</v>
      </c>
    </row>
    <row r="1738" spans="1:6" x14ac:dyDescent="0.3">
      <c r="A1738" s="3">
        <v>1703</v>
      </c>
      <c r="B1738" s="3">
        <v>194876.54771749623</v>
      </c>
      <c r="C1738" s="3">
        <v>-56276.547717496229</v>
      </c>
      <c r="E1738" s="3">
        <v>85.125000000000014</v>
      </c>
      <c r="F1738" s="3">
        <v>334600</v>
      </c>
    </row>
    <row r="1739" spans="1:6" x14ac:dyDescent="0.3">
      <c r="A1739" s="3">
        <v>1704</v>
      </c>
      <c r="B1739" s="3">
        <v>200896.85423034642</v>
      </c>
      <c r="C1739" s="3">
        <v>51103.14576965358</v>
      </c>
      <c r="E1739" s="3">
        <v>85.175000000000011</v>
      </c>
      <c r="F1739" s="3">
        <v>335200</v>
      </c>
    </row>
    <row r="1740" spans="1:6" x14ac:dyDescent="0.3">
      <c r="A1740" s="3">
        <v>1705</v>
      </c>
      <c r="B1740" s="3">
        <v>450362.43741046684</v>
      </c>
      <c r="C1740" s="3">
        <v>49638.562589533161</v>
      </c>
      <c r="E1740" s="3">
        <v>85.225000000000009</v>
      </c>
      <c r="F1740" s="3">
        <v>335500</v>
      </c>
    </row>
    <row r="1741" spans="1:6" x14ac:dyDescent="0.3">
      <c r="A1741" s="3">
        <v>1706</v>
      </c>
      <c r="B1741" s="3">
        <v>294682.76957548386</v>
      </c>
      <c r="C1741" s="3">
        <v>-7082.7695754838642</v>
      </c>
      <c r="E1741" s="3">
        <v>85.275000000000006</v>
      </c>
      <c r="F1741" s="3">
        <v>335600</v>
      </c>
    </row>
    <row r="1742" spans="1:6" x14ac:dyDescent="0.3">
      <c r="A1742" s="3">
        <v>1707</v>
      </c>
      <c r="B1742" s="3">
        <v>126225.86534194869</v>
      </c>
      <c r="C1742" s="3">
        <v>-13525.865341948695</v>
      </c>
      <c r="E1742" s="3">
        <v>85.325000000000017</v>
      </c>
      <c r="F1742" s="3">
        <v>337400</v>
      </c>
    </row>
    <row r="1743" spans="1:6" x14ac:dyDescent="0.3">
      <c r="A1743" s="3">
        <v>1708</v>
      </c>
      <c r="B1743" s="3">
        <v>275774.2764700657</v>
      </c>
      <c r="C1743" s="3">
        <v>-10574.276470065699</v>
      </c>
      <c r="E1743" s="3">
        <v>85.375000000000014</v>
      </c>
      <c r="F1743" s="3">
        <v>337500</v>
      </c>
    </row>
    <row r="1744" spans="1:6" x14ac:dyDescent="0.3">
      <c r="A1744" s="3">
        <v>1709</v>
      </c>
      <c r="B1744" s="3">
        <v>441341.0319483928</v>
      </c>
      <c r="C1744" s="3">
        <v>28058.968051607197</v>
      </c>
      <c r="E1744" s="3">
        <v>85.425000000000011</v>
      </c>
      <c r="F1744" s="3">
        <v>337500</v>
      </c>
    </row>
    <row r="1745" spans="1:6" x14ac:dyDescent="0.3">
      <c r="A1745" s="3">
        <v>1710</v>
      </c>
      <c r="B1745" s="3">
        <v>212925.03622638917</v>
      </c>
      <c r="C1745" s="3">
        <v>-52725.036226389173</v>
      </c>
      <c r="E1745" s="3">
        <v>85.475000000000009</v>
      </c>
      <c r="F1745" s="3">
        <v>337900</v>
      </c>
    </row>
    <row r="1746" spans="1:6" x14ac:dyDescent="0.3">
      <c r="A1746" s="3">
        <v>1711</v>
      </c>
      <c r="B1746" s="3">
        <v>259426.3957163248</v>
      </c>
      <c r="C1746" s="3">
        <v>-83626.395716324798</v>
      </c>
      <c r="E1746" s="3">
        <v>85.525000000000006</v>
      </c>
      <c r="F1746" s="3">
        <v>338100</v>
      </c>
    </row>
    <row r="1747" spans="1:6" x14ac:dyDescent="0.3">
      <c r="A1747" s="3">
        <v>1712</v>
      </c>
      <c r="B1747" s="3">
        <v>163924.14401047063</v>
      </c>
      <c r="C1747" s="3">
        <v>23575.855989529373</v>
      </c>
      <c r="E1747" s="3">
        <v>85.575000000000017</v>
      </c>
      <c r="F1747" s="3">
        <v>338200</v>
      </c>
    </row>
    <row r="1748" spans="1:6" x14ac:dyDescent="0.3">
      <c r="A1748" s="3">
        <v>1713</v>
      </c>
      <c r="B1748" s="3">
        <v>136964.24049372267</v>
      </c>
      <c r="C1748" s="3">
        <v>535.75950627733255</v>
      </c>
      <c r="E1748" s="3">
        <v>85.625000000000014</v>
      </c>
      <c r="F1748" s="3">
        <v>339000</v>
      </c>
    </row>
    <row r="1749" spans="1:6" x14ac:dyDescent="0.3">
      <c r="A1749" s="3">
        <v>1714</v>
      </c>
      <c r="B1749" s="3">
        <v>155990.07107843828</v>
      </c>
      <c r="C1749" s="3">
        <v>509.92892156171729</v>
      </c>
      <c r="E1749" s="3">
        <v>85.675000000000011</v>
      </c>
      <c r="F1749" s="3">
        <v>339500</v>
      </c>
    </row>
    <row r="1750" spans="1:6" x14ac:dyDescent="0.3">
      <c r="A1750" s="3">
        <v>1715</v>
      </c>
      <c r="B1750" s="3">
        <v>240534.61892345294</v>
      </c>
      <c r="C1750" s="3">
        <v>965.38107654705527</v>
      </c>
      <c r="E1750" s="3">
        <v>85.725000000000009</v>
      </c>
      <c r="F1750" s="3">
        <v>340000</v>
      </c>
    </row>
    <row r="1751" spans="1:6" x14ac:dyDescent="0.3">
      <c r="A1751" s="3">
        <v>1716</v>
      </c>
      <c r="B1751" s="3">
        <v>182657.69329020818</v>
      </c>
      <c r="C1751" s="3">
        <v>-36457.693290208175</v>
      </c>
      <c r="E1751" s="3">
        <v>85.775000000000006</v>
      </c>
      <c r="F1751" s="3">
        <v>340000</v>
      </c>
    </row>
    <row r="1752" spans="1:6" x14ac:dyDescent="0.3">
      <c r="A1752" s="3">
        <v>1717</v>
      </c>
      <c r="B1752" s="3">
        <v>234597.01209866896</v>
      </c>
      <c r="C1752" s="3">
        <v>29402.987901331042</v>
      </c>
      <c r="E1752" s="3">
        <v>85.825000000000017</v>
      </c>
      <c r="F1752" s="3">
        <v>340100</v>
      </c>
    </row>
    <row r="1753" spans="1:6" x14ac:dyDescent="0.3">
      <c r="A1753" s="3">
        <v>1718</v>
      </c>
      <c r="B1753" s="3">
        <v>180166.35904244665</v>
      </c>
      <c r="C1753" s="3">
        <v>-37666.359042446653</v>
      </c>
      <c r="E1753" s="3">
        <v>85.875000000000014</v>
      </c>
      <c r="F1753" s="3">
        <v>340700</v>
      </c>
    </row>
    <row r="1754" spans="1:6" x14ac:dyDescent="0.3">
      <c r="A1754" s="3">
        <v>1719</v>
      </c>
      <c r="B1754" s="3">
        <v>388265.31894174928</v>
      </c>
      <c r="C1754" s="3">
        <v>111735.68105825072</v>
      </c>
      <c r="E1754" s="3">
        <v>85.925000000000011</v>
      </c>
      <c r="F1754" s="3">
        <v>340900</v>
      </c>
    </row>
    <row r="1755" spans="1:6" x14ac:dyDescent="0.3">
      <c r="A1755" s="3">
        <v>1720</v>
      </c>
      <c r="B1755" s="3">
        <v>184626.96558865265</v>
      </c>
      <c r="C1755" s="3">
        <v>198673.03441134735</v>
      </c>
      <c r="E1755" s="3">
        <v>85.975000000000009</v>
      </c>
      <c r="F1755" s="3">
        <v>341200</v>
      </c>
    </row>
    <row r="1756" spans="1:6" x14ac:dyDescent="0.3">
      <c r="A1756" s="3">
        <v>1721</v>
      </c>
      <c r="B1756" s="3">
        <v>49502.737352593591</v>
      </c>
      <c r="C1756" s="3">
        <v>4597.2626474064091</v>
      </c>
      <c r="E1756" s="3">
        <v>86.025000000000006</v>
      </c>
      <c r="F1756" s="3">
        <v>341200</v>
      </c>
    </row>
    <row r="1757" spans="1:6" x14ac:dyDescent="0.3">
      <c r="A1757" s="3">
        <v>1722</v>
      </c>
      <c r="B1757" s="3">
        <v>254421.55905613033</v>
      </c>
      <c r="C1757" s="3">
        <v>-12821.559056130325</v>
      </c>
      <c r="E1757" s="3">
        <v>86.075000000000017</v>
      </c>
      <c r="F1757" s="3">
        <v>341300</v>
      </c>
    </row>
    <row r="1758" spans="1:6" x14ac:dyDescent="0.3">
      <c r="A1758" s="3">
        <v>1723</v>
      </c>
      <c r="B1758" s="3">
        <v>137189.79592798697</v>
      </c>
      <c r="C1758" s="3">
        <v>-5189.7959279869683</v>
      </c>
      <c r="E1758" s="3">
        <v>86.125000000000014</v>
      </c>
      <c r="F1758" s="3">
        <v>341300</v>
      </c>
    </row>
    <row r="1759" spans="1:6" x14ac:dyDescent="0.3">
      <c r="A1759" s="3">
        <v>1724</v>
      </c>
      <c r="B1759" s="3">
        <v>542020.77580266597</v>
      </c>
      <c r="C1759" s="3">
        <v>-42019.775802665972</v>
      </c>
      <c r="E1759" s="3">
        <v>86.175000000000011</v>
      </c>
      <c r="F1759" s="3">
        <v>341400</v>
      </c>
    </row>
    <row r="1760" spans="1:6" x14ac:dyDescent="0.3">
      <c r="A1760" s="3">
        <v>1725</v>
      </c>
      <c r="B1760" s="3">
        <v>222082.7742636975</v>
      </c>
      <c r="C1760" s="3">
        <v>-2182.7742636975017</v>
      </c>
      <c r="E1760" s="3">
        <v>86.225000000000009</v>
      </c>
      <c r="F1760" s="3">
        <v>341800</v>
      </c>
    </row>
    <row r="1761" spans="1:6" x14ac:dyDescent="0.3">
      <c r="A1761" s="3">
        <v>1726</v>
      </c>
      <c r="B1761" s="3">
        <v>48738.606429302854</v>
      </c>
      <c r="C1761" s="3">
        <v>81961.393570697139</v>
      </c>
      <c r="E1761" s="3">
        <v>86.275000000000006</v>
      </c>
      <c r="F1761" s="3">
        <v>341800</v>
      </c>
    </row>
    <row r="1762" spans="1:6" x14ac:dyDescent="0.3">
      <c r="A1762" s="3">
        <v>1727</v>
      </c>
      <c r="B1762" s="3">
        <v>129855.06186421681</v>
      </c>
      <c r="C1762" s="3">
        <v>-41855.061864216812</v>
      </c>
      <c r="E1762" s="3">
        <v>86.325000000000017</v>
      </c>
      <c r="F1762" s="3">
        <v>342400</v>
      </c>
    </row>
    <row r="1763" spans="1:6" x14ac:dyDescent="0.3">
      <c r="A1763" s="3">
        <v>1728</v>
      </c>
      <c r="B1763" s="3">
        <v>115912.1311064749</v>
      </c>
      <c r="C1763" s="3">
        <v>-19612.131106474902</v>
      </c>
      <c r="E1763" s="3">
        <v>86.375000000000014</v>
      </c>
      <c r="F1763" s="3">
        <v>343100</v>
      </c>
    </row>
    <row r="1764" spans="1:6" x14ac:dyDescent="0.3">
      <c r="A1764" s="3">
        <v>1729</v>
      </c>
      <c r="B1764" s="3">
        <v>170535.72069554316</v>
      </c>
      <c r="C1764" s="3">
        <v>-35935.720695543161</v>
      </c>
      <c r="E1764" s="3">
        <v>86.425000000000011</v>
      </c>
      <c r="F1764" s="3">
        <v>343700</v>
      </c>
    </row>
    <row r="1765" spans="1:6" x14ac:dyDescent="0.3">
      <c r="A1765" s="3">
        <v>1730</v>
      </c>
      <c r="B1765" s="3">
        <v>292581.50545153016</v>
      </c>
      <c r="C1765" s="3">
        <v>188018.49454846984</v>
      </c>
      <c r="E1765" s="3">
        <v>86.475000000000009</v>
      </c>
      <c r="F1765" s="3">
        <v>344700</v>
      </c>
    </row>
    <row r="1766" spans="1:6" x14ac:dyDescent="0.3">
      <c r="A1766" s="3">
        <v>1731</v>
      </c>
      <c r="B1766" s="3">
        <v>172682.88900368544</v>
      </c>
      <c r="C1766" s="3">
        <v>10817.110996314557</v>
      </c>
      <c r="E1766" s="3">
        <v>86.525000000000006</v>
      </c>
      <c r="F1766" s="3">
        <v>345400</v>
      </c>
    </row>
    <row r="1767" spans="1:6" x14ac:dyDescent="0.3">
      <c r="A1767" s="3">
        <v>1732</v>
      </c>
      <c r="B1767" s="3">
        <v>370024.3320726793</v>
      </c>
      <c r="C1767" s="3">
        <v>129976.6679273207</v>
      </c>
      <c r="E1767" s="3">
        <v>86.575000000000017</v>
      </c>
      <c r="F1767" s="3">
        <v>345700</v>
      </c>
    </row>
    <row r="1768" spans="1:6" x14ac:dyDescent="0.3">
      <c r="A1768" s="3">
        <v>1733</v>
      </c>
      <c r="B1768" s="3">
        <v>307487.33202751796</v>
      </c>
      <c r="C1768" s="3">
        <v>-8987.3320275179576</v>
      </c>
      <c r="E1768" s="3">
        <v>86.625000000000014</v>
      </c>
      <c r="F1768" s="3">
        <v>345800</v>
      </c>
    </row>
    <row r="1769" spans="1:6" x14ac:dyDescent="0.3">
      <c r="A1769" s="3">
        <v>1734</v>
      </c>
      <c r="B1769" s="3">
        <v>185798.45670113713</v>
      </c>
      <c r="C1769" s="3">
        <v>-87298.456701137125</v>
      </c>
      <c r="E1769" s="3">
        <v>86.675000000000011</v>
      </c>
      <c r="F1769" s="3">
        <v>345800</v>
      </c>
    </row>
    <row r="1770" spans="1:6" x14ac:dyDescent="0.3">
      <c r="A1770" s="3">
        <v>1735</v>
      </c>
      <c r="B1770" s="3">
        <v>331705.47378399264</v>
      </c>
      <c r="C1770" s="3">
        <v>119394.52621600736</v>
      </c>
      <c r="E1770" s="3">
        <v>86.725000000000009</v>
      </c>
      <c r="F1770" s="3">
        <v>346000</v>
      </c>
    </row>
    <row r="1771" spans="1:6" x14ac:dyDescent="0.3">
      <c r="A1771" s="3">
        <v>1736</v>
      </c>
      <c r="B1771" s="3">
        <v>225516.05034674157</v>
      </c>
      <c r="C1771" s="3">
        <v>-81516.050346741569</v>
      </c>
      <c r="E1771" s="3">
        <v>86.775000000000006</v>
      </c>
      <c r="F1771" s="3">
        <v>346800</v>
      </c>
    </row>
    <row r="1772" spans="1:6" x14ac:dyDescent="0.3">
      <c r="A1772" s="3">
        <v>1737</v>
      </c>
      <c r="B1772" s="3">
        <v>261507.32942923525</v>
      </c>
      <c r="C1772" s="3">
        <v>70892.670570764749</v>
      </c>
      <c r="E1772" s="3">
        <v>86.825000000000017</v>
      </c>
      <c r="F1772" s="3">
        <v>347100</v>
      </c>
    </row>
    <row r="1773" spans="1:6" x14ac:dyDescent="0.3">
      <c r="A1773" s="3">
        <v>1738</v>
      </c>
      <c r="B1773" s="3">
        <v>386292.83121144678</v>
      </c>
      <c r="C1773" s="3">
        <v>-67792.831211446784</v>
      </c>
      <c r="E1773" s="3">
        <v>86.875000000000014</v>
      </c>
      <c r="F1773" s="3">
        <v>347300</v>
      </c>
    </row>
    <row r="1774" spans="1:6" x14ac:dyDescent="0.3">
      <c r="A1774" s="3">
        <v>1739</v>
      </c>
      <c r="B1774" s="3">
        <v>113891.15613064359</v>
      </c>
      <c r="C1774" s="3">
        <v>-15091.156130643591</v>
      </c>
      <c r="E1774" s="3">
        <v>86.925000000000011</v>
      </c>
      <c r="F1774" s="3">
        <v>347700</v>
      </c>
    </row>
    <row r="1775" spans="1:6" x14ac:dyDescent="0.3">
      <c r="A1775" s="3">
        <v>1740</v>
      </c>
      <c r="B1775" s="3">
        <v>184146.98774035741</v>
      </c>
      <c r="C1775" s="3">
        <v>-146246.98774035741</v>
      </c>
      <c r="E1775" s="3">
        <v>86.975000000000009</v>
      </c>
      <c r="F1775" s="3">
        <v>350000</v>
      </c>
    </row>
    <row r="1776" spans="1:6" x14ac:dyDescent="0.3">
      <c r="A1776" s="3">
        <v>1741</v>
      </c>
      <c r="B1776" s="3">
        <v>222068.03537543525</v>
      </c>
      <c r="C1776" s="3">
        <v>-85668.035375435255</v>
      </c>
      <c r="E1776" s="3">
        <v>87.025000000000006</v>
      </c>
      <c r="F1776" s="3">
        <v>350000</v>
      </c>
    </row>
    <row r="1777" spans="1:6" x14ac:dyDescent="0.3">
      <c r="A1777" s="3">
        <v>1742</v>
      </c>
      <c r="B1777" s="3">
        <v>178757.24283940851</v>
      </c>
      <c r="C1777" s="3">
        <v>-66257.242839408515</v>
      </c>
      <c r="E1777" s="3">
        <v>87.075000000000017</v>
      </c>
      <c r="F1777" s="3">
        <v>350000</v>
      </c>
    </row>
    <row r="1778" spans="1:6" x14ac:dyDescent="0.3">
      <c r="A1778" s="3">
        <v>1743</v>
      </c>
      <c r="B1778" s="3">
        <v>80583.445309597359</v>
      </c>
      <c r="C1778" s="3">
        <v>-14583.445309597359</v>
      </c>
      <c r="E1778" s="3">
        <v>87.125000000000014</v>
      </c>
      <c r="F1778" s="3">
        <v>350000</v>
      </c>
    </row>
    <row r="1779" spans="1:6" x14ac:dyDescent="0.3">
      <c r="A1779" s="3">
        <v>1744</v>
      </c>
      <c r="B1779" s="3">
        <v>142653.20084636123</v>
      </c>
      <c r="C1779" s="3">
        <v>-953.2008463612292</v>
      </c>
      <c r="E1779" s="3">
        <v>87.175000000000011</v>
      </c>
      <c r="F1779" s="3">
        <v>350000</v>
      </c>
    </row>
    <row r="1780" spans="1:6" x14ac:dyDescent="0.3">
      <c r="A1780" s="3">
        <v>1745</v>
      </c>
      <c r="B1780" s="3">
        <v>371328.58584355627</v>
      </c>
      <c r="C1780" s="3">
        <v>10871.41415644373</v>
      </c>
      <c r="E1780" s="3">
        <v>87.225000000000009</v>
      </c>
      <c r="F1780" s="3">
        <v>350000</v>
      </c>
    </row>
    <row r="1781" spans="1:6" x14ac:dyDescent="0.3">
      <c r="A1781" s="3">
        <v>1746</v>
      </c>
      <c r="B1781" s="3">
        <v>24293.93071409074</v>
      </c>
      <c r="C1781" s="3">
        <v>59006.06928590926</v>
      </c>
      <c r="E1781" s="3">
        <v>87.275000000000006</v>
      </c>
      <c r="F1781" s="3">
        <v>350800</v>
      </c>
    </row>
    <row r="1782" spans="1:6" x14ac:dyDescent="0.3">
      <c r="A1782" s="3">
        <v>1747</v>
      </c>
      <c r="B1782" s="3">
        <v>461500.73449558619</v>
      </c>
      <c r="C1782" s="3">
        <v>38500.265504413808</v>
      </c>
      <c r="E1782" s="3">
        <v>87.325000000000017</v>
      </c>
      <c r="F1782" s="3">
        <v>351400</v>
      </c>
    </row>
    <row r="1783" spans="1:6" x14ac:dyDescent="0.3">
      <c r="A1783" s="3">
        <v>1748</v>
      </c>
      <c r="B1783" s="3">
        <v>190195.4220807681</v>
      </c>
      <c r="C1783" s="3">
        <v>103604.5779192319</v>
      </c>
      <c r="E1783" s="3">
        <v>87.375000000000014</v>
      </c>
      <c r="F1783" s="3">
        <v>352100</v>
      </c>
    </row>
    <row r="1784" spans="1:6" x14ac:dyDescent="0.3">
      <c r="A1784" s="3">
        <v>1749</v>
      </c>
      <c r="B1784" s="3">
        <v>208503.62830989837</v>
      </c>
      <c r="C1784" s="3">
        <v>-84903.628309898369</v>
      </c>
      <c r="E1784" s="3">
        <v>87.425000000000011</v>
      </c>
      <c r="F1784" s="3">
        <v>352200</v>
      </c>
    </row>
    <row r="1785" spans="1:6" x14ac:dyDescent="0.3">
      <c r="A1785" s="3">
        <v>1750</v>
      </c>
      <c r="B1785" s="3">
        <v>159969.94632777298</v>
      </c>
      <c r="C1785" s="3">
        <v>-13469.946327772981</v>
      </c>
      <c r="E1785" s="3">
        <v>87.475000000000009</v>
      </c>
      <c r="F1785" s="3">
        <v>352700</v>
      </c>
    </row>
    <row r="1786" spans="1:6" x14ac:dyDescent="0.3">
      <c r="A1786" s="3">
        <v>1751</v>
      </c>
      <c r="B1786" s="3">
        <v>197873.18399498425</v>
      </c>
      <c r="C1786" s="3">
        <v>-39173.183994984254</v>
      </c>
      <c r="E1786" s="3">
        <v>87.525000000000006</v>
      </c>
      <c r="F1786" s="3">
        <v>352800</v>
      </c>
    </row>
    <row r="1787" spans="1:6" x14ac:dyDescent="0.3">
      <c r="A1787" s="3">
        <v>1752</v>
      </c>
      <c r="B1787" s="3">
        <v>57515.882633602763</v>
      </c>
      <c r="C1787" s="3">
        <v>23284.117366397237</v>
      </c>
      <c r="E1787" s="3">
        <v>87.575000000000017</v>
      </c>
      <c r="F1787" s="3">
        <v>353000</v>
      </c>
    </row>
    <row r="1788" spans="1:6" x14ac:dyDescent="0.3">
      <c r="A1788" s="3">
        <v>1753</v>
      </c>
      <c r="B1788" s="3">
        <v>210090.7381979581</v>
      </c>
      <c r="C1788" s="3">
        <v>-32390.738197958097</v>
      </c>
      <c r="E1788" s="3">
        <v>87.625000000000014</v>
      </c>
      <c r="F1788" s="3">
        <v>353600</v>
      </c>
    </row>
    <row r="1789" spans="1:6" x14ac:dyDescent="0.3">
      <c r="A1789" s="3">
        <v>1754</v>
      </c>
      <c r="B1789" s="3">
        <v>209485.40268617764</v>
      </c>
      <c r="C1789" s="3">
        <v>-1585.4026861776365</v>
      </c>
      <c r="E1789" s="3">
        <v>87.675000000000011</v>
      </c>
      <c r="F1789" s="3">
        <v>353700</v>
      </c>
    </row>
    <row r="1790" spans="1:6" x14ac:dyDescent="0.3">
      <c r="A1790" s="3">
        <v>1755</v>
      </c>
      <c r="B1790" s="3">
        <v>197965.2506591581</v>
      </c>
      <c r="C1790" s="3">
        <v>-44865.250659158104</v>
      </c>
      <c r="E1790" s="3">
        <v>87.725000000000009</v>
      </c>
      <c r="F1790" s="3">
        <v>353800</v>
      </c>
    </row>
    <row r="1791" spans="1:6" x14ac:dyDescent="0.3">
      <c r="A1791" s="3">
        <v>1756</v>
      </c>
      <c r="B1791" s="3">
        <v>127272.96106100126</v>
      </c>
      <c r="C1791" s="3">
        <v>81027.038938998739</v>
      </c>
      <c r="E1791" s="3">
        <v>87.775000000000006</v>
      </c>
      <c r="F1791" s="3">
        <v>354000</v>
      </c>
    </row>
    <row r="1792" spans="1:6" x14ac:dyDescent="0.3">
      <c r="A1792" s="3">
        <v>1757</v>
      </c>
      <c r="B1792" s="3">
        <v>198872.74135521791</v>
      </c>
      <c r="C1792" s="3">
        <v>-84272.741355217906</v>
      </c>
      <c r="E1792" s="3">
        <v>87.825000000000017</v>
      </c>
      <c r="F1792" s="3">
        <v>354700</v>
      </c>
    </row>
    <row r="1793" spans="1:6" x14ac:dyDescent="0.3">
      <c r="A1793" s="3">
        <v>1758</v>
      </c>
      <c r="B1793" s="3">
        <v>291079.40318669949</v>
      </c>
      <c r="C1793" s="3">
        <v>-87379.403186699492</v>
      </c>
      <c r="E1793" s="3">
        <v>87.875000000000014</v>
      </c>
      <c r="F1793" s="3">
        <v>354700</v>
      </c>
    </row>
    <row r="1794" spans="1:6" x14ac:dyDescent="0.3">
      <c r="A1794" s="3">
        <v>1759</v>
      </c>
      <c r="B1794" s="3">
        <v>181150.28173451062</v>
      </c>
      <c r="C1794" s="3">
        <v>-22550.281734510616</v>
      </c>
      <c r="E1794" s="3">
        <v>87.925000000000011</v>
      </c>
      <c r="F1794" s="3">
        <v>354900</v>
      </c>
    </row>
    <row r="1795" spans="1:6" x14ac:dyDescent="0.3">
      <c r="A1795" s="3">
        <v>1760</v>
      </c>
      <c r="B1795" s="3">
        <v>670853.4424431927</v>
      </c>
      <c r="C1795" s="3">
        <v>-170852.4424431927</v>
      </c>
      <c r="E1795" s="3">
        <v>87.975000000000009</v>
      </c>
      <c r="F1795" s="3">
        <v>355100</v>
      </c>
    </row>
    <row r="1796" spans="1:6" x14ac:dyDescent="0.3">
      <c r="A1796" s="3">
        <v>1761</v>
      </c>
      <c r="B1796" s="3">
        <v>277260.01547072438</v>
      </c>
      <c r="C1796" s="3">
        <v>222740.98452927562</v>
      </c>
      <c r="E1796" s="3">
        <v>88.025000000000006</v>
      </c>
      <c r="F1796" s="3">
        <v>355200</v>
      </c>
    </row>
    <row r="1797" spans="1:6" x14ac:dyDescent="0.3">
      <c r="A1797" s="3">
        <v>1762</v>
      </c>
      <c r="B1797" s="3">
        <v>191761.98694229824</v>
      </c>
      <c r="C1797" s="3">
        <v>-116761.98694229824</v>
      </c>
      <c r="E1797" s="3">
        <v>88.075000000000017</v>
      </c>
      <c r="F1797" s="3">
        <v>355200</v>
      </c>
    </row>
    <row r="1798" spans="1:6" x14ac:dyDescent="0.3">
      <c r="A1798" s="3">
        <v>1763</v>
      </c>
      <c r="B1798" s="3">
        <v>156098.48085303817</v>
      </c>
      <c r="C1798" s="3">
        <v>-81098.480853038171</v>
      </c>
      <c r="E1798" s="3">
        <v>88.125000000000014</v>
      </c>
      <c r="F1798" s="3">
        <v>356000</v>
      </c>
    </row>
    <row r="1799" spans="1:6" x14ac:dyDescent="0.3">
      <c r="A1799" s="3">
        <v>1764</v>
      </c>
      <c r="B1799" s="3">
        <v>174039.845416272</v>
      </c>
      <c r="C1799" s="3">
        <v>57660.154583727999</v>
      </c>
      <c r="E1799" s="3">
        <v>88.175000000000011</v>
      </c>
      <c r="F1799" s="3">
        <v>356100</v>
      </c>
    </row>
    <row r="1800" spans="1:6" x14ac:dyDescent="0.3">
      <c r="A1800" s="3">
        <v>1765</v>
      </c>
      <c r="B1800" s="3">
        <v>225719.62683070294</v>
      </c>
      <c r="C1800" s="3">
        <v>-37019.626830702939</v>
      </c>
      <c r="E1800" s="3">
        <v>88.225000000000009</v>
      </c>
      <c r="F1800" s="3">
        <v>358000</v>
      </c>
    </row>
    <row r="1801" spans="1:6" x14ac:dyDescent="0.3">
      <c r="A1801" s="3">
        <v>1766</v>
      </c>
      <c r="B1801" s="3">
        <v>224062.44345176051</v>
      </c>
      <c r="C1801" s="3">
        <v>-45662.443451760511</v>
      </c>
      <c r="E1801" s="3">
        <v>88.275000000000006</v>
      </c>
      <c r="F1801" s="3">
        <v>358200</v>
      </c>
    </row>
    <row r="1802" spans="1:6" x14ac:dyDescent="0.3">
      <c r="A1802" s="3">
        <v>1767</v>
      </c>
      <c r="B1802" s="3">
        <v>72501.917420034297</v>
      </c>
      <c r="C1802" s="3">
        <v>66298.082579965703</v>
      </c>
      <c r="E1802" s="3">
        <v>88.325000000000017</v>
      </c>
      <c r="F1802" s="3">
        <v>358500</v>
      </c>
    </row>
    <row r="1803" spans="1:6" x14ac:dyDescent="0.3">
      <c r="A1803" s="3">
        <v>1768</v>
      </c>
      <c r="B1803" s="3">
        <v>105632.21131155483</v>
      </c>
      <c r="C1803" s="3">
        <v>12867.788688445173</v>
      </c>
      <c r="E1803" s="3">
        <v>88.375000000000014</v>
      </c>
      <c r="F1803" s="3">
        <v>358800</v>
      </c>
    </row>
    <row r="1804" spans="1:6" x14ac:dyDescent="0.3">
      <c r="A1804" s="3">
        <v>1769</v>
      </c>
      <c r="B1804" s="3">
        <v>243130.40832458981</v>
      </c>
      <c r="C1804" s="3">
        <v>-21930.408324589807</v>
      </c>
      <c r="E1804" s="3">
        <v>88.425000000000011</v>
      </c>
      <c r="F1804" s="3">
        <v>359900</v>
      </c>
    </row>
    <row r="1805" spans="1:6" x14ac:dyDescent="0.3">
      <c r="A1805" s="3">
        <v>1770</v>
      </c>
      <c r="B1805" s="3">
        <v>106138.1190415126</v>
      </c>
      <c r="C1805" s="3">
        <v>-31538.119041512604</v>
      </c>
      <c r="E1805" s="3">
        <v>88.475000000000009</v>
      </c>
      <c r="F1805" s="3">
        <v>360000</v>
      </c>
    </row>
    <row r="1806" spans="1:6" x14ac:dyDescent="0.3">
      <c r="A1806" s="3">
        <v>1771</v>
      </c>
      <c r="B1806" s="3">
        <v>295143.61406666465</v>
      </c>
      <c r="C1806" s="3">
        <v>-66943.614066664653</v>
      </c>
      <c r="E1806" s="3">
        <v>88.525000000000006</v>
      </c>
      <c r="F1806" s="3">
        <v>360300</v>
      </c>
    </row>
    <row r="1807" spans="1:6" x14ac:dyDescent="0.3">
      <c r="A1807" s="3">
        <v>1772</v>
      </c>
      <c r="B1807" s="3">
        <v>147088.77854058234</v>
      </c>
      <c r="C1807" s="3">
        <v>115411.22145941766</v>
      </c>
      <c r="E1807" s="3">
        <v>88.575000000000017</v>
      </c>
      <c r="F1807" s="3">
        <v>361800</v>
      </c>
    </row>
    <row r="1808" spans="1:6" x14ac:dyDescent="0.3">
      <c r="A1808" s="3">
        <v>1773</v>
      </c>
      <c r="B1808" s="3">
        <v>314316.5249279163</v>
      </c>
      <c r="C1808" s="3">
        <v>-85616.524927916296</v>
      </c>
      <c r="E1808" s="3">
        <v>88.625000000000014</v>
      </c>
      <c r="F1808" s="3">
        <v>362200</v>
      </c>
    </row>
    <row r="1809" spans="1:6" x14ac:dyDescent="0.3">
      <c r="A1809" s="3">
        <v>1774</v>
      </c>
      <c r="B1809" s="3">
        <v>155877.15649501071</v>
      </c>
      <c r="C1809" s="3">
        <v>-65377.156495010713</v>
      </c>
      <c r="E1809" s="3">
        <v>88.675000000000011</v>
      </c>
      <c r="F1809" s="3">
        <v>362500</v>
      </c>
    </row>
    <row r="1810" spans="1:6" x14ac:dyDescent="0.3">
      <c r="A1810" s="3">
        <v>1775</v>
      </c>
      <c r="B1810" s="3">
        <v>129318.41766531055</v>
      </c>
      <c r="C1810" s="3">
        <v>-25718.417665310553</v>
      </c>
      <c r="E1810" s="3">
        <v>88.725000000000009</v>
      </c>
      <c r="F1810" s="3">
        <v>362500</v>
      </c>
    </row>
    <row r="1811" spans="1:6" x14ac:dyDescent="0.3">
      <c r="A1811" s="3">
        <v>1776</v>
      </c>
      <c r="B1811" s="3">
        <v>62267.523908226438</v>
      </c>
      <c r="C1811" s="3">
        <v>-15667.523908226438</v>
      </c>
      <c r="E1811" s="3">
        <v>88.775000000000006</v>
      </c>
      <c r="F1811" s="3">
        <v>362900</v>
      </c>
    </row>
    <row r="1812" spans="1:6" x14ac:dyDescent="0.3">
      <c r="A1812" s="3">
        <v>1777</v>
      </c>
      <c r="B1812" s="3">
        <v>268503.98215509276</v>
      </c>
      <c r="C1812" s="3">
        <v>-126103.98215509276</v>
      </c>
      <c r="E1812" s="3">
        <v>88.825000000000017</v>
      </c>
      <c r="F1812" s="3">
        <v>364000</v>
      </c>
    </row>
    <row r="1813" spans="1:6" x14ac:dyDescent="0.3">
      <c r="A1813" s="3">
        <v>1778</v>
      </c>
      <c r="B1813" s="3">
        <v>142536.91485990584</v>
      </c>
      <c r="C1813" s="3">
        <v>-41336.914859905839</v>
      </c>
      <c r="E1813" s="3">
        <v>88.875000000000014</v>
      </c>
      <c r="F1813" s="3">
        <v>364700</v>
      </c>
    </row>
    <row r="1814" spans="1:6" x14ac:dyDescent="0.3">
      <c r="A1814" s="3">
        <v>1779</v>
      </c>
      <c r="B1814" s="3">
        <v>72460.09813513112</v>
      </c>
      <c r="C1814" s="3">
        <v>44239.90186486888</v>
      </c>
      <c r="E1814" s="3">
        <v>88.925000000000011</v>
      </c>
      <c r="F1814" s="3">
        <v>365500</v>
      </c>
    </row>
    <row r="1815" spans="1:6" x14ac:dyDescent="0.3">
      <c r="A1815" s="3">
        <v>1780</v>
      </c>
      <c r="B1815" s="3">
        <v>131890.08913335606</v>
      </c>
      <c r="C1815" s="3">
        <v>-57890.089133356058</v>
      </c>
      <c r="E1815" s="3">
        <v>88.975000000000009</v>
      </c>
      <c r="F1815" s="3">
        <v>365900</v>
      </c>
    </row>
    <row r="1816" spans="1:6" x14ac:dyDescent="0.3">
      <c r="A1816" s="3">
        <v>1781</v>
      </c>
      <c r="B1816" s="3">
        <v>180216.09327560675</v>
      </c>
      <c r="C1816" s="3">
        <v>37883.906724393251</v>
      </c>
      <c r="E1816" s="3">
        <v>89.025000000000006</v>
      </c>
      <c r="F1816" s="3">
        <v>366700</v>
      </c>
    </row>
    <row r="1817" spans="1:6" x14ac:dyDescent="0.3">
      <c r="A1817" s="3">
        <v>1782</v>
      </c>
      <c r="B1817" s="3">
        <v>313415.66342009488</v>
      </c>
      <c r="C1817" s="3">
        <v>22184.336579905124</v>
      </c>
      <c r="E1817" s="3">
        <v>89.075000000000017</v>
      </c>
      <c r="F1817" s="3">
        <v>366800</v>
      </c>
    </row>
    <row r="1818" spans="1:6" x14ac:dyDescent="0.3">
      <c r="A1818" s="3">
        <v>1783</v>
      </c>
      <c r="B1818" s="3">
        <v>136833.46040383429</v>
      </c>
      <c r="C1818" s="3">
        <v>5766.539596165705</v>
      </c>
      <c r="E1818" s="3">
        <v>89.125000000000014</v>
      </c>
      <c r="F1818" s="3">
        <v>367800</v>
      </c>
    </row>
    <row r="1819" spans="1:6" x14ac:dyDescent="0.3">
      <c r="A1819" s="3">
        <v>1784</v>
      </c>
      <c r="B1819" s="3">
        <v>231871.91304245248</v>
      </c>
      <c r="C1819" s="3">
        <v>-63871.913042452477</v>
      </c>
      <c r="E1819" s="3">
        <v>89.175000000000011</v>
      </c>
      <c r="F1819" s="3">
        <v>368700</v>
      </c>
    </row>
    <row r="1820" spans="1:6" x14ac:dyDescent="0.3">
      <c r="A1820" s="3">
        <v>1785</v>
      </c>
      <c r="B1820" s="3">
        <v>281669.13157095783</v>
      </c>
      <c r="C1820" s="3">
        <v>-4169.1315709578339</v>
      </c>
      <c r="E1820" s="3">
        <v>89.225000000000009</v>
      </c>
      <c r="F1820" s="3">
        <v>369200</v>
      </c>
    </row>
    <row r="1821" spans="1:6" x14ac:dyDescent="0.3">
      <c r="A1821" s="3">
        <v>1786</v>
      </c>
      <c r="B1821" s="3">
        <v>229561.62249752015</v>
      </c>
      <c r="C1821" s="3">
        <v>245438.37750247985</v>
      </c>
      <c r="E1821" s="3">
        <v>89.275000000000006</v>
      </c>
      <c r="F1821" s="3">
        <v>369700</v>
      </c>
    </row>
    <row r="1822" spans="1:6" x14ac:dyDescent="0.3">
      <c r="A1822" s="3">
        <v>1787</v>
      </c>
      <c r="B1822" s="3">
        <v>303301.56241408503</v>
      </c>
      <c r="C1822" s="3">
        <v>196699.43758591497</v>
      </c>
      <c r="E1822" s="3">
        <v>89.325000000000017</v>
      </c>
      <c r="F1822" s="3">
        <v>370000</v>
      </c>
    </row>
    <row r="1823" spans="1:6" x14ac:dyDescent="0.3">
      <c r="A1823" s="3">
        <v>1788</v>
      </c>
      <c r="B1823" s="3">
        <v>247510.23834458526</v>
      </c>
      <c r="C1823" s="3">
        <v>-46110.238344585261</v>
      </c>
      <c r="E1823" s="3">
        <v>89.375000000000014</v>
      </c>
      <c r="F1823" s="3">
        <v>370100</v>
      </c>
    </row>
    <row r="1824" spans="1:6" x14ac:dyDescent="0.3">
      <c r="A1824" s="3">
        <v>1789</v>
      </c>
      <c r="B1824" s="3">
        <v>190135.59335934557</v>
      </c>
      <c r="C1824" s="3">
        <v>-92135.59335934557</v>
      </c>
      <c r="E1824" s="3">
        <v>89.425000000000011</v>
      </c>
      <c r="F1824" s="3">
        <v>370900</v>
      </c>
    </row>
    <row r="1825" spans="1:6" x14ac:dyDescent="0.3">
      <c r="A1825" s="3">
        <v>1790</v>
      </c>
      <c r="B1825" s="3">
        <v>251877.47933984303</v>
      </c>
      <c r="C1825" s="3">
        <v>64822.520660156966</v>
      </c>
      <c r="E1825" s="3">
        <v>89.475000000000009</v>
      </c>
      <c r="F1825" s="3">
        <v>371400</v>
      </c>
    </row>
    <row r="1826" spans="1:6" x14ac:dyDescent="0.3">
      <c r="A1826" s="3">
        <v>1791</v>
      </c>
      <c r="B1826" s="3">
        <v>225224.43797209574</v>
      </c>
      <c r="C1826" s="3">
        <v>52475.562027904263</v>
      </c>
      <c r="E1826" s="3">
        <v>89.525000000000006</v>
      </c>
      <c r="F1826" s="3">
        <v>371700</v>
      </c>
    </row>
    <row r="1827" spans="1:6" x14ac:dyDescent="0.3">
      <c r="A1827" s="3">
        <v>1792</v>
      </c>
      <c r="B1827" s="3">
        <v>222192.06313893304</v>
      </c>
      <c r="C1827" s="3">
        <v>-12892.063138933037</v>
      </c>
      <c r="E1827" s="3">
        <v>89.575000000000017</v>
      </c>
      <c r="F1827" s="3">
        <v>371800</v>
      </c>
    </row>
    <row r="1828" spans="1:6" x14ac:dyDescent="0.3">
      <c r="A1828" s="3">
        <v>1793</v>
      </c>
      <c r="B1828" s="3">
        <v>195253.51720601312</v>
      </c>
      <c r="C1828" s="3">
        <v>-66053.517206013115</v>
      </c>
      <c r="E1828" s="3">
        <v>89.625000000000014</v>
      </c>
      <c r="F1828" s="3">
        <v>372900</v>
      </c>
    </row>
    <row r="1829" spans="1:6" x14ac:dyDescent="0.3">
      <c r="A1829" s="3">
        <v>1794</v>
      </c>
      <c r="B1829" s="3">
        <v>245748.71285806628</v>
      </c>
      <c r="C1829" s="3">
        <v>-35648.712858066283</v>
      </c>
      <c r="E1829" s="3">
        <v>89.675000000000011</v>
      </c>
      <c r="F1829" s="3">
        <v>373700</v>
      </c>
    </row>
    <row r="1830" spans="1:6" x14ac:dyDescent="0.3">
      <c r="A1830" s="3">
        <v>1795</v>
      </c>
      <c r="B1830" s="3">
        <v>46209.768547380205</v>
      </c>
      <c r="C1830" s="3">
        <v>13390.231452619795</v>
      </c>
      <c r="E1830" s="3">
        <v>89.725000000000009</v>
      </c>
      <c r="F1830" s="3">
        <v>373800</v>
      </c>
    </row>
    <row r="1831" spans="1:6" x14ac:dyDescent="0.3">
      <c r="A1831" s="3">
        <v>1796</v>
      </c>
      <c r="B1831" s="3">
        <v>114094.43930124864</v>
      </c>
      <c r="C1831" s="3">
        <v>-23594.43930124864</v>
      </c>
      <c r="E1831" s="3">
        <v>89.775000000000006</v>
      </c>
      <c r="F1831" s="3">
        <v>375000</v>
      </c>
    </row>
    <row r="1832" spans="1:6" x14ac:dyDescent="0.3">
      <c r="A1832" s="3">
        <v>1797</v>
      </c>
      <c r="B1832" s="3">
        <v>352483.30606125604</v>
      </c>
      <c r="C1832" s="3">
        <v>44916.693938743963</v>
      </c>
      <c r="E1832" s="3">
        <v>89.825000000000017</v>
      </c>
      <c r="F1832" s="3">
        <v>375400</v>
      </c>
    </row>
    <row r="1833" spans="1:6" x14ac:dyDescent="0.3">
      <c r="A1833" s="3">
        <v>1798</v>
      </c>
      <c r="B1833" s="3">
        <v>170748.23258293542</v>
      </c>
      <c r="C1833" s="3">
        <v>-81048.232582935423</v>
      </c>
      <c r="E1833" s="3">
        <v>89.875000000000014</v>
      </c>
      <c r="F1833" s="3">
        <v>376000</v>
      </c>
    </row>
    <row r="1834" spans="1:6" x14ac:dyDescent="0.3">
      <c r="A1834" s="3">
        <v>1799</v>
      </c>
      <c r="B1834" s="3">
        <v>288355.17626889452</v>
      </c>
      <c r="C1834" s="3">
        <v>64344.823731105484</v>
      </c>
      <c r="E1834" s="3">
        <v>89.925000000000011</v>
      </c>
      <c r="F1834" s="3">
        <v>376000</v>
      </c>
    </row>
    <row r="1835" spans="1:6" x14ac:dyDescent="0.3">
      <c r="A1835" s="3">
        <v>1800</v>
      </c>
      <c r="B1835" s="3">
        <v>119431.43026924849</v>
      </c>
      <c r="C1835" s="3">
        <v>-36731.430269248493</v>
      </c>
      <c r="E1835" s="3">
        <v>89.975000000000009</v>
      </c>
      <c r="F1835" s="3">
        <v>376600</v>
      </c>
    </row>
    <row r="1836" spans="1:6" x14ac:dyDescent="0.3">
      <c r="A1836" s="3">
        <v>1801</v>
      </c>
      <c r="B1836" s="3">
        <v>277657.02975101164</v>
      </c>
      <c r="C1836" s="3">
        <v>-18057.029751011636</v>
      </c>
      <c r="E1836" s="3">
        <v>90.025000000000006</v>
      </c>
      <c r="F1836" s="3">
        <v>376700</v>
      </c>
    </row>
    <row r="1837" spans="1:6" x14ac:dyDescent="0.3">
      <c r="A1837" s="3">
        <v>1802</v>
      </c>
      <c r="B1837" s="3">
        <v>110178.57854525963</v>
      </c>
      <c r="C1837" s="3">
        <v>-25678.578545259632</v>
      </c>
      <c r="E1837" s="3">
        <v>90.075000000000017</v>
      </c>
      <c r="F1837" s="3">
        <v>377200</v>
      </c>
    </row>
    <row r="1838" spans="1:6" x14ac:dyDescent="0.3">
      <c r="A1838" s="3">
        <v>1803</v>
      </c>
      <c r="B1838" s="3">
        <v>265253.70604968315</v>
      </c>
      <c r="C1838" s="3">
        <v>64746.293950316845</v>
      </c>
      <c r="E1838" s="3">
        <v>90.125000000000014</v>
      </c>
      <c r="F1838" s="3">
        <v>378100</v>
      </c>
    </row>
    <row r="1839" spans="1:6" x14ac:dyDescent="0.3">
      <c r="A1839" s="3">
        <v>1804</v>
      </c>
      <c r="B1839" s="3">
        <v>172635.12044537821</v>
      </c>
      <c r="C1839" s="3">
        <v>-88435.120445378212</v>
      </c>
      <c r="E1839" s="3">
        <v>90.175000000000011</v>
      </c>
      <c r="F1839" s="3">
        <v>379800</v>
      </c>
    </row>
    <row r="1840" spans="1:6" x14ac:dyDescent="0.3">
      <c r="A1840" s="3">
        <v>1805</v>
      </c>
      <c r="B1840" s="3">
        <v>276276.33008814964</v>
      </c>
      <c r="C1840" s="3">
        <v>66123.66991185036</v>
      </c>
      <c r="E1840" s="3">
        <v>90.225000000000009</v>
      </c>
      <c r="F1840" s="3">
        <v>380000</v>
      </c>
    </row>
    <row r="1841" spans="1:6" x14ac:dyDescent="0.3">
      <c r="A1841" s="3">
        <v>1806</v>
      </c>
      <c r="B1841" s="3">
        <v>166698.6004737863</v>
      </c>
      <c r="C1841" s="3">
        <v>-102298.6004737863</v>
      </c>
      <c r="E1841" s="3">
        <v>90.275000000000006</v>
      </c>
      <c r="F1841" s="3">
        <v>380800</v>
      </c>
    </row>
    <row r="1842" spans="1:6" x14ac:dyDescent="0.3">
      <c r="A1842" s="3">
        <v>1807</v>
      </c>
      <c r="B1842" s="3">
        <v>284796.24924810178</v>
      </c>
      <c r="C1842" s="3">
        <v>47703.750751898217</v>
      </c>
      <c r="E1842" s="3">
        <v>90.325000000000017</v>
      </c>
      <c r="F1842" s="3">
        <v>381800</v>
      </c>
    </row>
    <row r="1843" spans="1:6" x14ac:dyDescent="0.3">
      <c r="A1843" s="3">
        <v>1808</v>
      </c>
      <c r="B1843" s="3">
        <v>276077.8708041663</v>
      </c>
      <c r="C1843" s="3">
        <v>41622.129195833695</v>
      </c>
      <c r="E1843" s="3">
        <v>90.375000000000014</v>
      </c>
      <c r="F1843" s="3">
        <v>381800</v>
      </c>
    </row>
    <row r="1844" spans="1:6" x14ac:dyDescent="0.3">
      <c r="A1844" s="3">
        <v>1809</v>
      </c>
      <c r="B1844" s="3">
        <v>370546.40115475113</v>
      </c>
      <c r="C1844" s="3">
        <v>-17746.401154751133</v>
      </c>
      <c r="E1844" s="3">
        <v>90.425000000000011</v>
      </c>
      <c r="F1844" s="3">
        <v>382200</v>
      </c>
    </row>
    <row r="1845" spans="1:6" x14ac:dyDescent="0.3">
      <c r="A1845" s="3">
        <v>1810</v>
      </c>
      <c r="B1845" s="3">
        <v>59359.447629782</v>
      </c>
      <c r="C1845" s="3">
        <v>3940.5523702179999</v>
      </c>
      <c r="E1845" s="3">
        <v>90.475000000000009</v>
      </c>
      <c r="F1845" s="3">
        <v>382200</v>
      </c>
    </row>
    <row r="1846" spans="1:6" x14ac:dyDescent="0.3">
      <c r="A1846" s="3">
        <v>1811</v>
      </c>
      <c r="B1846" s="3">
        <v>203510.54803465705</v>
      </c>
      <c r="C1846" s="3">
        <v>-18910.548034657055</v>
      </c>
      <c r="E1846" s="3">
        <v>90.525000000000006</v>
      </c>
      <c r="F1846" s="3">
        <v>382500</v>
      </c>
    </row>
    <row r="1847" spans="1:6" x14ac:dyDescent="0.3">
      <c r="A1847" s="3">
        <v>1812</v>
      </c>
      <c r="B1847" s="3">
        <v>77143.330703929794</v>
      </c>
      <c r="C1847" s="3">
        <v>10156.669296070206</v>
      </c>
      <c r="E1847" s="3">
        <v>90.575000000000017</v>
      </c>
      <c r="F1847" s="3">
        <v>383300</v>
      </c>
    </row>
    <row r="1848" spans="1:6" x14ac:dyDescent="0.3">
      <c r="A1848" s="3">
        <v>1813</v>
      </c>
      <c r="B1848" s="3">
        <v>287589.50766910939</v>
      </c>
      <c r="C1848" s="3">
        <v>212411.49233089061</v>
      </c>
      <c r="E1848" s="3">
        <v>90.625000000000014</v>
      </c>
      <c r="F1848" s="3">
        <v>383600</v>
      </c>
    </row>
    <row r="1849" spans="1:6" x14ac:dyDescent="0.3">
      <c r="A1849" s="3">
        <v>1814</v>
      </c>
      <c r="B1849" s="3">
        <v>207692.66543705197</v>
      </c>
      <c r="C1849" s="3">
        <v>-78692.665437051968</v>
      </c>
      <c r="E1849" s="3">
        <v>90.675000000000011</v>
      </c>
      <c r="F1849" s="3">
        <v>383700</v>
      </c>
    </row>
    <row r="1850" spans="1:6" x14ac:dyDescent="0.3">
      <c r="A1850" s="3">
        <v>1815</v>
      </c>
      <c r="B1850" s="3">
        <v>300971.46853781375</v>
      </c>
      <c r="C1850" s="3">
        <v>19128.531462186249</v>
      </c>
      <c r="E1850" s="3">
        <v>90.725000000000009</v>
      </c>
      <c r="F1850" s="3">
        <v>384200</v>
      </c>
    </row>
    <row r="1851" spans="1:6" x14ac:dyDescent="0.3">
      <c r="A1851" s="3">
        <v>1816</v>
      </c>
      <c r="B1851" s="3">
        <v>213035.98363493395</v>
      </c>
      <c r="C1851" s="3">
        <v>-100335.98363493395</v>
      </c>
      <c r="E1851" s="3">
        <v>90.775000000000006</v>
      </c>
      <c r="F1851" s="3">
        <v>384400</v>
      </c>
    </row>
    <row r="1852" spans="1:6" x14ac:dyDescent="0.3">
      <c r="A1852" s="3">
        <v>1817</v>
      </c>
      <c r="B1852" s="3">
        <v>152927.34095857255</v>
      </c>
      <c r="C1852" s="3">
        <v>51372.659041427454</v>
      </c>
      <c r="E1852" s="3">
        <v>90.825000000000017</v>
      </c>
      <c r="F1852" s="3">
        <v>387700</v>
      </c>
    </row>
    <row r="1853" spans="1:6" x14ac:dyDescent="0.3">
      <c r="A1853" s="3">
        <v>1818</v>
      </c>
      <c r="B1853" s="3">
        <v>186139.27086750299</v>
      </c>
      <c r="C1853" s="3">
        <v>-41839.270867502986</v>
      </c>
      <c r="E1853" s="3">
        <v>90.875000000000014</v>
      </c>
      <c r="F1853" s="3">
        <v>390000</v>
      </c>
    </row>
    <row r="1854" spans="1:6" x14ac:dyDescent="0.3">
      <c r="A1854" s="3">
        <v>1819</v>
      </c>
      <c r="B1854" s="3">
        <v>396364.72243742167</v>
      </c>
      <c r="C1854" s="3">
        <v>935.27756257832516</v>
      </c>
      <c r="E1854" s="3">
        <v>90.925000000000011</v>
      </c>
      <c r="F1854" s="3">
        <v>390600</v>
      </c>
    </row>
    <row r="1855" spans="1:6" x14ac:dyDescent="0.3">
      <c r="A1855" s="3">
        <v>1820</v>
      </c>
      <c r="B1855" s="3">
        <v>179682.8646050783</v>
      </c>
      <c r="C1855" s="3">
        <v>-46282.864605078299</v>
      </c>
      <c r="E1855" s="3">
        <v>90.975000000000009</v>
      </c>
      <c r="F1855" s="3">
        <v>391800</v>
      </c>
    </row>
    <row r="1856" spans="1:6" x14ac:dyDescent="0.3">
      <c r="A1856" s="3">
        <v>1821</v>
      </c>
      <c r="B1856" s="3">
        <v>209004.68613143469</v>
      </c>
      <c r="C1856" s="3">
        <v>-20204.68613143469</v>
      </c>
      <c r="E1856" s="3">
        <v>91.025000000000006</v>
      </c>
      <c r="F1856" s="3">
        <v>393100</v>
      </c>
    </row>
    <row r="1857" spans="1:6" x14ac:dyDescent="0.3">
      <c r="A1857" s="3">
        <v>1822</v>
      </c>
      <c r="B1857" s="3">
        <v>197548.1488638075</v>
      </c>
      <c r="C1857" s="3">
        <v>157651.8511361925</v>
      </c>
      <c r="E1857" s="3">
        <v>91.075000000000017</v>
      </c>
      <c r="F1857" s="3">
        <v>393600</v>
      </c>
    </row>
    <row r="1858" spans="1:6" x14ac:dyDescent="0.3">
      <c r="A1858" s="3">
        <v>1823</v>
      </c>
      <c r="B1858" s="3">
        <v>332995.9600687577</v>
      </c>
      <c r="C1858" s="3">
        <v>167005.0399312423</v>
      </c>
      <c r="E1858" s="3">
        <v>91.125000000000014</v>
      </c>
      <c r="F1858" s="3">
        <v>393800</v>
      </c>
    </row>
    <row r="1859" spans="1:6" x14ac:dyDescent="0.3">
      <c r="A1859" s="3">
        <v>1824</v>
      </c>
      <c r="B1859" s="3">
        <v>321231.63044899818</v>
      </c>
      <c r="C1859" s="3">
        <v>84168.369551001815</v>
      </c>
      <c r="E1859" s="3">
        <v>91.175000000000011</v>
      </c>
      <c r="F1859" s="3">
        <v>393800</v>
      </c>
    </row>
    <row r="1860" spans="1:6" x14ac:dyDescent="0.3">
      <c r="A1860" s="3">
        <v>1825</v>
      </c>
      <c r="B1860" s="3">
        <v>262417.09294848121</v>
      </c>
      <c r="C1860" s="3">
        <v>-13617.092948481208</v>
      </c>
      <c r="E1860" s="3">
        <v>91.225000000000009</v>
      </c>
      <c r="F1860" s="3">
        <v>394100</v>
      </c>
    </row>
    <row r="1861" spans="1:6" x14ac:dyDescent="0.3">
      <c r="A1861" s="3">
        <v>1826</v>
      </c>
      <c r="B1861" s="3">
        <v>269528.81676594447</v>
      </c>
      <c r="C1861" s="3">
        <v>43171.183234055527</v>
      </c>
      <c r="E1861" s="3">
        <v>91.275000000000006</v>
      </c>
      <c r="F1861" s="3">
        <v>396000</v>
      </c>
    </row>
    <row r="1862" spans="1:6" x14ac:dyDescent="0.3">
      <c r="A1862" s="3">
        <v>1827</v>
      </c>
      <c r="B1862" s="3">
        <v>575535.34490291658</v>
      </c>
      <c r="C1862" s="3">
        <v>-75534.344902916579</v>
      </c>
      <c r="E1862" s="3">
        <v>91.325000000000017</v>
      </c>
      <c r="F1862" s="3">
        <v>396000</v>
      </c>
    </row>
    <row r="1863" spans="1:6" x14ac:dyDescent="0.3">
      <c r="A1863" s="3">
        <v>1828</v>
      </c>
      <c r="B1863" s="3">
        <v>131613.92734049287</v>
      </c>
      <c r="C1863" s="3">
        <v>-13113.927340492868</v>
      </c>
      <c r="E1863" s="3">
        <v>91.375000000000014</v>
      </c>
      <c r="F1863" s="3">
        <v>397300</v>
      </c>
    </row>
    <row r="1864" spans="1:6" x14ac:dyDescent="0.3">
      <c r="A1864" s="3">
        <v>1829</v>
      </c>
      <c r="B1864" s="3">
        <v>137605.53723571464</v>
      </c>
      <c r="C1864" s="3">
        <v>48294.462764285359</v>
      </c>
      <c r="E1864" s="3">
        <v>91.425000000000011</v>
      </c>
      <c r="F1864" s="3">
        <v>397400</v>
      </c>
    </row>
    <row r="1865" spans="1:6" x14ac:dyDescent="0.3">
      <c r="A1865" s="3">
        <v>1830</v>
      </c>
      <c r="B1865" s="3">
        <v>262937.30910795648</v>
      </c>
      <c r="C1865" s="3">
        <v>-9137.3091079564765</v>
      </c>
      <c r="E1865" s="3">
        <v>91.475000000000009</v>
      </c>
      <c r="F1865" s="3">
        <v>397500</v>
      </c>
    </row>
    <row r="1866" spans="1:6" x14ac:dyDescent="0.3">
      <c r="A1866" s="3">
        <v>1831</v>
      </c>
      <c r="B1866" s="3">
        <v>188460.88420334784</v>
      </c>
      <c r="C1866" s="3">
        <v>16139.115796652157</v>
      </c>
      <c r="E1866" s="3">
        <v>91.525000000000006</v>
      </c>
      <c r="F1866" s="3">
        <v>397800</v>
      </c>
    </row>
    <row r="1867" spans="1:6" x14ac:dyDescent="0.3">
      <c r="A1867" s="3">
        <v>1832</v>
      </c>
      <c r="B1867" s="3">
        <v>502335.18999806384</v>
      </c>
      <c r="C1867" s="3">
        <v>-2334.1899980638409</v>
      </c>
      <c r="E1867" s="3">
        <v>91.575000000000017</v>
      </c>
      <c r="F1867" s="3">
        <v>397900</v>
      </c>
    </row>
    <row r="1868" spans="1:6" x14ac:dyDescent="0.3">
      <c r="A1868" s="3">
        <v>1833</v>
      </c>
      <c r="B1868" s="3">
        <v>244865.60357770787</v>
      </c>
      <c r="C1868" s="3">
        <v>-70965.603577707865</v>
      </c>
      <c r="E1868" s="3">
        <v>91.625000000000014</v>
      </c>
      <c r="F1868" s="3">
        <v>398200</v>
      </c>
    </row>
    <row r="1869" spans="1:6" x14ac:dyDescent="0.3">
      <c r="A1869" s="3">
        <v>1834</v>
      </c>
      <c r="B1869" s="3">
        <v>175256.0290853325</v>
      </c>
      <c r="C1869" s="3">
        <v>40443.970914667501</v>
      </c>
      <c r="E1869" s="3">
        <v>91.675000000000011</v>
      </c>
      <c r="F1869" s="3">
        <v>399200</v>
      </c>
    </row>
    <row r="1870" spans="1:6" x14ac:dyDescent="0.3">
      <c r="A1870" s="3">
        <v>1835</v>
      </c>
      <c r="B1870" s="3">
        <v>133564.05284774018</v>
      </c>
      <c r="C1870" s="3">
        <v>-48164.052847740182</v>
      </c>
      <c r="E1870" s="3">
        <v>91.725000000000009</v>
      </c>
      <c r="F1870" s="3">
        <v>400000</v>
      </c>
    </row>
    <row r="1871" spans="1:6" x14ac:dyDescent="0.3">
      <c r="A1871" s="3">
        <v>1836</v>
      </c>
      <c r="B1871" s="3">
        <v>217229.13531998888</v>
      </c>
      <c r="C1871" s="3">
        <v>-29.135319988883566</v>
      </c>
      <c r="E1871" s="3">
        <v>91.775000000000006</v>
      </c>
      <c r="F1871" s="3">
        <v>401000</v>
      </c>
    </row>
    <row r="1872" spans="1:6" x14ac:dyDescent="0.3">
      <c r="A1872" s="3">
        <v>1837</v>
      </c>
      <c r="B1872" s="3">
        <v>172878.21745553814</v>
      </c>
      <c r="C1872" s="3">
        <v>-61878.217455538135</v>
      </c>
      <c r="E1872" s="3">
        <v>91.825000000000017</v>
      </c>
      <c r="F1872" s="3">
        <v>402200</v>
      </c>
    </row>
    <row r="1873" spans="1:6" x14ac:dyDescent="0.3">
      <c r="A1873" s="3">
        <v>1838</v>
      </c>
      <c r="B1873" s="3">
        <v>216150.32306665892</v>
      </c>
      <c r="C1873" s="3">
        <v>-11650.323066658922</v>
      </c>
      <c r="E1873" s="3">
        <v>91.875000000000014</v>
      </c>
      <c r="F1873" s="3">
        <v>402300</v>
      </c>
    </row>
    <row r="1874" spans="1:6" x14ac:dyDescent="0.3">
      <c r="A1874" s="3">
        <v>1839</v>
      </c>
      <c r="B1874" s="3">
        <v>180822.90780219348</v>
      </c>
      <c r="C1874" s="3">
        <v>79977.092197806516</v>
      </c>
      <c r="E1874" s="3">
        <v>91.925000000000011</v>
      </c>
      <c r="F1874" s="3">
        <v>402500</v>
      </c>
    </row>
    <row r="1875" spans="1:6" x14ac:dyDescent="0.3">
      <c r="A1875" s="3">
        <v>1840</v>
      </c>
      <c r="B1875" s="3">
        <v>328595.23638356617</v>
      </c>
      <c r="C1875" s="3">
        <v>171405.76361643383</v>
      </c>
      <c r="E1875" s="3">
        <v>91.975000000000009</v>
      </c>
      <c r="F1875" s="3">
        <v>405100</v>
      </c>
    </row>
    <row r="1876" spans="1:6" x14ac:dyDescent="0.3">
      <c r="A1876" s="3">
        <v>1841</v>
      </c>
      <c r="B1876" s="3">
        <v>227883.18339155157</v>
      </c>
      <c r="C1876" s="3">
        <v>-68283.183391551574</v>
      </c>
      <c r="E1876" s="3">
        <v>92.025000000000006</v>
      </c>
      <c r="F1876" s="3">
        <v>405400</v>
      </c>
    </row>
    <row r="1877" spans="1:6" x14ac:dyDescent="0.3">
      <c r="A1877" s="3">
        <v>1842</v>
      </c>
      <c r="B1877" s="3">
        <v>224219.13149015419</v>
      </c>
      <c r="C1877" s="3">
        <v>-17919.131490154192</v>
      </c>
      <c r="E1877" s="3">
        <v>92.075000000000017</v>
      </c>
      <c r="F1877" s="3">
        <v>407000</v>
      </c>
    </row>
    <row r="1878" spans="1:6" x14ac:dyDescent="0.3">
      <c r="A1878" s="3">
        <v>1843</v>
      </c>
      <c r="B1878" s="3">
        <v>271626.99685792258</v>
      </c>
      <c r="C1878" s="3">
        <v>-28526.996857922582</v>
      </c>
      <c r="E1878" s="3">
        <v>92.125000000000014</v>
      </c>
      <c r="F1878" s="3">
        <v>410000</v>
      </c>
    </row>
    <row r="1879" spans="1:6" x14ac:dyDescent="0.3">
      <c r="A1879" s="3">
        <v>1844</v>
      </c>
      <c r="B1879" s="3">
        <v>219819.10248532728</v>
      </c>
      <c r="C1879" s="3">
        <v>-59119.102485327283</v>
      </c>
      <c r="E1879" s="3">
        <v>92.175000000000011</v>
      </c>
      <c r="F1879" s="3">
        <v>410400</v>
      </c>
    </row>
    <row r="1880" spans="1:6" x14ac:dyDescent="0.3">
      <c r="A1880" s="3">
        <v>1845</v>
      </c>
      <c r="B1880" s="3">
        <v>129567.80876699786</v>
      </c>
      <c r="C1880" s="3">
        <v>53632.191233002144</v>
      </c>
      <c r="E1880" s="3">
        <v>92.225000000000009</v>
      </c>
      <c r="F1880" s="3">
        <v>410700</v>
      </c>
    </row>
    <row r="1881" spans="1:6" x14ac:dyDescent="0.3">
      <c r="A1881" s="3">
        <v>1846</v>
      </c>
      <c r="B1881" s="3">
        <v>123114.25106004579</v>
      </c>
      <c r="C1881" s="3">
        <v>23685.74893995421</v>
      </c>
      <c r="E1881" s="3">
        <v>92.275000000000006</v>
      </c>
      <c r="F1881" s="3">
        <v>411300</v>
      </c>
    </row>
    <row r="1882" spans="1:6" x14ac:dyDescent="0.3">
      <c r="A1882" s="3">
        <v>1847</v>
      </c>
      <c r="B1882" s="3">
        <v>272722.17162183212</v>
      </c>
      <c r="C1882" s="3">
        <v>1377.8283781678765</v>
      </c>
      <c r="E1882" s="3">
        <v>92.325000000000017</v>
      </c>
      <c r="F1882" s="3">
        <v>411300</v>
      </c>
    </row>
    <row r="1883" spans="1:6" x14ac:dyDescent="0.3">
      <c r="A1883" s="3">
        <v>1848</v>
      </c>
      <c r="B1883" s="3">
        <v>548141.85174287099</v>
      </c>
      <c r="C1883" s="3">
        <v>-48140.851742870989</v>
      </c>
      <c r="E1883" s="3">
        <v>92.375000000000014</v>
      </c>
      <c r="F1883" s="3">
        <v>411600</v>
      </c>
    </row>
    <row r="1884" spans="1:6" x14ac:dyDescent="0.3">
      <c r="A1884" s="3">
        <v>1849</v>
      </c>
      <c r="B1884" s="3">
        <v>215163.55641525477</v>
      </c>
      <c r="C1884" s="3">
        <v>2836.443584745226</v>
      </c>
      <c r="E1884" s="3">
        <v>92.425000000000011</v>
      </c>
      <c r="F1884" s="3">
        <v>412500</v>
      </c>
    </row>
    <row r="1885" spans="1:6" x14ac:dyDescent="0.3">
      <c r="A1885" s="3">
        <v>1850</v>
      </c>
      <c r="B1885" s="3">
        <v>262629.92476198403</v>
      </c>
      <c r="C1885" s="3">
        <v>-150129.92476198403</v>
      </c>
      <c r="E1885" s="3">
        <v>92.475000000000009</v>
      </c>
      <c r="F1885" s="3">
        <v>413700</v>
      </c>
    </row>
    <row r="1886" spans="1:6" x14ac:dyDescent="0.3">
      <c r="A1886" s="3">
        <v>1851</v>
      </c>
      <c r="B1886" s="3">
        <v>44698.101150325187</v>
      </c>
      <c r="C1886" s="3">
        <v>27201.898849674813</v>
      </c>
      <c r="E1886" s="3">
        <v>92.525000000000006</v>
      </c>
      <c r="F1886" s="3">
        <v>414700</v>
      </c>
    </row>
    <row r="1887" spans="1:6" x14ac:dyDescent="0.3">
      <c r="A1887" s="3">
        <v>1852</v>
      </c>
      <c r="B1887" s="3">
        <v>260263.28429417225</v>
      </c>
      <c r="C1887" s="3">
        <v>-52963.284294172248</v>
      </c>
      <c r="E1887" s="3">
        <v>92.575000000000017</v>
      </c>
      <c r="F1887" s="3">
        <v>414800</v>
      </c>
    </row>
    <row r="1888" spans="1:6" x14ac:dyDescent="0.3">
      <c r="A1888" s="3">
        <v>1853</v>
      </c>
      <c r="B1888" s="3">
        <v>52624.982432303696</v>
      </c>
      <c r="C1888" s="3">
        <v>66175.017567696312</v>
      </c>
      <c r="E1888" s="3">
        <v>92.625000000000014</v>
      </c>
      <c r="F1888" s="3">
        <v>416300</v>
      </c>
    </row>
    <row r="1889" spans="1:6" x14ac:dyDescent="0.3">
      <c r="A1889" s="3">
        <v>1854</v>
      </c>
      <c r="B1889" s="3">
        <v>236179.41820743342</v>
      </c>
      <c r="C1889" s="3">
        <v>-39779.418207433424</v>
      </c>
      <c r="E1889" s="3">
        <v>92.675000000000011</v>
      </c>
      <c r="F1889" s="3">
        <v>416500</v>
      </c>
    </row>
    <row r="1890" spans="1:6" x14ac:dyDescent="0.3">
      <c r="A1890" s="3">
        <v>1855</v>
      </c>
      <c r="B1890" s="3">
        <v>101415.21816919243</v>
      </c>
      <c r="C1890" s="3">
        <v>-26615.218169192434</v>
      </c>
      <c r="E1890" s="3">
        <v>92.725000000000009</v>
      </c>
      <c r="F1890" s="3">
        <v>416700</v>
      </c>
    </row>
    <row r="1891" spans="1:6" x14ac:dyDescent="0.3">
      <c r="A1891" s="3">
        <v>1856</v>
      </c>
      <c r="B1891" s="3">
        <v>274976.59493427176</v>
      </c>
      <c r="C1891" s="3">
        <v>51823.405065728235</v>
      </c>
      <c r="E1891" s="3">
        <v>92.775000000000006</v>
      </c>
      <c r="F1891" s="3">
        <v>417500</v>
      </c>
    </row>
    <row r="1892" spans="1:6" x14ac:dyDescent="0.3">
      <c r="A1892" s="3">
        <v>1857</v>
      </c>
      <c r="B1892" s="3">
        <v>167979.73827249493</v>
      </c>
      <c r="C1892" s="3">
        <v>72620.261727505072</v>
      </c>
      <c r="E1892" s="3">
        <v>92.825000000000017</v>
      </c>
      <c r="F1892" s="3">
        <v>417600</v>
      </c>
    </row>
    <row r="1893" spans="1:6" x14ac:dyDescent="0.3">
      <c r="A1893" s="3">
        <v>1858</v>
      </c>
      <c r="B1893" s="3">
        <v>208139.44895899843</v>
      </c>
      <c r="C1893" s="3">
        <v>50160.55104100157</v>
      </c>
      <c r="E1893" s="3">
        <v>92.875000000000014</v>
      </c>
      <c r="F1893" s="3">
        <v>420000</v>
      </c>
    </row>
    <row r="1894" spans="1:6" x14ac:dyDescent="0.3">
      <c r="A1894" s="3">
        <v>1859</v>
      </c>
      <c r="B1894" s="3">
        <v>271302.56136076123</v>
      </c>
      <c r="C1894" s="3">
        <v>82497.438639238768</v>
      </c>
      <c r="E1894" s="3">
        <v>92.925000000000011</v>
      </c>
      <c r="F1894" s="3">
        <v>420300</v>
      </c>
    </row>
    <row r="1895" spans="1:6" x14ac:dyDescent="0.3">
      <c r="A1895" s="3">
        <v>1860</v>
      </c>
      <c r="B1895" s="3">
        <v>314416.98633152602</v>
      </c>
      <c r="C1895" s="3">
        <v>44383.013668473985</v>
      </c>
      <c r="E1895" s="3">
        <v>92.975000000000009</v>
      </c>
      <c r="F1895" s="3">
        <v>420600</v>
      </c>
    </row>
    <row r="1896" spans="1:6" x14ac:dyDescent="0.3">
      <c r="A1896" s="3">
        <v>1861</v>
      </c>
      <c r="B1896" s="3">
        <v>233286.80446648877</v>
      </c>
      <c r="C1896" s="3">
        <v>-77286.804466488771</v>
      </c>
      <c r="E1896" s="3">
        <v>93.025000000000006</v>
      </c>
      <c r="F1896" s="3">
        <v>422700</v>
      </c>
    </row>
    <row r="1897" spans="1:6" x14ac:dyDescent="0.3">
      <c r="A1897" s="3">
        <v>1862</v>
      </c>
      <c r="B1897" s="3">
        <v>175185.39952879457</v>
      </c>
      <c r="C1897" s="3">
        <v>24814.600471205427</v>
      </c>
      <c r="E1897" s="3">
        <v>93.075000000000017</v>
      </c>
      <c r="F1897" s="3">
        <v>425000</v>
      </c>
    </row>
    <row r="1898" spans="1:6" x14ac:dyDescent="0.3">
      <c r="A1898" s="3">
        <v>1863</v>
      </c>
      <c r="B1898" s="3">
        <v>374124.8180042787</v>
      </c>
      <c r="C1898" s="3">
        <v>125876.1819957213</v>
      </c>
      <c r="E1898" s="3">
        <v>93.125000000000014</v>
      </c>
      <c r="F1898" s="3">
        <v>425000</v>
      </c>
    </row>
    <row r="1899" spans="1:6" x14ac:dyDescent="0.3">
      <c r="A1899" s="3">
        <v>1864</v>
      </c>
      <c r="B1899" s="3">
        <v>186370.1556297043</v>
      </c>
      <c r="C1899" s="3">
        <v>228429.8443702957</v>
      </c>
      <c r="E1899" s="3">
        <v>93.175000000000011</v>
      </c>
      <c r="F1899" s="3">
        <v>425000</v>
      </c>
    </row>
    <row r="1900" spans="1:6" x14ac:dyDescent="0.3">
      <c r="A1900" s="3">
        <v>1865</v>
      </c>
      <c r="B1900" s="3">
        <v>105065.82142207501</v>
      </c>
      <c r="C1900" s="3">
        <v>-1365.8214220750087</v>
      </c>
      <c r="E1900" s="3">
        <v>93.225000000000009</v>
      </c>
      <c r="F1900" s="3">
        <v>425100</v>
      </c>
    </row>
    <row r="1901" spans="1:6" x14ac:dyDescent="0.3">
      <c r="A1901" s="3">
        <v>1866</v>
      </c>
      <c r="B1901" s="3">
        <v>126793.27886772563</v>
      </c>
      <c r="C1901" s="3">
        <v>11306.721132274368</v>
      </c>
      <c r="E1901" s="3">
        <v>93.275000000000006</v>
      </c>
      <c r="F1901" s="3">
        <v>428500</v>
      </c>
    </row>
    <row r="1902" spans="1:6" x14ac:dyDescent="0.3">
      <c r="A1902" s="3">
        <v>1867</v>
      </c>
      <c r="B1902" s="3">
        <v>229857.7763238349</v>
      </c>
      <c r="C1902" s="3">
        <v>163942.2236761651</v>
      </c>
      <c r="E1902" s="3">
        <v>93.325000000000017</v>
      </c>
      <c r="F1902" s="3">
        <v>430100</v>
      </c>
    </row>
    <row r="1903" spans="1:6" x14ac:dyDescent="0.3">
      <c r="A1903" s="3">
        <v>1868</v>
      </c>
      <c r="B1903" s="3">
        <v>84171.268262243597</v>
      </c>
      <c r="C1903" s="3">
        <v>-14571.268262243597</v>
      </c>
      <c r="E1903" s="3">
        <v>93.375000000000014</v>
      </c>
      <c r="F1903" s="3">
        <v>430200</v>
      </c>
    </row>
    <row r="1904" spans="1:6" x14ac:dyDescent="0.3">
      <c r="A1904" s="3">
        <v>1869</v>
      </c>
      <c r="B1904" s="3">
        <v>288249.69031878992</v>
      </c>
      <c r="C1904" s="3">
        <v>-94749.690318789915</v>
      </c>
      <c r="E1904" s="3">
        <v>93.425000000000011</v>
      </c>
      <c r="F1904" s="3">
        <v>430600</v>
      </c>
    </row>
    <row r="1905" spans="1:6" x14ac:dyDescent="0.3">
      <c r="A1905" s="3">
        <v>1870</v>
      </c>
      <c r="B1905" s="3">
        <v>317456.30347829498</v>
      </c>
      <c r="C1905" s="3">
        <v>-43356.303478294984</v>
      </c>
      <c r="E1905" s="3">
        <v>93.475000000000009</v>
      </c>
      <c r="F1905" s="3">
        <v>433300</v>
      </c>
    </row>
    <row r="1906" spans="1:6" x14ac:dyDescent="0.3">
      <c r="A1906" s="3">
        <v>1871</v>
      </c>
      <c r="B1906" s="3">
        <v>193875.96598906681</v>
      </c>
      <c r="C1906" s="3">
        <v>-64375.965989066812</v>
      </c>
      <c r="E1906" s="3">
        <v>93.525000000000006</v>
      </c>
      <c r="F1906" s="3">
        <v>433300</v>
      </c>
    </row>
    <row r="1907" spans="1:6" x14ac:dyDescent="0.3">
      <c r="A1907" s="3">
        <v>1872</v>
      </c>
      <c r="B1907" s="3">
        <v>272624.92313418287</v>
      </c>
      <c r="C1907" s="3">
        <v>-27624.923134182871</v>
      </c>
      <c r="E1907" s="3">
        <v>93.575000000000017</v>
      </c>
      <c r="F1907" s="3">
        <v>434400</v>
      </c>
    </row>
    <row r="1908" spans="1:6" x14ac:dyDescent="0.3">
      <c r="A1908" s="3">
        <v>1873</v>
      </c>
      <c r="B1908" s="3">
        <v>326484.55440211872</v>
      </c>
      <c r="C1908" s="3">
        <v>9015.4455978812766</v>
      </c>
      <c r="E1908" s="3">
        <v>93.625000000000014</v>
      </c>
      <c r="F1908" s="3">
        <v>435700</v>
      </c>
    </row>
    <row r="1909" spans="1:6" x14ac:dyDescent="0.3">
      <c r="A1909" s="3">
        <v>1874</v>
      </c>
      <c r="B1909" s="3">
        <v>250572.28195949056</v>
      </c>
      <c r="C1909" s="3">
        <v>-60472.28195949056</v>
      </c>
      <c r="E1909" s="3">
        <v>93.675000000000011</v>
      </c>
      <c r="F1909" s="3">
        <v>436400</v>
      </c>
    </row>
    <row r="1910" spans="1:6" x14ac:dyDescent="0.3">
      <c r="A1910" s="3">
        <v>1875</v>
      </c>
      <c r="B1910" s="3">
        <v>184659.40433623019</v>
      </c>
      <c r="C1910" s="3">
        <v>96540.595663769811</v>
      </c>
      <c r="E1910" s="3">
        <v>93.725000000000009</v>
      </c>
      <c r="F1910" s="3">
        <v>438300</v>
      </c>
    </row>
    <row r="1911" spans="1:6" x14ac:dyDescent="0.3">
      <c r="A1911" s="3">
        <v>1876</v>
      </c>
      <c r="B1911" s="3">
        <v>258587.50898171822</v>
      </c>
      <c r="C1911" s="3">
        <v>-62687.508981718216</v>
      </c>
      <c r="E1911" s="3">
        <v>93.775000000000006</v>
      </c>
      <c r="F1911" s="3">
        <v>438400</v>
      </c>
    </row>
    <row r="1912" spans="1:6" x14ac:dyDescent="0.3">
      <c r="A1912" s="3">
        <v>1877</v>
      </c>
      <c r="B1912" s="3">
        <v>209440.30790638604</v>
      </c>
      <c r="C1912" s="3">
        <v>-12940.307906386035</v>
      </c>
      <c r="E1912" s="3">
        <v>93.825000000000017</v>
      </c>
      <c r="F1912" s="3">
        <v>441400</v>
      </c>
    </row>
    <row r="1913" spans="1:6" x14ac:dyDescent="0.3">
      <c r="A1913" s="3">
        <v>1878</v>
      </c>
      <c r="B1913" s="3">
        <v>138264.52023672941</v>
      </c>
      <c r="C1913" s="3">
        <v>-38764.520236729411</v>
      </c>
      <c r="E1913" s="3">
        <v>93.875000000000014</v>
      </c>
      <c r="F1913" s="3">
        <v>447700</v>
      </c>
    </row>
    <row r="1914" spans="1:6" x14ac:dyDescent="0.3">
      <c r="A1914" s="3">
        <v>1879</v>
      </c>
      <c r="B1914" s="3">
        <v>240112.28378630575</v>
      </c>
      <c r="C1914" s="3">
        <v>-101912.28378630575</v>
      </c>
      <c r="E1914" s="3">
        <v>93.925000000000011</v>
      </c>
      <c r="F1914" s="3">
        <v>448100</v>
      </c>
    </row>
    <row r="1915" spans="1:6" x14ac:dyDescent="0.3">
      <c r="A1915" s="3">
        <v>1880</v>
      </c>
      <c r="B1915" s="3">
        <v>174958.69819388658</v>
      </c>
      <c r="C1915" s="3">
        <v>54041.301806113421</v>
      </c>
      <c r="E1915" s="3">
        <v>93.975000000000009</v>
      </c>
      <c r="F1915" s="3">
        <v>450000</v>
      </c>
    </row>
    <row r="1916" spans="1:6" x14ac:dyDescent="0.3">
      <c r="A1916" s="3">
        <v>1881</v>
      </c>
      <c r="B1916" s="3">
        <v>258573.08200876278</v>
      </c>
      <c r="C1916" s="3">
        <v>-39073.08200876278</v>
      </c>
      <c r="E1916" s="3">
        <v>94.025000000000006</v>
      </c>
      <c r="F1916" s="3">
        <v>450000</v>
      </c>
    </row>
    <row r="1917" spans="1:6" x14ac:dyDescent="0.3">
      <c r="A1917" s="3">
        <v>1882</v>
      </c>
      <c r="B1917" s="3">
        <v>298292.26361695857</v>
      </c>
      <c r="C1917" s="3">
        <v>23607.736383041425</v>
      </c>
      <c r="E1917" s="3">
        <v>94.075000000000017</v>
      </c>
      <c r="F1917" s="3">
        <v>450400</v>
      </c>
    </row>
    <row r="1918" spans="1:6" x14ac:dyDescent="0.3">
      <c r="A1918" s="3">
        <v>1883</v>
      </c>
      <c r="B1918" s="3">
        <v>58076.101900343208</v>
      </c>
      <c r="C1918" s="3">
        <v>23823.898099656792</v>
      </c>
      <c r="E1918" s="3">
        <v>94.125000000000014</v>
      </c>
      <c r="F1918" s="3">
        <v>450800</v>
      </c>
    </row>
    <row r="1919" spans="1:6" x14ac:dyDescent="0.3">
      <c r="A1919" s="3">
        <v>1884</v>
      </c>
      <c r="B1919" s="3">
        <v>193625.75922308918</v>
      </c>
      <c r="C1919" s="3">
        <v>-33325.759223089175</v>
      </c>
      <c r="E1919" s="3">
        <v>94.175000000000011</v>
      </c>
      <c r="F1919" s="3">
        <v>451100</v>
      </c>
    </row>
    <row r="1920" spans="1:6" x14ac:dyDescent="0.3">
      <c r="A1920" s="3">
        <v>1885</v>
      </c>
      <c r="B1920" s="3">
        <v>238372.78942153897</v>
      </c>
      <c r="C1920" s="3">
        <v>-99372.789421538968</v>
      </c>
      <c r="E1920" s="3">
        <v>94.225000000000009</v>
      </c>
      <c r="F1920" s="3">
        <v>451300</v>
      </c>
    </row>
    <row r="1921" spans="1:6" x14ac:dyDescent="0.3">
      <c r="A1921" s="3">
        <v>1886</v>
      </c>
      <c r="B1921" s="3">
        <v>269065.49342610961</v>
      </c>
      <c r="C1921" s="3">
        <v>-134665.49342610961</v>
      </c>
      <c r="E1921" s="3">
        <v>94.275000000000006</v>
      </c>
      <c r="F1921" s="3">
        <v>453600</v>
      </c>
    </row>
    <row r="1922" spans="1:6" x14ac:dyDescent="0.3">
      <c r="A1922" s="3">
        <v>1887</v>
      </c>
      <c r="B1922" s="3">
        <v>181458.4252641747</v>
      </c>
      <c r="C1922" s="3">
        <v>-19958.425264174701</v>
      </c>
      <c r="E1922" s="3">
        <v>94.325000000000017</v>
      </c>
      <c r="F1922" s="3">
        <v>457400</v>
      </c>
    </row>
    <row r="1923" spans="1:6" x14ac:dyDescent="0.3">
      <c r="A1923" s="3">
        <v>1888</v>
      </c>
      <c r="B1923" s="3">
        <v>148959.43839334807</v>
      </c>
      <c r="C1923" s="3">
        <v>-49759.438393348071</v>
      </c>
      <c r="E1923" s="3">
        <v>94.375000000000014</v>
      </c>
      <c r="F1923" s="3">
        <v>460100</v>
      </c>
    </row>
    <row r="1924" spans="1:6" x14ac:dyDescent="0.3">
      <c r="A1924" s="3">
        <v>1889</v>
      </c>
      <c r="B1924" s="3">
        <v>148529.91288106103</v>
      </c>
      <c r="C1924" s="3">
        <v>-51829.912881061027</v>
      </c>
      <c r="E1924" s="3">
        <v>94.425000000000011</v>
      </c>
      <c r="F1924" s="3">
        <v>461100</v>
      </c>
    </row>
    <row r="1925" spans="1:6" x14ac:dyDescent="0.3">
      <c r="A1925" s="3">
        <v>1890</v>
      </c>
      <c r="B1925" s="3">
        <v>270587.05921772192</v>
      </c>
      <c r="C1925" s="3">
        <v>52112.940782278078</v>
      </c>
      <c r="E1925" s="3">
        <v>94.475000000000009</v>
      </c>
      <c r="F1925" s="3">
        <v>461200</v>
      </c>
    </row>
    <row r="1926" spans="1:6" x14ac:dyDescent="0.3">
      <c r="A1926" s="3">
        <v>1891</v>
      </c>
      <c r="B1926" s="3">
        <v>143842.93381842147</v>
      </c>
      <c r="C1926" s="3">
        <v>-1342.9338184214721</v>
      </c>
      <c r="E1926" s="3">
        <v>94.525000000000006</v>
      </c>
      <c r="F1926" s="3">
        <v>465600</v>
      </c>
    </row>
    <row r="1927" spans="1:6" x14ac:dyDescent="0.3">
      <c r="A1927" s="3">
        <v>1892</v>
      </c>
      <c r="B1927" s="3">
        <v>111147.14985337562</v>
      </c>
      <c r="C1927" s="3">
        <v>-15447.149853375624</v>
      </c>
      <c r="E1927" s="3">
        <v>94.575000000000017</v>
      </c>
      <c r="F1927" s="3">
        <v>468800</v>
      </c>
    </row>
    <row r="1928" spans="1:6" x14ac:dyDescent="0.3">
      <c r="A1928" s="3">
        <v>1893</v>
      </c>
      <c r="B1928" s="3">
        <v>373429.7943348214</v>
      </c>
      <c r="C1928" s="3">
        <v>117770.2056651786</v>
      </c>
      <c r="E1928" s="3">
        <v>94.625000000000014</v>
      </c>
      <c r="F1928" s="3">
        <v>469100</v>
      </c>
    </row>
    <row r="1929" spans="1:6" x14ac:dyDescent="0.3">
      <c r="A1929" s="3">
        <v>1894</v>
      </c>
      <c r="B1929" s="3">
        <v>125697.85379827372</v>
      </c>
      <c r="C1929" s="3">
        <v>16702.146201726282</v>
      </c>
      <c r="E1929" s="3">
        <v>94.675000000000011</v>
      </c>
      <c r="F1929" s="3">
        <v>469400</v>
      </c>
    </row>
    <row r="1930" spans="1:6" x14ac:dyDescent="0.3">
      <c r="A1930" s="3">
        <v>1895</v>
      </c>
      <c r="B1930" s="3">
        <v>340206.30213457212</v>
      </c>
      <c r="C1930" s="3">
        <v>-32806.302134572121</v>
      </c>
      <c r="E1930" s="3">
        <v>94.725000000000009</v>
      </c>
      <c r="F1930" s="3">
        <v>469800</v>
      </c>
    </row>
    <row r="1931" spans="1:6" x14ac:dyDescent="0.3">
      <c r="A1931" s="3">
        <v>1896</v>
      </c>
      <c r="B1931" s="3">
        <v>285130.47725653718</v>
      </c>
      <c r="C1931" s="3">
        <v>91569.522743462818</v>
      </c>
      <c r="E1931" s="3">
        <v>94.775000000000006</v>
      </c>
      <c r="F1931" s="3">
        <v>469900</v>
      </c>
    </row>
    <row r="1932" spans="1:6" x14ac:dyDescent="0.3">
      <c r="A1932" s="3">
        <v>1897</v>
      </c>
      <c r="B1932" s="3">
        <v>331600.24430954061</v>
      </c>
      <c r="C1932" s="3">
        <v>-72000.244309540605</v>
      </c>
      <c r="E1932" s="3">
        <v>94.825000000000017</v>
      </c>
      <c r="F1932" s="3">
        <v>470800</v>
      </c>
    </row>
    <row r="1933" spans="1:6" x14ac:dyDescent="0.3">
      <c r="A1933" s="3">
        <v>1898</v>
      </c>
      <c r="B1933" s="3">
        <v>270177.70336815092</v>
      </c>
      <c r="C1933" s="3">
        <v>-6377.7033681509201</v>
      </c>
      <c r="E1933" s="3">
        <v>94.875000000000014</v>
      </c>
      <c r="F1933" s="3">
        <v>473400</v>
      </c>
    </row>
    <row r="1934" spans="1:6" x14ac:dyDescent="0.3">
      <c r="A1934" s="3">
        <v>1899</v>
      </c>
      <c r="B1934" s="3">
        <v>263789.82341108104</v>
      </c>
      <c r="C1934" s="3">
        <v>410.17658891895553</v>
      </c>
      <c r="E1934" s="3">
        <v>94.925000000000011</v>
      </c>
      <c r="F1934" s="3">
        <v>474300</v>
      </c>
    </row>
    <row r="1935" spans="1:6" x14ac:dyDescent="0.3">
      <c r="A1935" s="3">
        <v>1900</v>
      </c>
      <c r="B1935" s="3">
        <v>132027.54752460116</v>
      </c>
      <c r="C1935" s="3">
        <v>-40027.547524601163</v>
      </c>
      <c r="E1935" s="3">
        <v>94.975000000000009</v>
      </c>
      <c r="F1935" s="3">
        <v>475000</v>
      </c>
    </row>
    <row r="1936" spans="1:6" x14ac:dyDescent="0.3">
      <c r="A1936" s="3">
        <v>1901</v>
      </c>
      <c r="B1936" s="3">
        <v>207389.38410159512</v>
      </c>
      <c r="C1936" s="3">
        <v>63110.615898404882</v>
      </c>
      <c r="E1936" s="3">
        <v>95.025000000000006</v>
      </c>
      <c r="F1936" s="3">
        <v>480600</v>
      </c>
    </row>
    <row r="1937" spans="1:6" x14ac:dyDescent="0.3">
      <c r="A1937" s="3">
        <v>1902</v>
      </c>
      <c r="B1937" s="3">
        <v>301172.97556829546</v>
      </c>
      <c r="C1937" s="3">
        <v>-51172.975568295456</v>
      </c>
      <c r="E1937" s="3">
        <v>95.075000000000017</v>
      </c>
      <c r="F1937" s="3">
        <v>483300</v>
      </c>
    </row>
    <row r="1938" spans="1:6" x14ac:dyDescent="0.3">
      <c r="A1938" s="3">
        <v>1903</v>
      </c>
      <c r="B1938" s="3">
        <v>240686.75049908934</v>
      </c>
      <c r="C1938" s="3">
        <v>-50186.750499089336</v>
      </c>
      <c r="E1938" s="3">
        <v>95.125000000000014</v>
      </c>
      <c r="F1938" s="3">
        <v>484600</v>
      </c>
    </row>
    <row r="1939" spans="1:6" x14ac:dyDescent="0.3">
      <c r="A1939" s="3">
        <v>1904</v>
      </c>
      <c r="B1939" s="3">
        <v>156222.16963611706</v>
      </c>
      <c r="C1939" s="3">
        <v>-36722.169636117062</v>
      </c>
      <c r="E1939" s="3">
        <v>95.175000000000011</v>
      </c>
      <c r="F1939" s="3">
        <v>484700</v>
      </c>
    </row>
    <row r="1940" spans="1:6" x14ac:dyDescent="0.3">
      <c r="A1940" s="3">
        <v>1905</v>
      </c>
      <c r="B1940" s="3">
        <v>200356.21745491755</v>
      </c>
      <c r="C1940" s="3">
        <v>90243.782545082446</v>
      </c>
      <c r="E1940" s="3">
        <v>95.225000000000009</v>
      </c>
      <c r="F1940" s="3">
        <v>485300</v>
      </c>
    </row>
    <row r="1941" spans="1:6" x14ac:dyDescent="0.3">
      <c r="A1941" s="3">
        <v>1906</v>
      </c>
      <c r="B1941" s="3">
        <v>256716.19838396573</v>
      </c>
      <c r="C1941" s="3">
        <v>-100516.19838396573</v>
      </c>
      <c r="E1941" s="3">
        <v>95.275000000000006</v>
      </c>
      <c r="F1941" s="3">
        <v>491200</v>
      </c>
    </row>
    <row r="1942" spans="1:6" x14ac:dyDescent="0.3">
      <c r="A1942" s="3">
        <v>1907</v>
      </c>
      <c r="B1942" s="3">
        <v>133327.91331243503</v>
      </c>
      <c r="C1942" s="3">
        <v>131072.08668756497</v>
      </c>
      <c r="E1942" s="3">
        <v>95.325000000000017</v>
      </c>
      <c r="F1942" s="3">
        <v>493300</v>
      </c>
    </row>
    <row r="1943" spans="1:6" x14ac:dyDescent="0.3">
      <c r="A1943" s="3">
        <v>1908</v>
      </c>
      <c r="B1943" s="3">
        <v>240040.46471674566</v>
      </c>
      <c r="C1943" s="3">
        <v>107059.53528325434</v>
      </c>
      <c r="E1943" s="3">
        <v>95.375000000000014</v>
      </c>
      <c r="F1943" s="3">
        <v>494400</v>
      </c>
    </row>
    <row r="1944" spans="1:6" x14ac:dyDescent="0.3">
      <c r="A1944" s="3">
        <v>1909</v>
      </c>
      <c r="B1944" s="3">
        <v>205300.19385717725</v>
      </c>
      <c r="C1944" s="3">
        <v>-400.19385717724799</v>
      </c>
      <c r="E1944" s="3">
        <v>95.425000000000011</v>
      </c>
      <c r="F1944" s="3">
        <v>500000</v>
      </c>
    </row>
    <row r="1945" spans="1:6" x14ac:dyDescent="0.3">
      <c r="A1945" s="3">
        <v>1910</v>
      </c>
      <c r="B1945" s="3">
        <v>5432.7887419497929</v>
      </c>
      <c r="C1945" s="3">
        <v>63667.211258050207</v>
      </c>
      <c r="E1945" s="3">
        <v>95.475000000000009</v>
      </c>
      <c r="F1945" s="3">
        <v>500000</v>
      </c>
    </row>
    <row r="1946" spans="1:6" x14ac:dyDescent="0.3">
      <c r="A1946" s="3">
        <v>1911</v>
      </c>
      <c r="B1946" s="3">
        <v>263627.10465577699</v>
      </c>
      <c r="C1946" s="3">
        <v>11472.895344223012</v>
      </c>
      <c r="E1946" s="3">
        <v>95.525000000000006</v>
      </c>
      <c r="F1946" s="3">
        <v>500001</v>
      </c>
    </row>
    <row r="1947" spans="1:6" x14ac:dyDescent="0.3">
      <c r="A1947" s="3">
        <v>1912</v>
      </c>
      <c r="B1947" s="3">
        <v>60497.916074299203</v>
      </c>
      <c r="C1947" s="3">
        <v>-7697.9160742992026</v>
      </c>
      <c r="E1947" s="3">
        <v>95.575000000000017</v>
      </c>
      <c r="F1947" s="3">
        <v>500001</v>
      </c>
    </row>
    <row r="1948" spans="1:6" x14ac:dyDescent="0.3">
      <c r="A1948" s="3">
        <v>1913</v>
      </c>
      <c r="B1948" s="3">
        <v>90659.008044700517</v>
      </c>
      <c r="C1948" s="3">
        <v>-8759.0080447005166</v>
      </c>
      <c r="E1948" s="3">
        <v>95.625000000000014</v>
      </c>
      <c r="F1948" s="3">
        <v>500001</v>
      </c>
    </row>
    <row r="1949" spans="1:6" x14ac:dyDescent="0.3">
      <c r="A1949" s="3">
        <v>1914</v>
      </c>
      <c r="B1949" s="3">
        <v>114079.24278400646</v>
      </c>
      <c r="C1949" s="3">
        <v>17920.757215993537</v>
      </c>
      <c r="E1949" s="3">
        <v>95.675000000000011</v>
      </c>
      <c r="F1949" s="3">
        <v>500001</v>
      </c>
    </row>
    <row r="1950" spans="1:6" x14ac:dyDescent="0.3">
      <c r="A1950" s="3">
        <v>1915</v>
      </c>
      <c r="B1950" s="3">
        <v>57604.222995290394</v>
      </c>
      <c r="C1950" s="3">
        <v>21195.777004709606</v>
      </c>
      <c r="E1950" s="3">
        <v>95.725000000000009</v>
      </c>
      <c r="F1950" s="3">
        <v>500001</v>
      </c>
    </row>
    <row r="1951" spans="1:6" x14ac:dyDescent="0.3">
      <c r="A1951" s="3">
        <v>1916</v>
      </c>
      <c r="B1951" s="3">
        <v>312376.72162397404</v>
      </c>
      <c r="C1951" s="3">
        <v>77623.278376025963</v>
      </c>
      <c r="E1951" s="3">
        <v>95.775000000000006</v>
      </c>
      <c r="F1951" s="3">
        <v>500001</v>
      </c>
    </row>
    <row r="1952" spans="1:6" x14ac:dyDescent="0.3">
      <c r="A1952" s="3">
        <v>1917</v>
      </c>
      <c r="B1952" s="3">
        <v>271405.70797975664</v>
      </c>
      <c r="C1952" s="3">
        <v>53294.29202024336</v>
      </c>
      <c r="E1952" s="3">
        <v>95.825000000000017</v>
      </c>
      <c r="F1952" s="3">
        <v>500001</v>
      </c>
    </row>
    <row r="1953" spans="1:6" x14ac:dyDescent="0.3">
      <c r="A1953" s="3">
        <v>1918</v>
      </c>
      <c r="B1953" s="3">
        <v>197391.63812195743</v>
      </c>
      <c r="C1953" s="3">
        <v>18608.361878042575</v>
      </c>
      <c r="E1953" s="3">
        <v>95.875000000000014</v>
      </c>
      <c r="F1953" s="3">
        <v>500001</v>
      </c>
    </row>
    <row r="1954" spans="1:6" x14ac:dyDescent="0.3">
      <c r="A1954" s="3">
        <v>1919</v>
      </c>
      <c r="B1954" s="3">
        <v>283617.22217107093</v>
      </c>
      <c r="C1954" s="3">
        <v>-53417.222171070927</v>
      </c>
      <c r="E1954" s="3">
        <v>95.925000000000011</v>
      </c>
      <c r="F1954" s="3">
        <v>500001</v>
      </c>
    </row>
    <row r="1955" spans="1:6" x14ac:dyDescent="0.3">
      <c r="A1955" s="3">
        <v>1920</v>
      </c>
      <c r="B1955" s="3">
        <v>318392.88326411333</v>
      </c>
      <c r="C1955" s="3">
        <v>-26392.883264113334</v>
      </c>
      <c r="E1955" s="3">
        <v>95.975000000000009</v>
      </c>
      <c r="F1955" s="3">
        <v>500001</v>
      </c>
    </row>
    <row r="1956" spans="1:6" x14ac:dyDescent="0.3">
      <c r="A1956" s="3">
        <v>1921</v>
      </c>
      <c r="B1956" s="3">
        <v>141135.42393817072</v>
      </c>
      <c r="C1956" s="3">
        <v>4364.5760618292843</v>
      </c>
      <c r="E1956" s="3">
        <v>96.025000000000006</v>
      </c>
      <c r="F1956" s="3">
        <v>500001</v>
      </c>
    </row>
    <row r="1957" spans="1:6" x14ac:dyDescent="0.3">
      <c r="A1957" s="3">
        <v>1922</v>
      </c>
      <c r="B1957" s="3">
        <v>444865.35188530054</v>
      </c>
      <c r="C1957" s="3">
        <v>55135.648114699463</v>
      </c>
      <c r="E1957" s="3">
        <v>96.075000000000017</v>
      </c>
      <c r="F1957" s="3">
        <v>500001</v>
      </c>
    </row>
    <row r="1958" spans="1:6" x14ac:dyDescent="0.3">
      <c r="A1958" s="3">
        <v>1923</v>
      </c>
      <c r="B1958" s="3">
        <v>90663.595009721961</v>
      </c>
      <c r="C1958" s="3">
        <v>-8163.5950097219611</v>
      </c>
      <c r="E1958" s="3">
        <v>96.125000000000014</v>
      </c>
      <c r="F1958" s="3">
        <v>500001</v>
      </c>
    </row>
    <row r="1959" spans="1:6" x14ac:dyDescent="0.3">
      <c r="A1959" s="3">
        <v>1924</v>
      </c>
      <c r="B1959" s="3">
        <v>118146.48009209364</v>
      </c>
      <c r="C1959" s="3">
        <v>80253.51990790636</v>
      </c>
      <c r="E1959" s="3">
        <v>96.175000000000011</v>
      </c>
      <c r="F1959" s="3">
        <v>500001</v>
      </c>
    </row>
    <row r="1960" spans="1:6" x14ac:dyDescent="0.3">
      <c r="A1960" s="3">
        <v>1925</v>
      </c>
      <c r="B1960" s="3">
        <v>234547.36821911033</v>
      </c>
      <c r="C1960" s="3">
        <v>-59647.368219110329</v>
      </c>
      <c r="E1960" s="3">
        <v>96.225000000000009</v>
      </c>
      <c r="F1960" s="3">
        <v>500001</v>
      </c>
    </row>
    <row r="1961" spans="1:6" x14ac:dyDescent="0.3">
      <c r="A1961" s="3">
        <v>1926</v>
      </c>
      <c r="B1961" s="3">
        <v>134211.62737538468</v>
      </c>
      <c r="C1961" s="3">
        <v>-12811.627375384676</v>
      </c>
      <c r="E1961" s="3">
        <v>96.275000000000006</v>
      </c>
      <c r="F1961" s="3">
        <v>500001</v>
      </c>
    </row>
    <row r="1962" spans="1:6" x14ac:dyDescent="0.3">
      <c r="A1962" s="3">
        <v>1927</v>
      </c>
      <c r="B1962" s="3">
        <v>271299.00080993032</v>
      </c>
      <c r="C1962" s="3">
        <v>-24999.000809930323</v>
      </c>
      <c r="E1962" s="3">
        <v>96.325000000000017</v>
      </c>
      <c r="F1962" s="3">
        <v>500001</v>
      </c>
    </row>
    <row r="1963" spans="1:6" x14ac:dyDescent="0.3">
      <c r="A1963" s="3">
        <v>1928</v>
      </c>
      <c r="B1963" s="3">
        <v>170920.1108787336</v>
      </c>
      <c r="C1963" s="3">
        <v>76479.889121266402</v>
      </c>
      <c r="E1963" s="3">
        <v>96.375000000000014</v>
      </c>
      <c r="F1963" s="3">
        <v>500001</v>
      </c>
    </row>
    <row r="1964" spans="1:6" x14ac:dyDescent="0.3">
      <c r="A1964" s="3">
        <v>1929</v>
      </c>
      <c r="B1964" s="3">
        <v>91496.588123306079</v>
      </c>
      <c r="C1964" s="3">
        <v>-15096.588123306079</v>
      </c>
      <c r="E1964" s="3">
        <v>96.425000000000011</v>
      </c>
      <c r="F1964" s="3">
        <v>500001</v>
      </c>
    </row>
    <row r="1965" spans="1:6" x14ac:dyDescent="0.3">
      <c r="A1965" s="3">
        <v>1930</v>
      </c>
      <c r="B1965" s="3">
        <v>234821.38492084699</v>
      </c>
      <c r="C1965" s="3">
        <v>778.61507915300899</v>
      </c>
      <c r="E1965" s="3">
        <v>96.475000000000009</v>
      </c>
      <c r="F1965" s="3">
        <v>500001</v>
      </c>
    </row>
    <row r="1966" spans="1:6" x14ac:dyDescent="0.3">
      <c r="A1966" s="3">
        <v>1931</v>
      </c>
      <c r="B1966" s="3">
        <v>107277.3266106119</v>
      </c>
      <c r="C1966" s="3">
        <v>-9277.3266106118972</v>
      </c>
      <c r="E1966" s="3">
        <v>96.525000000000006</v>
      </c>
      <c r="F1966" s="3">
        <v>500001</v>
      </c>
    </row>
    <row r="1967" spans="1:6" x14ac:dyDescent="0.3">
      <c r="A1967" s="3">
        <v>1932</v>
      </c>
      <c r="B1967" s="3">
        <v>284299.54455072648</v>
      </c>
      <c r="C1967" s="3">
        <v>-40899.544550726481</v>
      </c>
      <c r="E1967" s="3">
        <v>96.575000000000017</v>
      </c>
      <c r="F1967" s="3">
        <v>500001</v>
      </c>
    </row>
    <row r="1968" spans="1:6" x14ac:dyDescent="0.3">
      <c r="A1968" s="3">
        <v>1933</v>
      </c>
      <c r="B1968" s="3">
        <v>230750.55360337187</v>
      </c>
      <c r="C1968" s="3">
        <v>-29550.553603371867</v>
      </c>
      <c r="E1968" s="3">
        <v>96.625000000000014</v>
      </c>
      <c r="F1968" s="3">
        <v>500001</v>
      </c>
    </row>
    <row r="1969" spans="1:6" x14ac:dyDescent="0.3">
      <c r="A1969" s="3">
        <v>1934</v>
      </c>
      <c r="B1969" s="3">
        <v>255055.21896345564</v>
      </c>
      <c r="C1969" s="3">
        <v>94944.781036544358</v>
      </c>
      <c r="E1969" s="3">
        <v>96.675000000000011</v>
      </c>
      <c r="F1969" s="3">
        <v>500001</v>
      </c>
    </row>
    <row r="1970" spans="1:6" x14ac:dyDescent="0.3">
      <c r="A1970" s="3">
        <v>1935</v>
      </c>
      <c r="B1970" s="3">
        <v>245501.74810300808</v>
      </c>
      <c r="C1970" s="3">
        <v>-29601.748103008082</v>
      </c>
      <c r="E1970" s="3">
        <v>96.725000000000009</v>
      </c>
      <c r="F1970" s="3">
        <v>500001</v>
      </c>
    </row>
    <row r="1971" spans="1:6" x14ac:dyDescent="0.3">
      <c r="A1971" s="3">
        <v>1936</v>
      </c>
      <c r="B1971" s="3">
        <v>348010.18808073929</v>
      </c>
      <c r="C1971" s="3">
        <v>-3310.1880807392881</v>
      </c>
      <c r="E1971" s="3">
        <v>96.775000000000006</v>
      </c>
      <c r="F1971" s="3">
        <v>500001</v>
      </c>
    </row>
    <row r="1972" spans="1:6" x14ac:dyDescent="0.3">
      <c r="A1972" s="3">
        <v>1937</v>
      </c>
      <c r="B1972" s="3">
        <v>295207.2542594407</v>
      </c>
      <c r="C1972" s="3">
        <v>82892.745740559301</v>
      </c>
      <c r="E1972" s="3">
        <v>96.825000000000017</v>
      </c>
      <c r="F1972" s="3">
        <v>500001</v>
      </c>
    </row>
    <row r="1973" spans="1:6" x14ac:dyDescent="0.3">
      <c r="A1973" s="3">
        <v>1938</v>
      </c>
      <c r="B1973" s="3">
        <v>89374.13937855832</v>
      </c>
      <c r="C1973" s="3">
        <v>-24674.13937855832</v>
      </c>
      <c r="E1973" s="3">
        <v>96.875000000000014</v>
      </c>
      <c r="F1973" s="3">
        <v>500001</v>
      </c>
    </row>
    <row r="1974" spans="1:6" x14ac:dyDescent="0.3">
      <c r="A1974" s="3">
        <v>1939</v>
      </c>
      <c r="B1974" s="3">
        <v>153592.35490471745</v>
      </c>
      <c r="C1974" s="3">
        <v>9607.6450952825544</v>
      </c>
      <c r="E1974" s="3">
        <v>96.925000000000011</v>
      </c>
      <c r="F1974" s="3">
        <v>500001</v>
      </c>
    </row>
    <row r="1975" spans="1:6" x14ac:dyDescent="0.3">
      <c r="A1975" s="3">
        <v>1940</v>
      </c>
      <c r="B1975" s="3">
        <v>213687.27425647515</v>
      </c>
      <c r="C1975" s="3">
        <v>-29487.274256475153</v>
      </c>
      <c r="E1975" s="3">
        <v>96.975000000000009</v>
      </c>
      <c r="F1975" s="3">
        <v>500001</v>
      </c>
    </row>
    <row r="1976" spans="1:6" x14ac:dyDescent="0.3">
      <c r="A1976" s="3">
        <v>1941</v>
      </c>
      <c r="B1976" s="3">
        <v>187822.37016128597</v>
      </c>
      <c r="C1976" s="3">
        <v>-55022.370161285973</v>
      </c>
      <c r="E1976" s="3">
        <v>97.025000000000006</v>
      </c>
      <c r="F1976" s="3">
        <v>500001</v>
      </c>
    </row>
    <row r="1977" spans="1:6" x14ac:dyDescent="0.3">
      <c r="A1977" s="3">
        <v>1942</v>
      </c>
      <c r="B1977" s="3">
        <v>288908.19165215874</v>
      </c>
      <c r="C1977" s="3">
        <v>141191.80834784126</v>
      </c>
      <c r="E1977" s="3">
        <v>97.075000000000017</v>
      </c>
      <c r="F1977" s="3">
        <v>500001</v>
      </c>
    </row>
    <row r="1978" spans="1:6" x14ac:dyDescent="0.3">
      <c r="A1978" s="3">
        <v>1943</v>
      </c>
      <c r="B1978" s="3">
        <v>195385.18990969047</v>
      </c>
      <c r="C1978" s="3">
        <v>-52685.189909690467</v>
      </c>
      <c r="E1978" s="3">
        <v>97.125000000000014</v>
      </c>
      <c r="F1978" s="3">
        <v>500001</v>
      </c>
    </row>
    <row r="1979" spans="1:6" x14ac:dyDescent="0.3">
      <c r="A1979" s="3">
        <v>1944</v>
      </c>
      <c r="B1979" s="3">
        <v>63880.681780998108</v>
      </c>
      <c r="C1979" s="3">
        <v>35619.318219001892</v>
      </c>
      <c r="E1979" s="3">
        <v>97.175000000000011</v>
      </c>
      <c r="F1979" s="3">
        <v>500001</v>
      </c>
    </row>
    <row r="1980" spans="1:6" x14ac:dyDescent="0.3">
      <c r="A1980" s="3">
        <v>1945</v>
      </c>
      <c r="B1980" s="3">
        <v>141637.61625425049</v>
      </c>
      <c r="C1980" s="3">
        <v>-114737.61625425049</v>
      </c>
      <c r="E1980" s="3">
        <v>97.225000000000009</v>
      </c>
      <c r="F1980" s="3">
        <v>500001</v>
      </c>
    </row>
    <row r="1981" spans="1:6" x14ac:dyDescent="0.3">
      <c r="A1981" s="3">
        <v>1946</v>
      </c>
      <c r="B1981" s="3">
        <v>236077.5317277947</v>
      </c>
      <c r="C1981" s="3">
        <v>-109077.5317277947</v>
      </c>
      <c r="E1981" s="3">
        <v>97.275000000000006</v>
      </c>
      <c r="F1981" s="3">
        <v>500001</v>
      </c>
    </row>
    <row r="1982" spans="1:6" x14ac:dyDescent="0.3">
      <c r="A1982" s="3">
        <v>1947</v>
      </c>
      <c r="B1982" s="3">
        <v>192437.17514420304</v>
      </c>
      <c r="C1982" s="3">
        <v>-56037.175144203036</v>
      </c>
      <c r="E1982" s="3">
        <v>97.325000000000017</v>
      </c>
      <c r="F1982" s="3">
        <v>500001</v>
      </c>
    </row>
    <row r="1983" spans="1:6" x14ac:dyDescent="0.3">
      <c r="A1983" s="3">
        <v>1948</v>
      </c>
      <c r="B1983" s="3">
        <v>186042.55530704209</v>
      </c>
      <c r="C1983" s="3">
        <v>11657.444692957914</v>
      </c>
      <c r="E1983" s="3">
        <v>97.375000000000014</v>
      </c>
      <c r="F1983" s="3">
        <v>500001</v>
      </c>
    </row>
    <row r="1984" spans="1:6" x14ac:dyDescent="0.3">
      <c r="A1984" s="3">
        <v>1949</v>
      </c>
      <c r="B1984" s="3">
        <v>269323.49697023217</v>
      </c>
      <c r="C1984" s="3">
        <v>8876.5030297678313</v>
      </c>
      <c r="E1984" s="3">
        <v>97.425000000000011</v>
      </c>
      <c r="F1984" s="3">
        <v>500001</v>
      </c>
    </row>
    <row r="1985" spans="1:6" x14ac:dyDescent="0.3">
      <c r="A1985" s="3">
        <v>1950</v>
      </c>
      <c r="B1985" s="3">
        <v>214357.75311468705</v>
      </c>
      <c r="C1985" s="3">
        <v>76542.246885312954</v>
      </c>
      <c r="E1985" s="3">
        <v>97.475000000000009</v>
      </c>
      <c r="F1985" s="3">
        <v>500001</v>
      </c>
    </row>
    <row r="1986" spans="1:6" x14ac:dyDescent="0.3">
      <c r="A1986" s="3">
        <v>1951</v>
      </c>
      <c r="B1986" s="3">
        <v>218060.00676151068</v>
      </c>
      <c r="C1986" s="3">
        <v>-8160.0067615106818</v>
      </c>
      <c r="E1986" s="3">
        <v>97.525000000000006</v>
      </c>
      <c r="F1986" s="3">
        <v>500001</v>
      </c>
    </row>
    <row r="1987" spans="1:6" x14ac:dyDescent="0.3">
      <c r="A1987" s="3">
        <v>1952</v>
      </c>
      <c r="B1987" s="3">
        <v>161299.77532735877</v>
      </c>
      <c r="C1987" s="3">
        <v>153000.22467264123</v>
      </c>
      <c r="E1987" s="3">
        <v>97.575000000000017</v>
      </c>
      <c r="F1987" s="3">
        <v>500001</v>
      </c>
    </row>
    <row r="1988" spans="1:6" x14ac:dyDescent="0.3">
      <c r="A1988" s="3">
        <v>1953</v>
      </c>
      <c r="B1988" s="3">
        <v>219098.15451895859</v>
      </c>
      <c r="C1988" s="3">
        <v>-53098.154518958589</v>
      </c>
      <c r="E1988" s="3">
        <v>97.625000000000014</v>
      </c>
      <c r="F1988" s="3">
        <v>500001</v>
      </c>
    </row>
    <row r="1989" spans="1:6" x14ac:dyDescent="0.3">
      <c r="A1989" s="3">
        <v>1954</v>
      </c>
      <c r="B1989" s="3">
        <v>130998.54700544963</v>
      </c>
      <c r="C1989" s="3">
        <v>-39198.547005449625</v>
      </c>
      <c r="E1989" s="3">
        <v>97.675000000000011</v>
      </c>
      <c r="F1989" s="3">
        <v>500001</v>
      </c>
    </row>
    <row r="1990" spans="1:6" x14ac:dyDescent="0.3">
      <c r="A1990" s="3">
        <v>1955</v>
      </c>
      <c r="B1990" s="3">
        <v>160118.19293941872</v>
      </c>
      <c r="C1990" s="3">
        <v>-27418.192939418717</v>
      </c>
      <c r="E1990" s="3">
        <v>97.725000000000009</v>
      </c>
      <c r="F1990" s="3">
        <v>500001</v>
      </c>
    </row>
    <row r="1991" spans="1:6" x14ac:dyDescent="0.3">
      <c r="A1991" s="3">
        <v>1956</v>
      </c>
      <c r="B1991" s="3">
        <v>273225.64971375151</v>
      </c>
      <c r="C1991" s="3">
        <v>-110725.64971375151</v>
      </c>
      <c r="E1991" s="3">
        <v>97.775000000000006</v>
      </c>
      <c r="F1991" s="3">
        <v>500001</v>
      </c>
    </row>
    <row r="1992" spans="1:6" x14ac:dyDescent="0.3">
      <c r="A1992" s="3">
        <v>1957</v>
      </c>
      <c r="B1992" s="3">
        <v>145552.17526158571</v>
      </c>
      <c r="C1992" s="3">
        <v>-19152.175261585711</v>
      </c>
      <c r="E1992" s="3">
        <v>97.825000000000017</v>
      </c>
      <c r="F1992" s="3">
        <v>500001</v>
      </c>
    </row>
    <row r="1993" spans="1:6" x14ac:dyDescent="0.3">
      <c r="A1993" s="3">
        <v>1958</v>
      </c>
      <c r="B1993" s="3">
        <v>168547.85242822711</v>
      </c>
      <c r="C1993" s="3">
        <v>91752.14757177289</v>
      </c>
      <c r="E1993" s="3">
        <v>97.875000000000014</v>
      </c>
      <c r="F1993" s="3">
        <v>500001</v>
      </c>
    </row>
    <row r="1994" spans="1:6" x14ac:dyDescent="0.3">
      <c r="A1994" s="3">
        <v>1959</v>
      </c>
      <c r="B1994" s="3">
        <v>102862.45587842964</v>
      </c>
      <c r="C1994" s="3">
        <v>15937.544121570361</v>
      </c>
      <c r="E1994" s="3">
        <v>97.925000000000011</v>
      </c>
      <c r="F1994" s="3">
        <v>500001</v>
      </c>
    </row>
    <row r="1995" spans="1:6" x14ac:dyDescent="0.3">
      <c r="A1995" s="3">
        <v>1960</v>
      </c>
      <c r="B1995" s="3">
        <v>341146.48722292704</v>
      </c>
      <c r="C1995" s="3">
        <v>-18946.48722292704</v>
      </c>
      <c r="E1995" s="3">
        <v>97.975000000000009</v>
      </c>
      <c r="F1995" s="3">
        <v>500001</v>
      </c>
    </row>
    <row r="1996" spans="1:6" x14ac:dyDescent="0.3">
      <c r="A1996" s="3">
        <v>1961</v>
      </c>
      <c r="B1996" s="3">
        <v>188651.66522316978</v>
      </c>
      <c r="C1996" s="3">
        <v>6148.3347768302192</v>
      </c>
      <c r="E1996" s="3">
        <v>98.025000000000006</v>
      </c>
      <c r="F1996" s="3">
        <v>500001</v>
      </c>
    </row>
    <row r="1997" spans="1:6" x14ac:dyDescent="0.3">
      <c r="A1997" s="3">
        <v>1962</v>
      </c>
      <c r="B1997" s="3">
        <v>149801.83830572898</v>
      </c>
      <c r="C1997" s="3">
        <v>-18101.838305728976</v>
      </c>
      <c r="E1997" s="3">
        <v>98.075000000000017</v>
      </c>
      <c r="F1997" s="3">
        <v>500001</v>
      </c>
    </row>
    <row r="1998" spans="1:6" x14ac:dyDescent="0.3">
      <c r="A1998" s="3">
        <v>1963</v>
      </c>
      <c r="B1998" s="3">
        <v>294484.92287862737</v>
      </c>
      <c r="C1998" s="3">
        <v>-24984.922878627374</v>
      </c>
      <c r="E1998" s="3">
        <v>98.125000000000014</v>
      </c>
      <c r="F1998" s="3">
        <v>500001</v>
      </c>
    </row>
    <row r="1999" spans="1:6" x14ac:dyDescent="0.3">
      <c r="A1999" s="3">
        <v>1964</v>
      </c>
      <c r="B1999" s="3">
        <v>323009.62849999696</v>
      </c>
      <c r="C1999" s="3">
        <v>-22109.628499996965</v>
      </c>
      <c r="E1999" s="3">
        <v>98.175000000000011</v>
      </c>
      <c r="F1999" s="3">
        <v>500001</v>
      </c>
    </row>
    <row r="2000" spans="1:6" x14ac:dyDescent="0.3">
      <c r="A2000" s="3">
        <v>1965</v>
      </c>
      <c r="B2000" s="3">
        <v>148856.69808818237</v>
      </c>
      <c r="C2000" s="3">
        <v>-37156.698088182369</v>
      </c>
      <c r="E2000" s="3">
        <v>98.225000000000009</v>
      </c>
      <c r="F2000" s="3">
        <v>500001</v>
      </c>
    </row>
    <row r="2001" spans="1:6" x14ac:dyDescent="0.3">
      <c r="A2001" s="3">
        <v>1966</v>
      </c>
      <c r="B2001" s="3">
        <v>131265.49519931746</v>
      </c>
      <c r="C2001" s="3">
        <v>-22765.495199317462</v>
      </c>
      <c r="E2001" s="3">
        <v>98.275000000000006</v>
      </c>
      <c r="F2001" s="3">
        <v>500001</v>
      </c>
    </row>
    <row r="2002" spans="1:6" x14ac:dyDescent="0.3">
      <c r="A2002" s="3">
        <v>1967</v>
      </c>
      <c r="B2002" s="3">
        <v>327248.23923109018</v>
      </c>
      <c r="C2002" s="3">
        <v>172752.76076890982</v>
      </c>
      <c r="E2002" s="3">
        <v>98.325000000000017</v>
      </c>
      <c r="F2002" s="3">
        <v>500001</v>
      </c>
    </row>
    <row r="2003" spans="1:6" x14ac:dyDescent="0.3">
      <c r="A2003" s="3">
        <v>1968</v>
      </c>
      <c r="B2003" s="3">
        <v>227917.10025631683</v>
      </c>
      <c r="C2003" s="3">
        <v>272083.89974368317</v>
      </c>
      <c r="E2003" s="3">
        <v>98.375000000000014</v>
      </c>
      <c r="F2003" s="3">
        <v>500001</v>
      </c>
    </row>
    <row r="2004" spans="1:6" x14ac:dyDescent="0.3">
      <c r="A2004" s="3">
        <v>1969</v>
      </c>
      <c r="B2004" s="3">
        <v>166366.13482483104</v>
      </c>
      <c r="C2004" s="3">
        <v>-7566.1348248310387</v>
      </c>
      <c r="E2004" s="3">
        <v>98.425000000000011</v>
      </c>
      <c r="F2004" s="3">
        <v>500001</v>
      </c>
    </row>
    <row r="2005" spans="1:6" x14ac:dyDescent="0.3">
      <c r="A2005" s="3">
        <v>1970</v>
      </c>
      <c r="B2005" s="3">
        <v>366003.24867584952</v>
      </c>
      <c r="C2005" s="3">
        <v>107396.75132415048</v>
      </c>
      <c r="E2005" s="3">
        <v>98.475000000000009</v>
      </c>
      <c r="F2005" s="3">
        <v>500001</v>
      </c>
    </row>
    <row r="2006" spans="1:6" x14ac:dyDescent="0.3">
      <c r="A2006" s="3">
        <v>1971</v>
      </c>
      <c r="B2006" s="3">
        <v>137007.12764251448</v>
      </c>
      <c r="C2006" s="3">
        <v>492.87235748552484</v>
      </c>
      <c r="E2006" s="3">
        <v>98.525000000000006</v>
      </c>
      <c r="F2006" s="3">
        <v>500001</v>
      </c>
    </row>
    <row r="2007" spans="1:6" x14ac:dyDescent="0.3">
      <c r="A2007" s="3">
        <v>1972</v>
      </c>
      <c r="B2007" s="3">
        <v>261875.70771870192</v>
      </c>
      <c r="C2007" s="3">
        <v>88124.292281298083</v>
      </c>
      <c r="E2007" s="3">
        <v>98.575000000000017</v>
      </c>
      <c r="F2007" s="3">
        <v>500001</v>
      </c>
    </row>
    <row r="2008" spans="1:6" x14ac:dyDescent="0.3">
      <c r="A2008" s="3">
        <v>1973</v>
      </c>
      <c r="B2008" s="3">
        <v>156000.51235779002</v>
      </c>
      <c r="C2008" s="3">
        <v>38599.487642209977</v>
      </c>
      <c r="E2008" s="3">
        <v>98.625000000000014</v>
      </c>
      <c r="F2008" s="3">
        <v>500001</v>
      </c>
    </row>
    <row r="2009" spans="1:6" x14ac:dyDescent="0.3">
      <c r="A2009" s="3">
        <v>1974</v>
      </c>
      <c r="B2009" s="3">
        <v>189999.54833879884</v>
      </c>
      <c r="C2009" s="3">
        <v>41100.451661201165</v>
      </c>
      <c r="E2009" s="3">
        <v>98.675000000000011</v>
      </c>
      <c r="F2009" s="3">
        <v>500001</v>
      </c>
    </row>
    <row r="2010" spans="1:6" x14ac:dyDescent="0.3">
      <c r="A2010" s="3">
        <v>1975</v>
      </c>
      <c r="B2010" s="3">
        <v>127407.12250760297</v>
      </c>
      <c r="C2010" s="3">
        <v>-29507.122507602966</v>
      </c>
      <c r="E2010" s="3">
        <v>98.725000000000009</v>
      </c>
      <c r="F2010" s="3">
        <v>500001</v>
      </c>
    </row>
    <row r="2011" spans="1:6" x14ac:dyDescent="0.3">
      <c r="A2011" s="3">
        <v>1976</v>
      </c>
      <c r="B2011" s="3">
        <v>290002.18762089137</v>
      </c>
      <c r="C2011" s="3">
        <v>-71502.187620891375</v>
      </c>
      <c r="E2011" s="3">
        <v>98.775000000000006</v>
      </c>
      <c r="F2011" s="3">
        <v>500001</v>
      </c>
    </row>
    <row r="2012" spans="1:6" x14ac:dyDescent="0.3">
      <c r="A2012" s="3">
        <v>1977</v>
      </c>
      <c r="B2012" s="3">
        <v>89121.502493736974</v>
      </c>
      <c r="C2012" s="3">
        <v>-30321.502493736974</v>
      </c>
      <c r="E2012" s="3">
        <v>98.825000000000017</v>
      </c>
      <c r="F2012" s="3">
        <v>500001</v>
      </c>
    </row>
    <row r="2013" spans="1:6" x14ac:dyDescent="0.3">
      <c r="A2013" s="3">
        <v>1978</v>
      </c>
      <c r="B2013" s="3">
        <v>164083.26725259592</v>
      </c>
      <c r="C2013" s="3">
        <v>-53483.267252595921</v>
      </c>
      <c r="E2013" s="3">
        <v>98.875000000000014</v>
      </c>
      <c r="F2013" s="3">
        <v>500001</v>
      </c>
    </row>
    <row r="2014" spans="1:6" x14ac:dyDescent="0.3">
      <c r="A2014" s="3">
        <v>1979</v>
      </c>
      <c r="B2014" s="3">
        <v>279977.16663310747</v>
      </c>
      <c r="C2014" s="3">
        <v>14822.833366892533</v>
      </c>
      <c r="E2014" s="3">
        <v>98.925000000000011</v>
      </c>
      <c r="F2014" s="3">
        <v>500001</v>
      </c>
    </row>
    <row r="2015" spans="1:6" x14ac:dyDescent="0.3">
      <c r="A2015" s="3">
        <v>1980</v>
      </c>
      <c r="B2015" s="3">
        <v>404484.88923262787</v>
      </c>
      <c r="C2015" s="3">
        <v>61115.110767372127</v>
      </c>
      <c r="E2015" s="3">
        <v>98.975000000000009</v>
      </c>
      <c r="F2015" s="3">
        <v>500001</v>
      </c>
    </row>
    <row r="2016" spans="1:6" x14ac:dyDescent="0.3">
      <c r="A2016" s="3">
        <v>1981</v>
      </c>
      <c r="B2016" s="3">
        <v>62731.923031963794</v>
      </c>
      <c r="C2016" s="3">
        <v>13068.076968036206</v>
      </c>
      <c r="E2016" s="3">
        <v>99.025000000000006</v>
      </c>
      <c r="F2016" s="3">
        <v>500001</v>
      </c>
    </row>
    <row r="2017" spans="1:6" x14ac:dyDescent="0.3">
      <c r="A2017" s="3">
        <v>1982</v>
      </c>
      <c r="B2017" s="3">
        <v>224694.25870169781</v>
      </c>
      <c r="C2017" s="3">
        <v>-65294.258701697807</v>
      </c>
      <c r="E2017" s="3">
        <v>99.075000000000017</v>
      </c>
      <c r="F2017" s="3">
        <v>500001</v>
      </c>
    </row>
    <row r="2018" spans="1:6" x14ac:dyDescent="0.3">
      <c r="A2018" s="3">
        <v>1983</v>
      </c>
      <c r="B2018" s="3">
        <v>187641.35979701439</v>
      </c>
      <c r="C2018" s="3">
        <v>-72141.359797014389</v>
      </c>
      <c r="E2018" s="3">
        <v>99.125000000000014</v>
      </c>
      <c r="F2018" s="3">
        <v>500001</v>
      </c>
    </row>
    <row r="2019" spans="1:6" x14ac:dyDescent="0.3">
      <c r="A2019" s="3">
        <v>1984</v>
      </c>
      <c r="B2019" s="3">
        <v>162203.98250358412</v>
      </c>
      <c r="C2019" s="3">
        <v>46096.01749641588</v>
      </c>
      <c r="E2019" s="3">
        <v>99.175000000000011</v>
      </c>
      <c r="F2019" s="3">
        <v>500001</v>
      </c>
    </row>
    <row r="2020" spans="1:6" x14ac:dyDescent="0.3">
      <c r="A2020" s="3">
        <v>1985</v>
      </c>
      <c r="B2020" s="3">
        <v>141824.31635120773</v>
      </c>
      <c r="C2020" s="3">
        <v>-31024.31635120773</v>
      </c>
      <c r="E2020" s="3">
        <v>99.225000000000009</v>
      </c>
      <c r="F2020" s="3">
        <v>500001</v>
      </c>
    </row>
    <row r="2021" spans="1:6" x14ac:dyDescent="0.3">
      <c r="A2021" s="3">
        <v>1986</v>
      </c>
      <c r="B2021" s="3">
        <v>110764.64840160043</v>
      </c>
      <c r="C2021" s="3">
        <v>-21864.648401600425</v>
      </c>
      <c r="E2021" s="3">
        <v>99.275000000000006</v>
      </c>
      <c r="F2021" s="3">
        <v>500001</v>
      </c>
    </row>
    <row r="2022" spans="1:6" x14ac:dyDescent="0.3">
      <c r="A2022" s="3">
        <v>1987</v>
      </c>
      <c r="B2022" s="3">
        <v>164875.40367478569</v>
      </c>
      <c r="C2022" s="3">
        <v>-59375.403674785688</v>
      </c>
      <c r="E2022" s="3">
        <v>99.325000000000017</v>
      </c>
      <c r="F2022" s="3">
        <v>500001</v>
      </c>
    </row>
    <row r="2023" spans="1:6" x14ac:dyDescent="0.3">
      <c r="A2023" s="3">
        <v>1988</v>
      </c>
      <c r="B2023" s="3">
        <v>191382.49081311203</v>
      </c>
      <c r="C2023" s="3">
        <v>13317.509186887968</v>
      </c>
      <c r="E2023" s="3">
        <v>99.375000000000014</v>
      </c>
      <c r="F2023" s="3">
        <v>500001</v>
      </c>
    </row>
    <row r="2024" spans="1:6" x14ac:dyDescent="0.3">
      <c r="A2024" s="3">
        <v>1989</v>
      </c>
      <c r="B2024" s="3">
        <v>91168.81038251234</v>
      </c>
      <c r="C2024" s="3">
        <v>-18368.81038251234</v>
      </c>
      <c r="E2024" s="3">
        <v>99.425000000000011</v>
      </c>
      <c r="F2024" s="3">
        <v>500001</v>
      </c>
    </row>
    <row r="2025" spans="1:6" x14ac:dyDescent="0.3">
      <c r="A2025" s="3">
        <v>1990</v>
      </c>
      <c r="B2025" s="3">
        <v>281209.0236470963</v>
      </c>
      <c r="C2025" s="3">
        <v>-12909.023647096299</v>
      </c>
      <c r="E2025" s="3">
        <v>99.475000000000009</v>
      </c>
      <c r="F2025" s="3">
        <v>500001</v>
      </c>
    </row>
    <row r="2026" spans="1:6" x14ac:dyDescent="0.3">
      <c r="A2026" s="3">
        <v>1991</v>
      </c>
      <c r="B2026" s="3">
        <v>111647.2118579417</v>
      </c>
      <c r="C2026" s="3">
        <v>-50747.2118579417</v>
      </c>
      <c r="E2026" s="3">
        <v>99.525000000000006</v>
      </c>
      <c r="F2026" s="3">
        <v>500001</v>
      </c>
    </row>
    <row r="2027" spans="1:6" x14ac:dyDescent="0.3">
      <c r="A2027" s="3">
        <v>1992</v>
      </c>
      <c r="B2027" s="3">
        <v>358035.22490911029</v>
      </c>
      <c r="C2027" s="3">
        <v>7464.7750908897142</v>
      </c>
      <c r="E2027" s="3">
        <v>99.575000000000017</v>
      </c>
      <c r="F2027" s="3">
        <v>500001</v>
      </c>
    </row>
    <row r="2028" spans="1:6" x14ac:dyDescent="0.3">
      <c r="A2028" s="3">
        <v>1993</v>
      </c>
      <c r="B2028" s="3">
        <v>281325.73636318004</v>
      </c>
      <c r="C2028" s="3">
        <v>-77225.73636318004</v>
      </c>
      <c r="E2028" s="3">
        <v>99.625000000000014</v>
      </c>
      <c r="F2028" s="3">
        <v>500001</v>
      </c>
    </row>
    <row r="2029" spans="1:6" x14ac:dyDescent="0.3">
      <c r="A2029" s="3">
        <v>1994</v>
      </c>
      <c r="B2029" s="3">
        <v>255580.96643645508</v>
      </c>
      <c r="C2029" s="3">
        <v>84419.033563544916</v>
      </c>
      <c r="E2029" s="3">
        <v>99.675000000000011</v>
      </c>
      <c r="F2029" s="3">
        <v>500001</v>
      </c>
    </row>
    <row r="2030" spans="1:6" x14ac:dyDescent="0.3">
      <c r="A2030" s="3">
        <v>1995</v>
      </c>
      <c r="B2030" s="3">
        <v>92956.061382125685</v>
      </c>
      <c r="C2030" s="3">
        <v>-23956.061382125685</v>
      </c>
      <c r="E2030" s="3">
        <v>99.725000000000009</v>
      </c>
      <c r="F2030" s="3">
        <v>500001</v>
      </c>
    </row>
    <row r="2031" spans="1:6" x14ac:dyDescent="0.3">
      <c r="A2031" s="3">
        <v>1996</v>
      </c>
      <c r="B2031" s="3">
        <v>290562.08874694532</v>
      </c>
      <c r="C2031" s="3">
        <v>79437.911253054684</v>
      </c>
      <c r="E2031" s="3">
        <v>99.775000000000006</v>
      </c>
      <c r="F2031" s="3">
        <v>500001</v>
      </c>
    </row>
    <row r="2032" spans="1:6" x14ac:dyDescent="0.3">
      <c r="A2032" s="3">
        <v>1997</v>
      </c>
      <c r="B2032" s="3">
        <v>130810.61543617552</v>
      </c>
      <c r="C2032" s="3">
        <v>-54610.615436175518</v>
      </c>
      <c r="E2032" s="3">
        <v>99.825000000000017</v>
      </c>
      <c r="F2032" s="3">
        <v>500001</v>
      </c>
    </row>
    <row r="2033" spans="1:6" x14ac:dyDescent="0.3">
      <c r="A2033" s="3">
        <v>1998</v>
      </c>
      <c r="B2033" s="3">
        <v>152209.28189219051</v>
      </c>
      <c r="C2033" s="3">
        <v>-44209.281892190513</v>
      </c>
      <c r="E2033" s="3">
        <v>99.875000000000014</v>
      </c>
      <c r="F2033" s="3">
        <v>500001</v>
      </c>
    </row>
    <row r="2034" spans="1:6" x14ac:dyDescent="0.3">
      <c r="A2034" s="3">
        <v>1999</v>
      </c>
      <c r="B2034" s="3">
        <v>192804.67082574844</v>
      </c>
      <c r="C2034" s="3">
        <v>-35004.670825748442</v>
      </c>
      <c r="E2034" s="3">
        <v>99.925000000000011</v>
      </c>
      <c r="F2034" s="3">
        <v>500001</v>
      </c>
    </row>
    <row r="2035" spans="1:6" ht="15" thickBot="1" x14ac:dyDescent="0.35">
      <c r="A2035" s="4">
        <v>2000</v>
      </c>
      <c r="B2035" s="4">
        <v>272752.2923274138</v>
      </c>
      <c r="C2035" s="4">
        <v>-19252.292327413801</v>
      </c>
      <c r="E2035" s="4">
        <v>99.975000000000009</v>
      </c>
      <c r="F2035" s="4">
        <v>500001</v>
      </c>
    </row>
  </sheetData>
  <sortState xmlns:xlrd2="http://schemas.microsoft.com/office/spreadsheetml/2017/richdata2" ref="F36:F2035">
    <sortCondition ref="F3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6E6C-DA6D-4797-AEDB-A38283CA3313}">
  <dimension ref="A1:M2001"/>
  <sheetViews>
    <sheetView topLeftCell="I1" zoomScale="69" workbookViewId="0">
      <selection activeCell="K2" sqref="K2:K2001"/>
    </sheetView>
  </sheetViews>
  <sheetFormatPr defaultRowHeight="14.4" x14ac:dyDescent="0.3"/>
  <cols>
    <col min="1" max="1" width="23.109375" style="1" bestFit="1" customWidth="1"/>
    <col min="2" max="2" width="12.6640625" style="1" bestFit="1" customWidth="1"/>
    <col min="3" max="3" width="11.21875" style="1" bestFit="1" customWidth="1"/>
    <col min="4" max="4" width="23" style="1" bestFit="1" customWidth="1"/>
    <col min="5" max="5" width="15.109375" style="1" bestFit="1" customWidth="1"/>
    <col min="6" max="6" width="18.6640625" style="1" bestFit="1" customWidth="1"/>
    <col min="7" max="7" width="13.77734375" style="1" bestFit="1" customWidth="1"/>
    <col min="8" max="8" width="14.33203125" style="1" bestFit="1" customWidth="1"/>
    <col min="9" max="9" width="18.44140625" style="1" bestFit="1" customWidth="1"/>
    <col min="10" max="10" width="17.33203125" style="1" bestFit="1" customWidth="1"/>
    <col min="11" max="11" width="16.88671875" style="1" bestFit="1" customWidth="1"/>
    <col min="12" max="12" width="19.44140625" style="1" bestFit="1" customWidth="1"/>
    <col min="13" max="13" width="22.21875" style="1" bestFit="1" customWidth="1"/>
    <col min="14" max="14" width="8.88671875" customWidth="1"/>
  </cols>
  <sheetData>
    <row r="1" spans="1:13" x14ac:dyDescent="0.3">
      <c r="A1" s="2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113800</v>
      </c>
      <c r="B2" s="1">
        <v>-115.4</v>
      </c>
      <c r="C2" s="1">
        <v>32.86</v>
      </c>
      <c r="D2" s="1">
        <v>19</v>
      </c>
      <c r="E2" s="1">
        <v>1087</v>
      </c>
      <c r="F2" s="1">
        <v>171</v>
      </c>
      <c r="G2" s="1">
        <v>649</v>
      </c>
      <c r="H2" s="1">
        <v>173</v>
      </c>
      <c r="I2" s="1">
        <v>3.3182</v>
      </c>
      <c r="J2" s="1">
        <v>1</v>
      </c>
      <c r="K2" s="1">
        <v>0</v>
      </c>
      <c r="L2" s="1">
        <v>0</v>
      </c>
      <c r="M2" s="1">
        <v>0</v>
      </c>
    </row>
    <row r="3" spans="1:13" x14ac:dyDescent="0.3">
      <c r="A3" s="1">
        <v>185500</v>
      </c>
      <c r="B3" s="1">
        <v>-117.88</v>
      </c>
      <c r="C3" s="1">
        <v>34.130000000000003</v>
      </c>
      <c r="D3" s="1">
        <v>33</v>
      </c>
      <c r="E3" s="1">
        <v>3713</v>
      </c>
      <c r="F3" s="1">
        <v>718</v>
      </c>
      <c r="G3" s="1">
        <v>2106</v>
      </c>
      <c r="H3" s="1">
        <v>720</v>
      </c>
      <c r="I3" s="1">
        <v>4.0023</v>
      </c>
      <c r="J3" s="1">
        <v>0</v>
      </c>
      <c r="K3" s="1">
        <v>0</v>
      </c>
      <c r="L3" s="1">
        <v>0</v>
      </c>
      <c r="M3" s="1">
        <v>0</v>
      </c>
    </row>
    <row r="4" spans="1:13" x14ac:dyDescent="0.3">
      <c r="A4" s="1">
        <v>166700</v>
      </c>
      <c r="B4" s="1">
        <v>-117.91</v>
      </c>
      <c r="C4" s="1">
        <v>34.14</v>
      </c>
      <c r="D4" s="1">
        <v>42</v>
      </c>
      <c r="E4" s="1">
        <v>2225</v>
      </c>
      <c r="F4" s="1">
        <v>485</v>
      </c>
      <c r="G4" s="1">
        <v>1544</v>
      </c>
      <c r="H4" s="1">
        <v>464</v>
      </c>
      <c r="I4" s="1">
        <v>2.2442000000000002</v>
      </c>
      <c r="J4" s="1">
        <v>1</v>
      </c>
      <c r="K4" s="1">
        <v>0</v>
      </c>
      <c r="L4" s="1">
        <v>0</v>
      </c>
      <c r="M4" s="1">
        <v>0</v>
      </c>
    </row>
    <row r="5" spans="1:13" x14ac:dyDescent="0.3">
      <c r="A5" s="1">
        <v>146500</v>
      </c>
      <c r="B5" s="1">
        <v>-117.26</v>
      </c>
      <c r="C5" s="1">
        <v>33.81</v>
      </c>
      <c r="D5" s="1">
        <v>22</v>
      </c>
      <c r="E5" s="1">
        <v>4249</v>
      </c>
      <c r="F5" s="1">
        <v>922</v>
      </c>
      <c r="G5" s="1">
        <v>2405</v>
      </c>
      <c r="H5" s="1">
        <v>846</v>
      </c>
      <c r="I5" s="1">
        <v>2.1549</v>
      </c>
      <c r="J5" s="1">
        <v>1</v>
      </c>
      <c r="K5" s="1">
        <v>0</v>
      </c>
      <c r="L5" s="1">
        <v>0</v>
      </c>
      <c r="M5" s="1">
        <v>0</v>
      </c>
    </row>
    <row r="6" spans="1:13" x14ac:dyDescent="0.3">
      <c r="A6" s="1">
        <v>62000</v>
      </c>
      <c r="B6" s="1">
        <v>-117.05</v>
      </c>
      <c r="C6" s="1">
        <v>34.89</v>
      </c>
      <c r="D6" s="1">
        <v>36</v>
      </c>
      <c r="E6" s="1">
        <v>1199</v>
      </c>
      <c r="F6" s="1">
        <v>260</v>
      </c>
      <c r="G6" s="1">
        <v>665</v>
      </c>
      <c r="H6" s="1">
        <v>229</v>
      </c>
      <c r="I6" s="1">
        <v>3.7065000000000001</v>
      </c>
      <c r="J6" s="1">
        <v>1</v>
      </c>
      <c r="K6" s="1">
        <v>0</v>
      </c>
      <c r="L6" s="1">
        <v>0</v>
      </c>
      <c r="M6" s="1">
        <v>0</v>
      </c>
    </row>
    <row r="7" spans="1:13" x14ac:dyDescent="0.3">
      <c r="A7" s="1">
        <v>141000</v>
      </c>
      <c r="B7" s="1">
        <v>-117.47</v>
      </c>
      <c r="C7" s="1">
        <v>34.119999999999997</v>
      </c>
      <c r="D7" s="1">
        <v>6</v>
      </c>
      <c r="E7" s="1">
        <v>10565</v>
      </c>
      <c r="F7" s="1">
        <v>1767</v>
      </c>
      <c r="G7" s="1">
        <v>5690</v>
      </c>
      <c r="H7" s="1">
        <v>1555</v>
      </c>
      <c r="I7" s="1">
        <v>4.1797000000000004</v>
      </c>
      <c r="J7" s="1">
        <v>1</v>
      </c>
      <c r="K7" s="1">
        <v>0</v>
      </c>
      <c r="L7" s="1">
        <v>0</v>
      </c>
      <c r="M7" s="1">
        <v>0</v>
      </c>
    </row>
    <row r="8" spans="1:13" x14ac:dyDescent="0.3">
      <c r="A8" s="1">
        <v>77500</v>
      </c>
      <c r="B8" s="1">
        <v>-119.01</v>
      </c>
      <c r="C8" s="1">
        <v>35.28</v>
      </c>
      <c r="D8" s="1">
        <v>10</v>
      </c>
      <c r="E8" s="1">
        <v>7011</v>
      </c>
      <c r="F8" s="1">
        <v>1453</v>
      </c>
      <c r="G8" s="1">
        <v>4163</v>
      </c>
      <c r="H8" s="1">
        <v>1307</v>
      </c>
      <c r="I8" s="1">
        <v>2.7658999999999998</v>
      </c>
      <c r="J8" s="1">
        <v>1</v>
      </c>
      <c r="K8" s="1">
        <v>0</v>
      </c>
      <c r="L8" s="1">
        <v>0</v>
      </c>
      <c r="M8" s="1">
        <v>0</v>
      </c>
    </row>
    <row r="9" spans="1:13" x14ac:dyDescent="0.3">
      <c r="A9" s="1">
        <v>352200</v>
      </c>
      <c r="B9" s="1">
        <v>-122.49</v>
      </c>
      <c r="C9" s="1">
        <v>37.78</v>
      </c>
      <c r="D9" s="1">
        <v>46</v>
      </c>
      <c r="E9" s="1">
        <v>3304</v>
      </c>
      <c r="F9" s="1">
        <v>792</v>
      </c>
      <c r="G9" s="1">
        <v>1783</v>
      </c>
      <c r="H9" s="1">
        <v>777</v>
      </c>
      <c r="I9" s="1">
        <v>3.6147999999999998</v>
      </c>
      <c r="J9" s="1">
        <v>0</v>
      </c>
      <c r="K9" s="1">
        <v>0</v>
      </c>
      <c r="L9" s="1">
        <v>1</v>
      </c>
      <c r="M9" s="1">
        <v>0</v>
      </c>
    </row>
    <row r="10" spans="1:13" x14ac:dyDescent="0.3">
      <c r="A10" s="1">
        <v>194100</v>
      </c>
      <c r="B10" s="1">
        <v>-118.15</v>
      </c>
      <c r="C10" s="1">
        <v>33.86</v>
      </c>
      <c r="D10" s="1">
        <v>36</v>
      </c>
      <c r="E10" s="1">
        <v>1578</v>
      </c>
      <c r="F10" s="1">
        <v>312</v>
      </c>
      <c r="G10" s="1">
        <v>827</v>
      </c>
      <c r="H10" s="1">
        <v>311</v>
      </c>
      <c r="I10" s="1">
        <v>4.8941999999999997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s="1">
        <v>128700</v>
      </c>
      <c r="B11" s="1">
        <v>-117.78</v>
      </c>
      <c r="C11" s="1">
        <v>34.06</v>
      </c>
      <c r="D11" s="1">
        <v>33</v>
      </c>
      <c r="E11" s="1">
        <v>1056</v>
      </c>
      <c r="F11" s="1">
        <v>272</v>
      </c>
      <c r="G11" s="1">
        <v>964</v>
      </c>
      <c r="H11" s="1">
        <v>300</v>
      </c>
      <c r="I11" s="1">
        <v>2.4464000000000001</v>
      </c>
      <c r="J11" s="1">
        <v>1</v>
      </c>
      <c r="K11" s="1">
        <v>0</v>
      </c>
      <c r="L11" s="1">
        <v>0</v>
      </c>
      <c r="M11" s="1">
        <v>0</v>
      </c>
    </row>
    <row r="12" spans="1:13" x14ac:dyDescent="0.3">
      <c r="A12" s="1">
        <v>62000</v>
      </c>
      <c r="B12" s="1">
        <v>-118.09</v>
      </c>
      <c r="C12" s="1">
        <v>33.770000000000003</v>
      </c>
      <c r="D12" s="1">
        <v>26</v>
      </c>
      <c r="E12" s="1">
        <v>1388</v>
      </c>
      <c r="F12" s="1">
        <v>409</v>
      </c>
      <c r="G12" s="1">
        <v>515</v>
      </c>
      <c r="H12" s="1">
        <v>392</v>
      </c>
      <c r="I12" s="1">
        <v>1.8015000000000001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s="1">
        <v>252800</v>
      </c>
      <c r="B13" s="1">
        <v>-118.02</v>
      </c>
      <c r="C13" s="1">
        <v>34.14</v>
      </c>
      <c r="D13" s="1">
        <v>34</v>
      </c>
      <c r="E13" s="1">
        <v>1077</v>
      </c>
      <c r="F13" s="1">
        <v>257</v>
      </c>
      <c r="G13" s="1">
        <v>478</v>
      </c>
      <c r="H13" s="1">
        <v>199</v>
      </c>
      <c r="I13" s="1">
        <v>2.6316000000000002</v>
      </c>
      <c r="J13" s="1">
        <v>1</v>
      </c>
      <c r="K13" s="1">
        <v>0</v>
      </c>
      <c r="L13" s="1">
        <v>0</v>
      </c>
      <c r="M13" s="1">
        <v>0</v>
      </c>
    </row>
    <row r="14" spans="1:13" x14ac:dyDescent="0.3">
      <c r="A14" s="1">
        <v>191900</v>
      </c>
      <c r="B14" s="1">
        <v>-121.09</v>
      </c>
      <c r="C14" s="1">
        <v>38.97</v>
      </c>
      <c r="D14" s="1">
        <v>13</v>
      </c>
      <c r="E14" s="1">
        <v>1467</v>
      </c>
      <c r="F14" s="1">
        <v>221</v>
      </c>
      <c r="G14" s="1">
        <v>688</v>
      </c>
      <c r="H14" s="1">
        <v>231</v>
      </c>
      <c r="I14" s="1">
        <v>5.2535999999999996</v>
      </c>
      <c r="J14" s="1">
        <v>1</v>
      </c>
      <c r="K14" s="1">
        <v>0</v>
      </c>
      <c r="L14" s="1">
        <v>0</v>
      </c>
      <c r="M14" s="1">
        <v>0</v>
      </c>
    </row>
    <row r="15" spans="1:13" x14ac:dyDescent="0.3">
      <c r="A15" s="1">
        <v>138000</v>
      </c>
      <c r="B15" s="1">
        <v>-118.01</v>
      </c>
      <c r="C15" s="1">
        <v>34.049999999999997</v>
      </c>
      <c r="D15" s="1">
        <v>37</v>
      </c>
      <c r="E15" s="1">
        <v>682</v>
      </c>
      <c r="F15" s="1">
        <v>172</v>
      </c>
      <c r="G15" s="1">
        <v>813</v>
      </c>
      <c r="H15" s="1">
        <v>173</v>
      </c>
      <c r="I15" s="1">
        <v>3.8125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3">
      <c r="A16" s="1">
        <v>382500</v>
      </c>
      <c r="B16" s="1">
        <v>-117.99</v>
      </c>
      <c r="C16" s="1">
        <v>34</v>
      </c>
      <c r="D16" s="1">
        <v>26</v>
      </c>
      <c r="E16" s="1">
        <v>2988</v>
      </c>
      <c r="F16" s="1">
        <v>397</v>
      </c>
      <c r="G16" s="1">
        <v>1371</v>
      </c>
      <c r="H16" s="1">
        <v>415</v>
      </c>
      <c r="I16" s="1">
        <v>6.6988000000000003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3">
      <c r="A17" s="1">
        <v>247300</v>
      </c>
      <c r="B17" s="1">
        <v>-117.85</v>
      </c>
      <c r="C17" s="1">
        <v>33.840000000000003</v>
      </c>
      <c r="D17" s="1">
        <v>17</v>
      </c>
      <c r="E17" s="1">
        <v>2830</v>
      </c>
      <c r="F17" s="1">
        <v>502</v>
      </c>
      <c r="G17" s="1">
        <v>1370</v>
      </c>
      <c r="H17" s="1">
        <v>459</v>
      </c>
      <c r="I17" s="1">
        <v>5.1784999999999997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 s="1">
        <v>307300</v>
      </c>
      <c r="B18" s="1">
        <v>-117.2</v>
      </c>
      <c r="C18" s="1">
        <v>33.24</v>
      </c>
      <c r="D18" s="1">
        <v>12</v>
      </c>
      <c r="E18" s="1">
        <v>4992</v>
      </c>
      <c r="F18" s="1">
        <v>435</v>
      </c>
      <c r="G18" s="1">
        <v>2106</v>
      </c>
      <c r="H18" s="1">
        <v>801</v>
      </c>
      <c r="I18" s="1">
        <v>6.2079000000000004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1">
        <v>176800</v>
      </c>
      <c r="B19" s="1">
        <v>-117.9</v>
      </c>
      <c r="C19" s="1">
        <v>33.76</v>
      </c>
      <c r="D19" s="1">
        <v>26</v>
      </c>
      <c r="E19" s="1">
        <v>2678</v>
      </c>
      <c r="F19" s="1">
        <v>702</v>
      </c>
      <c r="G19" s="1">
        <v>3262</v>
      </c>
      <c r="H19" s="1">
        <v>685</v>
      </c>
      <c r="I19" s="1">
        <v>3.6953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3">
      <c r="A20" s="1">
        <v>171500</v>
      </c>
      <c r="B20" s="1">
        <v>-121.14</v>
      </c>
      <c r="C20" s="1">
        <v>39.1</v>
      </c>
      <c r="D20" s="1">
        <v>13</v>
      </c>
      <c r="E20" s="1">
        <v>1085</v>
      </c>
      <c r="F20" s="1">
        <v>227</v>
      </c>
      <c r="G20" s="1">
        <v>629</v>
      </c>
      <c r="H20" s="1">
        <v>214</v>
      </c>
      <c r="I20" s="1">
        <v>5.0388999999999999</v>
      </c>
      <c r="J20" s="1">
        <v>1</v>
      </c>
      <c r="K20" s="1">
        <v>0</v>
      </c>
      <c r="L20" s="1">
        <v>0</v>
      </c>
      <c r="M20" s="1">
        <v>0</v>
      </c>
    </row>
    <row r="21" spans="1:13" x14ac:dyDescent="0.3">
      <c r="A21" s="1">
        <v>470800</v>
      </c>
      <c r="B21" s="1">
        <v>-118.08</v>
      </c>
      <c r="C21" s="1">
        <v>34.14</v>
      </c>
      <c r="D21" s="1">
        <v>52</v>
      </c>
      <c r="E21" s="1">
        <v>1282</v>
      </c>
      <c r="F21" s="1">
        <v>189</v>
      </c>
      <c r="G21" s="1">
        <v>431</v>
      </c>
      <c r="H21" s="1">
        <v>187</v>
      </c>
      <c r="I21" s="1">
        <v>6.1158999999999999</v>
      </c>
      <c r="J21" s="1">
        <v>1</v>
      </c>
      <c r="K21" s="1">
        <v>0</v>
      </c>
      <c r="L21" s="1">
        <v>0</v>
      </c>
      <c r="M21" s="1">
        <v>0</v>
      </c>
    </row>
    <row r="22" spans="1:13" x14ac:dyDescent="0.3">
      <c r="A22" s="1">
        <v>354900</v>
      </c>
      <c r="B22" s="1">
        <v>-117.8</v>
      </c>
      <c r="C22" s="1">
        <v>33.9</v>
      </c>
      <c r="D22" s="1">
        <v>22</v>
      </c>
      <c r="E22" s="1">
        <v>3760</v>
      </c>
      <c r="F22" s="1">
        <v>482</v>
      </c>
      <c r="G22" s="1">
        <v>1485</v>
      </c>
      <c r="H22" s="1">
        <v>461</v>
      </c>
      <c r="I22" s="1">
        <v>7.8536999999999999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1">
        <v>161000</v>
      </c>
      <c r="B23" s="1">
        <v>-121.24</v>
      </c>
      <c r="C23" s="1">
        <v>37.81</v>
      </c>
      <c r="D23" s="1">
        <v>6</v>
      </c>
      <c r="E23" s="1">
        <v>3883</v>
      </c>
      <c r="F23" s="1">
        <v>800</v>
      </c>
      <c r="G23" s="1">
        <v>2319</v>
      </c>
      <c r="H23" s="1">
        <v>787</v>
      </c>
      <c r="I23" s="1">
        <v>3.5594999999999999</v>
      </c>
      <c r="J23" s="1">
        <v>1</v>
      </c>
      <c r="K23" s="1">
        <v>0</v>
      </c>
      <c r="L23" s="1">
        <v>0</v>
      </c>
      <c r="M23" s="1">
        <v>0</v>
      </c>
    </row>
    <row r="24" spans="1:13" x14ac:dyDescent="0.3">
      <c r="A24" s="1">
        <v>373800</v>
      </c>
      <c r="B24" s="1">
        <v>-118.09</v>
      </c>
      <c r="C24" s="1">
        <v>34.14</v>
      </c>
      <c r="D24" s="1">
        <v>40</v>
      </c>
      <c r="E24" s="1">
        <v>3092</v>
      </c>
      <c r="F24" s="1">
        <v>549</v>
      </c>
      <c r="G24" s="1">
        <v>1457</v>
      </c>
      <c r="H24" s="1">
        <v>536</v>
      </c>
      <c r="I24" s="1">
        <v>5.3376999999999999</v>
      </c>
      <c r="J24" s="1">
        <v>1</v>
      </c>
      <c r="K24" s="1">
        <v>0</v>
      </c>
      <c r="L24" s="1">
        <v>0</v>
      </c>
      <c r="M24" s="1">
        <v>0</v>
      </c>
    </row>
    <row r="25" spans="1:13" x14ac:dyDescent="0.3">
      <c r="A25" s="1">
        <v>326000</v>
      </c>
      <c r="B25" s="1">
        <v>-118.07</v>
      </c>
      <c r="C25" s="1">
        <v>34.17</v>
      </c>
      <c r="D25" s="1">
        <v>35</v>
      </c>
      <c r="E25" s="1">
        <v>2142</v>
      </c>
      <c r="F25" s="1">
        <v>373</v>
      </c>
      <c r="G25" s="1">
        <v>986</v>
      </c>
      <c r="H25" s="1">
        <v>374</v>
      </c>
      <c r="I25" s="1">
        <v>5.7050999999999998</v>
      </c>
      <c r="J25" s="1">
        <v>1</v>
      </c>
      <c r="K25" s="1">
        <v>0</v>
      </c>
      <c r="L25" s="1">
        <v>0</v>
      </c>
      <c r="M25" s="1">
        <v>0</v>
      </c>
    </row>
    <row r="26" spans="1:13" x14ac:dyDescent="0.3">
      <c r="A26" s="1">
        <v>294100</v>
      </c>
      <c r="B26" s="1">
        <v>-117.2</v>
      </c>
      <c r="C26" s="1">
        <v>32.799999999999997</v>
      </c>
      <c r="D26" s="1">
        <v>33</v>
      </c>
      <c r="E26" s="1">
        <v>2573</v>
      </c>
      <c r="F26" s="1">
        <v>436</v>
      </c>
      <c r="G26" s="1">
        <v>1084</v>
      </c>
      <c r="H26" s="1">
        <v>443</v>
      </c>
      <c r="I26" s="1">
        <v>4.2416999999999998</v>
      </c>
      <c r="J26" s="1">
        <v>0</v>
      </c>
      <c r="K26" s="1">
        <v>0</v>
      </c>
      <c r="L26" s="1">
        <v>0</v>
      </c>
      <c r="M26" s="1">
        <v>1</v>
      </c>
    </row>
    <row r="27" spans="1:13" x14ac:dyDescent="0.3">
      <c r="A27" s="1">
        <v>282200</v>
      </c>
      <c r="B27" s="1">
        <v>-118.43</v>
      </c>
      <c r="C27" s="1">
        <v>34.18</v>
      </c>
      <c r="D27" s="1">
        <v>31</v>
      </c>
      <c r="E27" s="1">
        <v>2417</v>
      </c>
      <c r="F27" s="1">
        <v>510</v>
      </c>
      <c r="G27" s="1">
        <v>1102</v>
      </c>
      <c r="H27" s="1">
        <v>507</v>
      </c>
      <c r="I27" s="1">
        <v>3.8906000000000001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">
      <c r="A28" s="1">
        <v>69900</v>
      </c>
      <c r="B28" s="1">
        <v>-119.06</v>
      </c>
      <c r="C28" s="1">
        <v>35.35</v>
      </c>
      <c r="D28" s="1">
        <v>20</v>
      </c>
      <c r="E28" s="1">
        <v>9351</v>
      </c>
      <c r="F28" s="1">
        <v>2139</v>
      </c>
      <c r="G28" s="1">
        <v>4584</v>
      </c>
      <c r="H28" s="1">
        <v>1953</v>
      </c>
      <c r="I28" s="1">
        <v>2.5750000000000002</v>
      </c>
      <c r="J28" s="1">
        <v>1</v>
      </c>
      <c r="K28" s="1">
        <v>0</v>
      </c>
      <c r="L28" s="1">
        <v>0</v>
      </c>
      <c r="M28" s="1">
        <v>0</v>
      </c>
    </row>
    <row r="29" spans="1:13" x14ac:dyDescent="0.3">
      <c r="A29" s="1">
        <v>118800</v>
      </c>
      <c r="B29" s="1">
        <v>-121.36</v>
      </c>
      <c r="C29" s="1">
        <v>38.549999999999997</v>
      </c>
      <c r="D29" s="1">
        <v>33</v>
      </c>
      <c r="E29" s="1">
        <v>1191</v>
      </c>
      <c r="F29" s="1">
        <v>198</v>
      </c>
      <c r="G29" s="1">
        <v>554</v>
      </c>
      <c r="H29" s="1">
        <v>191</v>
      </c>
      <c r="I29" s="1">
        <v>2.8020999999999998</v>
      </c>
      <c r="J29" s="1">
        <v>1</v>
      </c>
      <c r="K29" s="1">
        <v>0</v>
      </c>
      <c r="L29" s="1">
        <v>0</v>
      </c>
      <c r="M29" s="1">
        <v>0</v>
      </c>
    </row>
    <row r="30" spans="1:13" x14ac:dyDescent="0.3">
      <c r="A30" s="1">
        <v>186800</v>
      </c>
      <c r="B30" s="1">
        <v>-117.73</v>
      </c>
      <c r="C30" s="1">
        <v>33.61</v>
      </c>
      <c r="D30" s="1">
        <v>16</v>
      </c>
      <c r="E30" s="1">
        <v>590</v>
      </c>
      <c r="F30" s="1">
        <v>130</v>
      </c>
      <c r="G30" s="1">
        <v>178</v>
      </c>
      <c r="H30" s="1">
        <v>121</v>
      </c>
      <c r="I30" s="1">
        <v>4.8611000000000004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3">
      <c r="A31" s="1">
        <v>420000</v>
      </c>
      <c r="B31" s="1">
        <v>-118.44</v>
      </c>
      <c r="C31" s="1">
        <v>34.01</v>
      </c>
      <c r="D31" s="1">
        <v>42</v>
      </c>
      <c r="E31" s="1">
        <v>2061</v>
      </c>
      <c r="F31" s="1">
        <v>396</v>
      </c>
      <c r="G31" s="1">
        <v>907</v>
      </c>
      <c r="H31" s="1">
        <v>393</v>
      </c>
      <c r="I31" s="1">
        <v>6.0804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3">
      <c r="A32" s="1">
        <v>184600</v>
      </c>
      <c r="B32" s="1">
        <v>-117.87</v>
      </c>
      <c r="C32" s="1">
        <v>33.89</v>
      </c>
      <c r="D32" s="1">
        <v>22</v>
      </c>
      <c r="E32" s="1">
        <v>2340</v>
      </c>
      <c r="F32" s="1">
        <v>664</v>
      </c>
      <c r="G32" s="1">
        <v>1382</v>
      </c>
      <c r="H32" s="1">
        <v>546</v>
      </c>
      <c r="I32" s="1">
        <v>3.343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3">
      <c r="A33" s="1">
        <v>97700</v>
      </c>
      <c r="B33" s="1">
        <v>-120.83</v>
      </c>
      <c r="C33" s="1">
        <v>39.020000000000003</v>
      </c>
      <c r="D33" s="1">
        <v>15</v>
      </c>
      <c r="E33" s="1">
        <v>1117</v>
      </c>
      <c r="F33" s="1">
        <v>242</v>
      </c>
      <c r="G33" s="1">
        <v>551</v>
      </c>
      <c r="H33" s="1">
        <v>229</v>
      </c>
      <c r="I33" s="1">
        <v>2.6318999999999999</v>
      </c>
      <c r="J33" s="1">
        <v>1</v>
      </c>
      <c r="K33" s="1">
        <v>0</v>
      </c>
      <c r="L33" s="1">
        <v>0</v>
      </c>
      <c r="M33" s="1">
        <v>0</v>
      </c>
    </row>
    <row r="34" spans="1:13" x14ac:dyDescent="0.3">
      <c r="A34" s="1">
        <v>149000</v>
      </c>
      <c r="B34" s="1">
        <v>-118.05</v>
      </c>
      <c r="C34" s="1">
        <v>33.94</v>
      </c>
      <c r="D34" s="1">
        <v>34</v>
      </c>
      <c r="E34" s="1">
        <v>495</v>
      </c>
      <c r="F34" s="1">
        <v>120</v>
      </c>
      <c r="G34" s="1">
        <v>527</v>
      </c>
      <c r="H34" s="1">
        <v>130</v>
      </c>
      <c r="I34" s="1">
        <v>1.9453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3">
      <c r="A35" s="1">
        <v>155900</v>
      </c>
      <c r="B35" s="1">
        <v>-121.06</v>
      </c>
      <c r="C35" s="1">
        <v>37.729999999999997</v>
      </c>
      <c r="D35" s="1">
        <v>5</v>
      </c>
      <c r="E35" s="1">
        <v>2256</v>
      </c>
      <c r="F35" s="1">
        <v>420</v>
      </c>
      <c r="G35" s="1">
        <v>1246</v>
      </c>
      <c r="H35" s="1">
        <v>397</v>
      </c>
      <c r="I35" s="1">
        <v>4.9236000000000004</v>
      </c>
      <c r="J35" s="1">
        <v>1</v>
      </c>
      <c r="K35" s="1">
        <v>0</v>
      </c>
      <c r="L35" s="1">
        <v>0</v>
      </c>
      <c r="M35" s="1">
        <v>0</v>
      </c>
    </row>
    <row r="36" spans="1:13" x14ac:dyDescent="0.3">
      <c r="A36" s="1">
        <v>500001</v>
      </c>
      <c r="B36" s="1">
        <v>-122.19</v>
      </c>
      <c r="C36" s="1">
        <v>37.42</v>
      </c>
      <c r="D36" s="1">
        <v>47</v>
      </c>
      <c r="E36" s="1">
        <v>932</v>
      </c>
      <c r="F36" s="1">
        <v>167</v>
      </c>
      <c r="G36" s="1">
        <v>295</v>
      </c>
      <c r="H36" s="1">
        <v>116</v>
      </c>
      <c r="I36" s="1">
        <v>8.4375</v>
      </c>
      <c r="J36" s="1">
        <v>0</v>
      </c>
      <c r="K36" s="1">
        <v>0</v>
      </c>
      <c r="L36" s="1">
        <v>0</v>
      </c>
      <c r="M36" s="1">
        <v>1</v>
      </c>
    </row>
    <row r="37" spans="1:13" x14ac:dyDescent="0.3">
      <c r="A37" s="1">
        <v>235000</v>
      </c>
      <c r="B37" s="1">
        <v>-118.11</v>
      </c>
      <c r="C37" s="1">
        <v>33.799999999999997</v>
      </c>
      <c r="D37" s="1">
        <v>36</v>
      </c>
      <c r="E37" s="1">
        <v>1837</v>
      </c>
      <c r="F37" s="1">
        <v>319</v>
      </c>
      <c r="G37" s="1">
        <v>810</v>
      </c>
      <c r="H37" s="1">
        <v>305</v>
      </c>
      <c r="I37" s="1">
        <v>4.3897000000000004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3">
      <c r="A38" s="1">
        <v>235500</v>
      </c>
      <c r="B38" s="1">
        <v>-122.1</v>
      </c>
      <c r="C38" s="1">
        <v>37.96</v>
      </c>
      <c r="D38" s="1">
        <v>25</v>
      </c>
      <c r="E38" s="1">
        <v>1374</v>
      </c>
      <c r="F38" s="1">
        <v>206</v>
      </c>
      <c r="G38" s="1">
        <v>569</v>
      </c>
      <c r="H38" s="1">
        <v>235</v>
      </c>
      <c r="I38" s="1">
        <v>6.3699000000000003</v>
      </c>
      <c r="J38" s="1">
        <v>0</v>
      </c>
      <c r="K38" s="1">
        <v>0</v>
      </c>
      <c r="L38" s="1">
        <v>1</v>
      </c>
      <c r="M38" s="1">
        <v>0</v>
      </c>
    </row>
    <row r="39" spans="1:13" x14ac:dyDescent="0.3">
      <c r="A39" s="1">
        <v>97300</v>
      </c>
      <c r="B39" s="1">
        <v>-121.81</v>
      </c>
      <c r="C39" s="1">
        <v>38</v>
      </c>
      <c r="D39" s="1">
        <v>37</v>
      </c>
      <c r="E39" s="1">
        <v>2724</v>
      </c>
      <c r="F39" s="1">
        <v>579</v>
      </c>
      <c r="G39" s="1">
        <v>1400</v>
      </c>
      <c r="H39" s="1">
        <v>540</v>
      </c>
      <c r="I39" s="1">
        <v>2.9049999999999998</v>
      </c>
      <c r="J39" s="1">
        <v>1</v>
      </c>
      <c r="K39" s="1">
        <v>0</v>
      </c>
      <c r="L39" s="1">
        <v>0</v>
      </c>
      <c r="M39" s="1">
        <v>0</v>
      </c>
    </row>
    <row r="40" spans="1:13" x14ac:dyDescent="0.3">
      <c r="A40" s="1">
        <v>137500</v>
      </c>
      <c r="B40" s="1">
        <v>-120.97</v>
      </c>
      <c r="C40" s="1">
        <v>37.65</v>
      </c>
      <c r="D40" s="1">
        <v>16</v>
      </c>
      <c r="E40" s="1">
        <v>3960</v>
      </c>
      <c r="F40" s="1">
        <v>716</v>
      </c>
      <c r="G40" s="1">
        <v>1776</v>
      </c>
      <c r="H40" s="1">
        <v>724</v>
      </c>
      <c r="I40" s="1">
        <v>3.9885999999999999</v>
      </c>
      <c r="J40" s="1">
        <v>1</v>
      </c>
      <c r="K40" s="1">
        <v>0</v>
      </c>
      <c r="L40" s="1">
        <v>0</v>
      </c>
      <c r="M40" s="1">
        <v>0</v>
      </c>
    </row>
    <row r="41" spans="1:13" x14ac:dyDescent="0.3">
      <c r="A41" s="1">
        <v>500001</v>
      </c>
      <c r="B41" s="1">
        <v>-118.4</v>
      </c>
      <c r="C41" s="1">
        <v>34.049999999999997</v>
      </c>
      <c r="D41" s="1">
        <v>43</v>
      </c>
      <c r="E41" s="1">
        <v>1028</v>
      </c>
      <c r="F41" s="1">
        <v>145</v>
      </c>
      <c r="G41" s="1">
        <v>394</v>
      </c>
      <c r="H41" s="1">
        <v>149</v>
      </c>
      <c r="I41" s="1">
        <v>10.4519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3">
      <c r="A42" s="1">
        <v>273900</v>
      </c>
      <c r="B42" s="1">
        <v>-118.04</v>
      </c>
      <c r="C42" s="1">
        <v>33.82</v>
      </c>
      <c r="D42" s="1">
        <v>26</v>
      </c>
      <c r="E42" s="1">
        <v>4105</v>
      </c>
      <c r="F42" s="1">
        <v>637</v>
      </c>
      <c r="G42" s="1">
        <v>2072</v>
      </c>
      <c r="H42" s="1">
        <v>648</v>
      </c>
      <c r="I42" s="1">
        <v>5.8440000000000003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3">
      <c r="A43" s="1">
        <v>321800</v>
      </c>
      <c r="B43" s="1">
        <v>-117.24</v>
      </c>
      <c r="C43" s="1">
        <v>32.74</v>
      </c>
      <c r="D43" s="1">
        <v>44</v>
      </c>
      <c r="E43" s="1">
        <v>1488</v>
      </c>
      <c r="F43" s="1">
        <v>259</v>
      </c>
      <c r="G43" s="1">
        <v>667</v>
      </c>
      <c r="H43" s="1">
        <v>281</v>
      </c>
      <c r="I43" s="1">
        <v>4.0861999999999998</v>
      </c>
      <c r="J43" s="1">
        <v>0</v>
      </c>
      <c r="K43" s="1">
        <v>0</v>
      </c>
      <c r="L43" s="1">
        <v>0</v>
      </c>
      <c r="M43" s="1">
        <v>1</v>
      </c>
    </row>
    <row r="44" spans="1:13" x14ac:dyDescent="0.3">
      <c r="A44" s="1">
        <v>263400</v>
      </c>
      <c r="B44" s="1">
        <v>-118.05</v>
      </c>
      <c r="C44" s="1">
        <v>33.99</v>
      </c>
      <c r="D44" s="1">
        <v>42</v>
      </c>
      <c r="E44" s="1">
        <v>2480</v>
      </c>
      <c r="F44" s="1">
        <v>401</v>
      </c>
      <c r="G44" s="1">
        <v>1085</v>
      </c>
      <c r="H44" s="1">
        <v>438</v>
      </c>
      <c r="I44" s="1">
        <v>5.1929999999999996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3">
      <c r="A45" s="1">
        <v>162500</v>
      </c>
      <c r="B45" s="1">
        <v>-118.3</v>
      </c>
      <c r="C45" s="1">
        <v>34.03</v>
      </c>
      <c r="D45" s="1">
        <v>41</v>
      </c>
      <c r="E45" s="1">
        <v>1653</v>
      </c>
      <c r="F45" s="1">
        <v>426</v>
      </c>
      <c r="G45" s="1">
        <v>1868</v>
      </c>
      <c r="H45" s="1">
        <v>393</v>
      </c>
      <c r="I45" s="1">
        <v>1.78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3">
      <c r="A46" s="1">
        <v>62100</v>
      </c>
      <c r="B46" s="1">
        <v>-121.44</v>
      </c>
      <c r="C46" s="1">
        <v>38.64</v>
      </c>
      <c r="D46" s="1">
        <v>25</v>
      </c>
      <c r="E46" s="1">
        <v>1678</v>
      </c>
      <c r="F46" s="1">
        <v>367</v>
      </c>
      <c r="G46" s="1">
        <v>971</v>
      </c>
      <c r="H46" s="1">
        <v>307</v>
      </c>
      <c r="I46" s="1">
        <v>1.0398000000000001</v>
      </c>
      <c r="J46" s="1">
        <v>1</v>
      </c>
      <c r="K46" s="1">
        <v>0</v>
      </c>
      <c r="L46" s="1">
        <v>0</v>
      </c>
      <c r="M46" s="1">
        <v>0</v>
      </c>
    </row>
    <row r="47" spans="1:13" x14ac:dyDescent="0.3">
      <c r="A47" s="1">
        <v>195800</v>
      </c>
      <c r="B47" s="1">
        <v>-122.58</v>
      </c>
      <c r="C47" s="1">
        <v>38.590000000000003</v>
      </c>
      <c r="D47" s="1">
        <v>33</v>
      </c>
      <c r="E47" s="1">
        <v>1239</v>
      </c>
      <c r="F47" s="1">
        <v>262</v>
      </c>
      <c r="G47" s="1">
        <v>539</v>
      </c>
      <c r="H47" s="1">
        <v>246</v>
      </c>
      <c r="I47" s="1">
        <v>3.5207999999999999</v>
      </c>
      <c r="J47" s="1">
        <v>1</v>
      </c>
      <c r="K47" s="1">
        <v>0</v>
      </c>
      <c r="L47" s="1">
        <v>0</v>
      </c>
      <c r="M47" s="1">
        <v>0</v>
      </c>
    </row>
    <row r="48" spans="1:13" x14ac:dyDescent="0.3">
      <c r="A48" s="1">
        <v>202300</v>
      </c>
      <c r="B48" s="1">
        <v>-118.24</v>
      </c>
      <c r="C48" s="1">
        <v>34.15</v>
      </c>
      <c r="D48" s="1">
        <v>7</v>
      </c>
      <c r="E48" s="1">
        <v>2063</v>
      </c>
      <c r="F48" s="1">
        <v>670</v>
      </c>
      <c r="G48" s="1">
        <v>1892</v>
      </c>
      <c r="H48" s="1">
        <v>643</v>
      </c>
      <c r="I48" s="1">
        <v>1.7301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3">
      <c r="A49" s="1">
        <v>289600</v>
      </c>
      <c r="B49" s="1">
        <v>-122.61</v>
      </c>
      <c r="C49" s="1">
        <v>37.99</v>
      </c>
      <c r="D49" s="1">
        <v>40</v>
      </c>
      <c r="E49" s="1">
        <v>7737</v>
      </c>
      <c r="F49" s="1">
        <v>1488</v>
      </c>
      <c r="G49" s="1">
        <v>3108</v>
      </c>
      <c r="H49" s="1">
        <v>1349</v>
      </c>
      <c r="I49" s="1">
        <v>4.4375</v>
      </c>
      <c r="J49" s="1">
        <v>0</v>
      </c>
      <c r="K49" s="1">
        <v>0</v>
      </c>
      <c r="L49" s="1">
        <v>0</v>
      </c>
      <c r="M49" s="1">
        <v>1</v>
      </c>
    </row>
    <row r="50" spans="1:13" x14ac:dyDescent="0.3">
      <c r="A50" s="1">
        <v>188700</v>
      </c>
      <c r="B50" s="1">
        <v>-118.01</v>
      </c>
      <c r="C50" s="1">
        <v>33.94</v>
      </c>
      <c r="D50" s="1">
        <v>36</v>
      </c>
      <c r="E50" s="1">
        <v>1921</v>
      </c>
      <c r="F50" s="1">
        <v>329</v>
      </c>
      <c r="G50" s="1">
        <v>969</v>
      </c>
      <c r="H50" s="1">
        <v>327</v>
      </c>
      <c r="I50" s="1">
        <v>4.9191000000000003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3">
      <c r="A51" s="1">
        <v>206300</v>
      </c>
      <c r="B51" s="1">
        <v>-120.16</v>
      </c>
      <c r="C51" s="1">
        <v>39.01</v>
      </c>
      <c r="D51" s="1">
        <v>16</v>
      </c>
      <c r="E51" s="1">
        <v>1463</v>
      </c>
      <c r="F51" s="1">
        <v>264</v>
      </c>
      <c r="G51" s="1">
        <v>54</v>
      </c>
      <c r="H51" s="1">
        <v>26</v>
      </c>
      <c r="I51" s="1">
        <v>4.9749999999999996</v>
      </c>
      <c r="J51" s="1">
        <v>1</v>
      </c>
      <c r="K51" s="1">
        <v>0</v>
      </c>
      <c r="L51" s="1">
        <v>0</v>
      </c>
      <c r="M51" s="1">
        <v>0</v>
      </c>
    </row>
    <row r="52" spans="1:13" x14ac:dyDescent="0.3">
      <c r="A52" s="1">
        <v>156100</v>
      </c>
      <c r="B52" s="1">
        <v>-117.03</v>
      </c>
      <c r="C52" s="1">
        <v>32.69</v>
      </c>
      <c r="D52" s="1">
        <v>10</v>
      </c>
      <c r="E52" s="1">
        <v>901</v>
      </c>
      <c r="F52" s="1">
        <v>163</v>
      </c>
      <c r="G52" s="1">
        <v>698</v>
      </c>
      <c r="H52" s="1">
        <v>167</v>
      </c>
      <c r="I52" s="1">
        <v>4.6647999999999996</v>
      </c>
      <c r="J52" s="1">
        <v>0</v>
      </c>
      <c r="K52" s="1">
        <v>0</v>
      </c>
      <c r="L52" s="1">
        <v>0</v>
      </c>
      <c r="M52" s="1">
        <v>1</v>
      </c>
    </row>
    <row r="53" spans="1:13" x14ac:dyDescent="0.3">
      <c r="A53" s="1">
        <v>263500</v>
      </c>
      <c r="B53" s="1">
        <v>-118.47</v>
      </c>
      <c r="C53" s="1">
        <v>34</v>
      </c>
      <c r="D53" s="1">
        <v>41</v>
      </c>
      <c r="E53" s="1">
        <v>2331</v>
      </c>
      <c r="F53" s="1">
        <v>636</v>
      </c>
      <c r="G53" s="1">
        <v>1839</v>
      </c>
      <c r="H53" s="1">
        <v>537</v>
      </c>
      <c r="I53" s="1">
        <v>2.2879999999999998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3">
      <c r="A54" s="1">
        <v>89900</v>
      </c>
      <c r="B54" s="1">
        <v>-121.85</v>
      </c>
      <c r="C54" s="1">
        <v>39.770000000000003</v>
      </c>
      <c r="D54" s="1">
        <v>17</v>
      </c>
      <c r="E54" s="1">
        <v>5273</v>
      </c>
      <c r="F54" s="1">
        <v>1177</v>
      </c>
      <c r="G54" s="1">
        <v>2446</v>
      </c>
      <c r="H54" s="1">
        <v>1199</v>
      </c>
      <c r="I54" s="1">
        <v>1.9361999999999999</v>
      </c>
      <c r="J54" s="1">
        <v>1</v>
      </c>
      <c r="K54" s="1">
        <v>0</v>
      </c>
      <c r="L54" s="1">
        <v>0</v>
      </c>
      <c r="M54" s="1">
        <v>0</v>
      </c>
    </row>
    <row r="55" spans="1:13" x14ac:dyDescent="0.3">
      <c r="A55" s="1">
        <v>209700</v>
      </c>
      <c r="B55" s="1">
        <v>-117.03</v>
      </c>
      <c r="C55" s="1">
        <v>32.82</v>
      </c>
      <c r="D55" s="1">
        <v>16</v>
      </c>
      <c r="E55" s="1">
        <v>1765</v>
      </c>
      <c r="F55" s="1">
        <v>289</v>
      </c>
      <c r="G55" s="1">
        <v>743</v>
      </c>
      <c r="H55" s="1">
        <v>280</v>
      </c>
      <c r="I55" s="1">
        <v>4.9744000000000002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3">
      <c r="A56" s="1">
        <v>500001</v>
      </c>
      <c r="B56" s="1">
        <v>-118.04</v>
      </c>
      <c r="C56" s="1">
        <v>34.130000000000003</v>
      </c>
      <c r="D56" s="1">
        <v>35</v>
      </c>
      <c r="E56" s="1">
        <v>249</v>
      </c>
      <c r="F56" s="1">
        <v>31</v>
      </c>
      <c r="G56" s="1">
        <v>268</v>
      </c>
      <c r="H56" s="1">
        <v>29</v>
      </c>
      <c r="I56" s="1">
        <v>15.0001</v>
      </c>
      <c r="J56" s="1">
        <v>1</v>
      </c>
      <c r="K56" s="1">
        <v>0</v>
      </c>
      <c r="L56" s="1">
        <v>0</v>
      </c>
      <c r="M56" s="1">
        <v>0</v>
      </c>
    </row>
    <row r="57" spans="1:13" x14ac:dyDescent="0.3">
      <c r="A57" s="1">
        <v>260700</v>
      </c>
      <c r="B57" s="1">
        <v>-117.21</v>
      </c>
      <c r="C57" s="1">
        <v>32.86</v>
      </c>
      <c r="D57" s="1">
        <v>26</v>
      </c>
      <c r="E57" s="1">
        <v>1352</v>
      </c>
      <c r="F57" s="1">
        <v>202</v>
      </c>
      <c r="G57" s="1">
        <v>654</v>
      </c>
      <c r="H57" s="1">
        <v>217</v>
      </c>
      <c r="I57" s="1">
        <v>5.3693</v>
      </c>
      <c r="J57" s="1">
        <v>0</v>
      </c>
      <c r="K57" s="1">
        <v>0</v>
      </c>
      <c r="L57" s="1">
        <v>0</v>
      </c>
      <c r="M57" s="1">
        <v>1</v>
      </c>
    </row>
    <row r="58" spans="1:13" x14ac:dyDescent="0.3">
      <c r="A58" s="1">
        <v>127600</v>
      </c>
      <c r="B58" s="1">
        <v>-117.38</v>
      </c>
      <c r="C58" s="1">
        <v>34.090000000000003</v>
      </c>
      <c r="D58" s="1">
        <v>8</v>
      </c>
      <c r="E58" s="1">
        <v>3955</v>
      </c>
      <c r="F58" s="1">
        <v>815</v>
      </c>
      <c r="G58" s="1">
        <v>2184</v>
      </c>
      <c r="H58" s="1">
        <v>725</v>
      </c>
      <c r="I58" s="1">
        <v>3.3437999999999999</v>
      </c>
      <c r="J58" s="1">
        <v>1</v>
      </c>
      <c r="K58" s="1">
        <v>0</v>
      </c>
      <c r="L58" s="1">
        <v>0</v>
      </c>
      <c r="M58" s="1">
        <v>0</v>
      </c>
    </row>
    <row r="59" spans="1:13" x14ac:dyDescent="0.3">
      <c r="A59" s="1">
        <v>119600</v>
      </c>
      <c r="B59" s="1">
        <v>-122.32</v>
      </c>
      <c r="C59" s="1">
        <v>37.909999999999997</v>
      </c>
      <c r="D59" s="1">
        <v>34</v>
      </c>
      <c r="E59" s="1">
        <v>2669</v>
      </c>
      <c r="F59" s="1">
        <v>647</v>
      </c>
      <c r="G59" s="1">
        <v>1341</v>
      </c>
      <c r="H59" s="1">
        <v>555</v>
      </c>
      <c r="I59" s="1">
        <v>2.6398999999999999</v>
      </c>
      <c r="J59" s="1">
        <v>0</v>
      </c>
      <c r="K59" s="1">
        <v>0</v>
      </c>
      <c r="L59" s="1">
        <v>1</v>
      </c>
      <c r="M59" s="1">
        <v>0</v>
      </c>
    </row>
    <row r="60" spans="1:13" x14ac:dyDescent="0.3">
      <c r="A60" s="1">
        <v>133300</v>
      </c>
      <c r="B60" s="1">
        <v>-122.26</v>
      </c>
      <c r="C60" s="1">
        <v>38.1</v>
      </c>
      <c r="D60" s="1">
        <v>30</v>
      </c>
      <c r="E60" s="1">
        <v>3317</v>
      </c>
      <c r="F60" s="1">
        <v>1058</v>
      </c>
      <c r="G60" s="1">
        <v>1794</v>
      </c>
      <c r="H60" s="1">
        <v>990</v>
      </c>
      <c r="I60" s="1">
        <v>1.1835</v>
      </c>
      <c r="J60" s="1">
        <v>0</v>
      </c>
      <c r="K60" s="1">
        <v>0</v>
      </c>
      <c r="L60" s="1">
        <v>1</v>
      </c>
      <c r="M60" s="1">
        <v>0</v>
      </c>
    </row>
    <row r="61" spans="1:13" x14ac:dyDescent="0.3">
      <c r="A61" s="1">
        <v>165900</v>
      </c>
      <c r="B61" s="1">
        <v>-117.87</v>
      </c>
      <c r="C61" s="1">
        <v>33.72</v>
      </c>
      <c r="D61" s="1">
        <v>39</v>
      </c>
      <c r="E61" s="1">
        <v>3167</v>
      </c>
      <c r="F61" s="1">
        <v>669</v>
      </c>
      <c r="G61" s="1">
        <v>2789</v>
      </c>
      <c r="H61" s="1">
        <v>619</v>
      </c>
      <c r="I61" s="1">
        <v>3.5901999999999998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3">
      <c r="A62" s="1">
        <v>112500</v>
      </c>
      <c r="B62" s="1">
        <v>-121.31</v>
      </c>
      <c r="C62" s="1">
        <v>38.58</v>
      </c>
      <c r="D62" s="1">
        <v>10</v>
      </c>
      <c r="E62" s="1">
        <v>2421</v>
      </c>
      <c r="F62" s="1">
        <v>580</v>
      </c>
      <c r="G62" s="1">
        <v>962</v>
      </c>
      <c r="H62" s="1">
        <v>497</v>
      </c>
      <c r="I62" s="1">
        <v>2.5034999999999998</v>
      </c>
      <c r="J62" s="1">
        <v>1</v>
      </c>
      <c r="K62" s="1">
        <v>0</v>
      </c>
      <c r="L62" s="1">
        <v>0</v>
      </c>
      <c r="M62" s="1">
        <v>0</v>
      </c>
    </row>
    <row r="63" spans="1:13" x14ac:dyDescent="0.3">
      <c r="A63" s="1">
        <v>150500</v>
      </c>
      <c r="B63" s="1">
        <v>-118.16</v>
      </c>
      <c r="C63" s="1">
        <v>34</v>
      </c>
      <c r="D63" s="1">
        <v>37</v>
      </c>
      <c r="E63" s="1">
        <v>1341</v>
      </c>
      <c r="F63" s="1">
        <v>336</v>
      </c>
      <c r="G63" s="1">
        <v>1233</v>
      </c>
      <c r="H63" s="1">
        <v>306</v>
      </c>
      <c r="I63" s="1">
        <v>3.6583000000000001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3">
      <c r="A64" s="1">
        <v>78900</v>
      </c>
      <c r="B64" s="1">
        <v>-119.81</v>
      </c>
      <c r="C64" s="1">
        <v>36.770000000000003</v>
      </c>
      <c r="D64" s="1">
        <v>48</v>
      </c>
      <c r="E64" s="1">
        <v>1805</v>
      </c>
      <c r="F64" s="1">
        <v>329</v>
      </c>
      <c r="G64" s="1">
        <v>741</v>
      </c>
      <c r="H64" s="1">
        <v>331</v>
      </c>
      <c r="I64" s="1">
        <v>2.5804</v>
      </c>
      <c r="J64" s="1">
        <v>1</v>
      </c>
      <c r="K64" s="1">
        <v>0</v>
      </c>
      <c r="L64" s="1">
        <v>0</v>
      </c>
      <c r="M64" s="1">
        <v>0</v>
      </c>
    </row>
    <row r="65" spans="1:13" x14ac:dyDescent="0.3">
      <c r="A65" s="1">
        <v>114800</v>
      </c>
      <c r="B65" s="1">
        <v>-119.3</v>
      </c>
      <c r="C65" s="1">
        <v>38.26</v>
      </c>
      <c r="D65" s="1">
        <v>19</v>
      </c>
      <c r="E65" s="1">
        <v>3325</v>
      </c>
      <c r="F65" s="1">
        <v>660</v>
      </c>
      <c r="G65" s="1">
        <v>750</v>
      </c>
      <c r="H65" s="1">
        <v>286</v>
      </c>
      <c r="I65" s="1">
        <v>2.9508999999999999</v>
      </c>
      <c r="J65" s="1">
        <v>1</v>
      </c>
      <c r="K65" s="1">
        <v>0</v>
      </c>
      <c r="L65" s="1">
        <v>0</v>
      </c>
      <c r="M65" s="1">
        <v>0</v>
      </c>
    </row>
    <row r="66" spans="1:13" x14ac:dyDescent="0.3">
      <c r="A66" s="1">
        <v>242500</v>
      </c>
      <c r="B66" s="1">
        <v>-122.41</v>
      </c>
      <c r="C66" s="1">
        <v>37.659999999999997</v>
      </c>
      <c r="D66" s="1">
        <v>34</v>
      </c>
      <c r="E66" s="1">
        <v>1075</v>
      </c>
      <c r="F66" s="1">
        <v>318</v>
      </c>
      <c r="G66" s="1">
        <v>906</v>
      </c>
      <c r="H66" s="1">
        <v>294</v>
      </c>
      <c r="I66" s="1">
        <v>3.0051999999999999</v>
      </c>
      <c r="J66" s="1">
        <v>0</v>
      </c>
      <c r="K66" s="1">
        <v>0</v>
      </c>
      <c r="L66" s="1">
        <v>0</v>
      </c>
      <c r="M66" s="1">
        <v>1</v>
      </c>
    </row>
    <row r="67" spans="1:13" x14ac:dyDescent="0.3">
      <c r="A67" s="1">
        <v>350000</v>
      </c>
      <c r="B67" s="1">
        <v>-117.25</v>
      </c>
      <c r="C67" s="1">
        <v>32.78</v>
      </c>
      <c r="D67" s="1">
        <v>21</v>
      </c>
      <c r="E67" s="1">
        <v>1479</v>
      </c>
      <c r="F67" s="1">
        <v>484</v>
      </c>
      <c r="G67" s="1">
        <v>658</v>
      </c>
      <c r="H67" s="1">
        <v>384</v>
      </c>
      <c r="I67" s="1">
        <v>2.4500000000000002</v>
      </c>
      <c r="J67" s="1">
        <v>0</v>
      </c>
      <c r="K67" s="1">
        <v>0</v>
      </c>
      <c r="L67" s="1">
        <v>0</v>
      </c>
      <c r="M67" s="1">
        <v>1</v>
      </c>
    </row>
    <row r="68" spans="1:13" x14ac:dyDescent="0.3">
      <c r="A68" s="1">
        <v>500001</v>
      </c>
      <c r="B68" s="1">
        <v>-121.99</v>
      </c>
      <c r="C68" s="1">
        <v>37.25</v>
      </c>
      <c r="D68" s="1">
        <v>22</v>
      </c>
      <c r="E68" s="1">
        <v>4240</v>
      </c>
      <c r="F68" s="1">
        <v>532</v>
      </c>
      <c r="G68" s="1">
        <v>1480</v>
      </c>
      <c r="H68" s="1">
        <v>514</v>
      </c>
      <c r="I68" s="1">
        <v>11.2463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3">
      <c r="A69" s="1">
        <v>154200</v>
      </c>
      <c r="B69" s="1">
        <v>-117.07</v>
      </c>
      <c r="C69" s="1">
        <v>32.75</v>
      </c>
      <c r="D69" s="1">
        <v>37</v>
      </c>
      <c r="E69" s="1">
        <v>2690</v>
      </c>
      <c r="F69" s="1">
        <v>549</v>
      </c>
      <c r="G69" s="1">
        <v>1219</v>
      </c>
      <c r="H69" s="1">
        <v>524</v>
      </c>
      <c r="I69" s="1">
        <v>2.3148</v>
      </c>
      <c r="J69" s="1">
        <v>0</v>
      </c>
      <c r="K69" s="1">
        <v>0</v>
      </c>
      <c r="L69" s="1">
        <v>0</v>
      </c>
      <c r="M69" s="1">
        <v>1</v>
      </c>
    </row>
    <row r="70" spans="1:13" x14ac:dyDescent="0.3">
      <c r="A70" s="1">
        <v>109200</v>
      </c>
      <c r="B70" s="1">
        <v>-118.18</v>
      </c>
      <c r="C70" s="1">
        <v>34.049999999999997</v>
      </c>
      <c r="D70" s="1">
        <v>41</v>
      </c>
      <c r="E70" s="1">
        <v>389</v>
      </c>
      <c r="F70" s="1">
        <v>102</v>
      </c>
      <c r="G70" s="1">
        <v>455</v>
      </c>
      <c r="H70" s="1">
        <v>107</v>
      </c>
      <c r="I70" s="1">
        <v>2.7031000000000001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3">
      <c r="A71" s="1">
        <v>166100</v>
      </c>
      <c r="B71" s="1">
        <v>-121.34</v>
      </c>
      <c r="C71" s="1">
        <v>38.61</v>
      </c>
      <c r="D71" s="1">
        <v>11</v>
      </c>
      <c r="E71" s="1">
        <v>1716</v>
      </c>
      <c r="F71" s="1">
        <v>404</v>
      </c>
      <c r="G71" s="1">
        <v>722</v>
      </c>
      <c r="H71" s="1">
        <v>415</v>
      </c>
      <c r="I71" s="1">
        <v>2.0926</v>
      </c>
      <c r="J71" s="1">
        <v>1</v>
      </c>
      <c r="K71" s="1">
        <v>0</v>
      </c>
      <c r="L71" s="1">
        <v>0</v>
      </c>
      <c r="M71" s="1">
        <v>0</v>
      </c>
    </row>
    <row r="72" spans="1:13" x14ac:dyDescent="0.3">
      <c r="A72" s="1">
        <v>169600</v>
      </c>
      <c r="B72" s="1">
        <v>-117.78</v>
      </c>
      <c r="C72" s="1">
        <v>33.869999999999997</v>
      </c>
      <c r="D72" s="1">
        <v>16</v>
      </c>
      <c r="E72" s="1">
        <v>5609</v>
      </c>
      <c r="F72" s="1">
        <v>952</v>
      </c>
      <c r="G72" s="1">
        <v>2624</v>
      </c>
      <c r="H72" s="1">
        <v>934</v>
      </c>
      <c r="I72" s="1">
        <v>5.3307000000000002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3">
      <c r="A73" s="1">
        <v>137500</v>
      </c>
      <c r="B73" s="1">
        <v>-117.97</v>
      </c>
      <c r="C73" s="1">
        <v>33.89</v>
      </c>
      <c r="D73" s="1">
        <v>17</v>
      </c>
      <c r="E73" s="1">
        <v>1740</v>
      </c>
      <c r="F73" s="1">
        <v>445</v>
      </c>
      <c r="G73" s="1">
        <v>1158</v>
      </c>
      <c r="H73" s="1">
        <v>412</v>
      </c>
      <c r="I73" s="1">
        <v>2.8649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3">
      <c r="A74" s="1">
        <v>362900</v>
      </c>
      <c r="B74" s="1">
        <v>-122.28</v>
      </c>
      <c r="C74" s="1">
        <v>37.9</v>
      </c>
      <c r="D74" s="1">
        <v>52</v>
      </c>
      <c r="E74" s="1">
        <v>2318</v>
      </c>
      <c r="F74" s="1">
        <v>328</v>
      </c>
      <c r="G74" s="1">
        <v>779</v>
      </c>
      <c r="H74" s="1">
        <v>312</v>
      </c>
      <c r="I74" s="1">
        <v>7.1753999999999998</v>
      </c>
      <c r="J74" s="1">
        <v>0</v>
      </c>
      <c r="K74" s="1">
        <v>0</v>
      </c>
      <c r="L74" s="1">
        <v>1</v>
      </c>
      <c r="M74" s="1">
        <v>0</v>
      </c>
    </row>
    <row r="75" spans="1:13" x14ac:dyDescent="0.3">
      <c r="A75" s="1">
        <v>73500</v>
      </c>
      <c r="B75" s="1">
        <v>-120.37</v>
      </c>
      <c r="C75" s="1">
        <v>40.17</v>
      </c>
      <c r="D75" s="1">
        <v>21</v>
      </c>
      <c r="E75" s="1">
        <v>789</v>
      </c>
      <c r="F75" s="1">
        <v>141</v>
      </c>
      <c r="G75" s="1">
        <v>406</v>
      </c>
      <c r="H75" s="1">
        <v>146</v>
      </c>
      <c r="I75" s="1">
        <v>2.1198000000000001</v>
      </c>
      <c r="J75" s="1">
        <v>1</v>
      </c>
      <c r="K75" s="1">
        <v>0</v>
      </c>
      <c r="L75" s="1">
        <v>0</v>
      </c>
      <c r="M75" s="1">
        <v>0</v>
      </c>
    </row>
    <row r="76" spans="1:13" x14ac:dyDescent="0.3">
      <c r="A76" s="1">
        <v>183700</v>
      </c>
      <c r="B76" s="1">
        <v>-118.12</v>
      </c>
      <c r="C76" s="1">
        <v>33.92</v>
      </c>
      <c r="D76" s="1">
        <v>27</v>
      </c>
      <c r="E76" s="1">
        <v>6336</v>
      </c>
      <c r="F76" s="1">
        <v>1628</v>
      </c>
      <c r="G76" s="1">
        <v>4673</v>
      </c>
      <c r="H76" s="1">
        <v>1505</v>
      </c>
      <c r="I76" s="1">
        <v>2.5893000000000002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3">
      <c r="A77" s="1">
        <v>215600</v>
      </c>
      <c r="B77" s="1">
        <v>-117.89</v>
      </c>
      <c r="C77" s="1">
        <v>34.08</v>
      </c>
      <c r="D77" s="1">
        <v>35</v>
      </c>
      <c r="E77" s="1">
        <v>1711</v>
      </c>
      <c r="F77" s="1">
        <v>335</v>
      </c>
      <c r="G77" s="1">
        <v>825</v>
      </c>
      <c r="H77" s="1">
        <v>356</v>
      </c>
      <c r="I77" s="1">
        <v>3.5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3">
      <c r="A78" s="1">
        <v>138200</v>
      </c>
      <c r="B78" s="1">
        <v>-120.46</v>
      </c>
      <c r="C78" s="1">
        <v>37.33</v>
      </c>
      <c r="D78" s="1">
        <v>4</v>
      </c>
      <c r="E78" s="1">
        <v>786</v>
      </c>
      <c r="F78" s="1">
        <v>116</v>
      </c>
      <c r="G78" s="1">
        <v>368</v>
      </c>
      <c r="H78" s="1">
        <v>109</v>
      </c>
      <c r="I78" s="1">
        <v>6.3215000000000003</v>
      </c>
      <c r="J78" s="1">
        <v>1</v>
      </c>
      <c r="K78" s="1">
        <v>0</v>
      </c>
      <c r="L78" s="1">
        <v>0</v>
      </c>
      <c r="M78" s="1">
        <v>0</v>
      </c>
    </row>
    <row r="79" spans="1:13" x14ac:dyDescent="0.3">
      <c r="A79" s="1">
        <v>165100</v>
      </c>
      <c r="B79" s="1">
        <v>-118.08</v>
      </c>
      <c r="C79" s="1">
        <v>33.93</v>
      </c>
      <c r="D79" s="1">
        <v>34</v>
      </c>
      <c r="E79" s="1">
        <v>1558</v>
      </c>
      <c r="F79" s="1">
        <v>375</v>
      </c>
      <c r="G79" s="1">
        <v>1179</v>
      </c>
      <c r="H79" s="1">
        <v>337</v>
      </c>
      <c r="I79" s="1">
        <v>3.2187999999999999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3">
      <c r="A80" s="1">
        <v>382200</v>
      </c>
      <c r="B80" s="1">
        <v>-118.42</v>
      </c>
      <c r="C80" s="1">
        <v>33.93</v>
      </c>
      <c r="D80" s="1">
        <v>28</v>
      </c>
      <c r="E80" s="1">
        <v>4603</v>
      </c>
      <c r="F80" s="1">
        <v>993</v>
      </c>
      <c r="G80" s="1">
        <v>2191</v>
      </c>
      <c r="H80" s="1">
        <v>943</v>
      </c>
      <c r="I80" s="1">
        <v>4.5743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3">
      <c r="A81" s="1">
        <v>109300</v>
      </c>
      <c r="B81" s="1">
        <v>-120.46</v>
      </c>
      <c r="C81" s="1">
        <v>34.65</v>
      </c>
      <c r="D81" s="1">
        <v>14</v>
      </c>
      <c r="E81" s="1">
        <v>885</v>
      </c>
      <c r="F81" s="1">
        <v>223</v>
      </c>
      <c r="G81" s="1">
        <v>533</v>
      </c>
      <c r="H81" s="1">
        <v>224</v>
      </c>
      <c r="I81" s="1">
        <v>2.5966</v>
      </c>
      <c r="J81" s="1">
        <v>0</v>
      </c>
      <c r="K81" s="1">
        <v>0</v>
      </c>
      <c r="L81" s="1">
        <v>0</v>
      </c>
      <c r="M81" s="1">
        <v>1</v>
      </c>
    </row>
    <row r="82" spans="1:13" x14ac:dyDescent="0.3">
      <c r="A82" s="1">
        <v>310000</v>
      </c>
      <c r="B82" s="1">
        <v>-118.38</v>
      </c>
      <c r="C82" s="1">
        <v>34.06</v>
      </c>
      <c r="D82" s="1">
        <v>31</v>
      </c>
      <c r="E82" s="1">
        <v>4345</v>
      </c>
      <c r="F82" s="1">
        <v>1158</v>
      </c>
      <c r="G82" s="1">
        <v>1987</v>
      </c>
      <c r="H82" s="1">
        <v>1070</v>
      </c>
      <c r="I82" s="1">
        <v>2.8233000000000001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3">
      <c r="A83" s="1">
        <v>88300</v>
      </c>
      <c r="B83" s="1">
        <v>-119.71</v>
      </c>
      <c r="C83" s="1">
        <v>36.74</v>
      </c>
      <c r="D83" s="1">
        <v>18</v>
      </c>
      <c r="E83" s="1">
        <v>8099</v>
      </c>
      <c r="F83" s="1">
        <v>1670</v>
      </c>
      <c r="G83" s="1">
        <v>4476</v>
      </c>
      <c r="H83" s="1">
        <v>1514</v>
      </c>
      <c r="I83" s="1">
        <v>2.4727999999999999</v>
      </c>
      <c r="J83" s="1">
        <v>1</v>
      </c>
      <c r="K83" s="1">
        <v>0</v>
      </c>
      <c r="L83" s="1">
        <v>0</v>
      </c>
      <c r="M83" s="1">
        <v>0</v>
      </c>
    </row>
    <row r="84" spans="1:13" x14ac:dyDescent="0.3">
      <c r="A84" s="1">
        <v>267400</v>
      </c>
      <c r="B84" s="1">
        <v>-117.19</v>
      </c>
      <c r="C84" s="1">
        <v>32.86</v>
      </c>
      <c r="D84" s="1">
        <v>19</v>
      </c>
      <c r="E84" s="1">
        <v>3716</v>
      </c>
      <c r="F84" s="1">
        <v>563</v>
      </c>
      <c r="G84" s="1">
        <v>1788</v>
      </c>
      <c r="H84" s="1">
        <v>587</v>
      </c>
      <c r="I84" s="1">
        <v>5.2112999999999996</v>
      </c>
      <c r="J84" s="1">
        <v>0</v>
      </c>
      <c r="K84" s="1">
        <v>0</v>
      </c>
      <c r="L84" s="1">
        <v>0</v>
      </c>
      <c r="M84" s="1">
        <v>1</v>
      </c>
    </row>
    <row r="85" spans="1:13" x14ac:dyDescent="0.3">
      <c r="A85" s="1">
        <v>279300</v>
      </c>
      <c r="B85" s="1">
        <v>-122.42</v>
      </c>
      <c r="C85" s="1">
        <v>37.729999999999997</v>
      </c>
      <c r="D85" s="1">
        <v>35</v>
      </c>
      <c r="E85" s="1">
        <v>1871</v>
      </c>
      <c r="F85" s="1">
        <v>342</v>
      </c>
      <c r="G85" s="1">
        <v>1055</v>
      </c>
      <c r="H85" s="1">
        <v>310</v>
      </c>
      <c r="I85" s="1">
        <v>4.625</v>
      </c>
      <c r="J85" s="1">
        <v>0</v>
      </c>
      <c r="K85" s="1">
        <v>0</v>
      </c>
      <c r="L85" s="1">
        <v>1</v>
      </c>
      <c r="M85" s="1">
        <v>0</v>
      </c>
    </row>
    <row r="86" spans="1:13" x14ac:dyDescent="0.3">
      <c r="A86" s="1">
        <v>362500</v>
      </c>
      <c r="B86" s="1">
        <v>-122.56</v>
      </c>
      <c r="C86" s="1">
        <v>37.9</v>
      </c>
      <c r="D86" s="1">
        <v>24</v>
      </c>
      <c r="E86" s="1">
        <v>221</v>
      </c>
      <c r="F86" s="1">
        <v>41</v>
      </c>
      <c r="G86" s="1">
        <v>75</v>
      </c>
      <c r="H86" s="1">
        <v>38</v>
      </c>
      <c r="I86" s="1">
        <v>5.1292</v>
      </c>
      <c r="J86" s="1">
        <v>0</v>
      </c>
      <c r="K86" s="1">
        <v>0</v>
      </c>
      <c r="L86" s="1">
        <v>1</v>
      </c>
      <c r="M86" s="1">
        <v>0</v>
      </c>
    </row>
    <row r="87" spans="1:13" x14ac:dyDescent="0.3">
      <c r="A87" s="1">
        <v>87900</v>
      </c>
      <c r="B87" s="1">
        <v>-121.3</v>
      </c>
      <c r="C87" s="1">
        <v>38.74</v>
      </c>
      <c r="D87" s="1">
        <v>41</v>
      </c>
      <c r="E87" s="1">
        <v>4374</v>
      </c>
      <c r="F87" s="1">
        <v>1039</v>
      </c>
      <c r="G87" s="1">
        <v>2387</v>
      </c>
      <c r="H87" s="1">
        <v>959</v>
      </c>
      <c r="I87" s="1">
        <v>2.3611</v>
      </c>
      <c r="J87" s="1">
        <v>1</v>
      </c>
      <c r="K87" s="1">
        <v>0</v>
      </c>
      <c r="L87" s="1">
        <v>0</v>
      </c>
      <c r="M87" s="1">
        <v>0</v>
      </c>
    </row>
    <row r="88" spans="1:13" x14ac:dyDescent="0.3">
      <c r="A88" s="1">
        <v>154400</v>
      </c>
      <c r="B88" s="1">
        <v>-117.03</v>
      </c>
      <c r="C88" s="1">
        <v>32.729999999999997</v>
      </c>
      <c r="D88" s="1">
        <v>32</v>
      </c>
      <c r="E88" s="1">
        <v>1750</v>
      </c>
      <c r="F88" s="1">
        <v>333</v>
      </c>
      <c r="G88" s="1">
        <v>997</v>
      </c>
      <c r="H88" s="1">
        <v>335</v>
      </c>
      <c r="I88" s="1">
        <v>3.4784000000000002</v>
      </c>
      <c r="J88" s="1">
        <v>0</v>
      </c>
      <c r="K88" s="1">
        <v>0</v>
      </c>
      <c r="L88" s="1">
        <v>0</v>
      </c>
      <c r="M88" s="1">
        <v>1</v>
      </c>
    </row>
    <row r="89" spans="1:13" x14ac:dyDescent="0.3">
      <c r="A89" s="1">
        <v>233900</v>
      </c>
      <c r="B89" s="1">
        <v>-118.35</v>
      </c>
      <c r="C89" s="1">
        <v>33.880000000000003</v>
      </c>
      <c r="D89" s="1">
        <v>36</v>
      </c>
      <c r="E89" s="1">
        <v>1567</v>
      </c>
      <c r="F89" s="1">
        <v>362</v>
      </c>
      <c r="G89" s="1">
        <v>1054</v>
      </c>
      <c r="H89" s="1">
        <v>386</v>
      </c>
      <c r="I89" s="1">
        <v>3.2593999999999999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3">
      <c r="A90" s="1">
        <v>97800</v>
      </c>
      <c r="B90" s="1">
        <v>-120.54</v>
      </c>
      <c r="C90" s="1">
        <v>34.97</v>
      </c>
      <c r="D90" s="1">
        <v>23</v>
      </c>
      <c r="E90" s="1">
        <v>1353</v>
      </c>
      <c r="F90" s="1">
        <v>345</v>
      </c>
      <c r="G90" s="1">
        <v>1322</v>
      </c>
      <c r="H90" s="1">
        <v>336</v>
      </c>
      <c r="I90" s="1">
        <v>1.8185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3">
      <c r="A91" s="1">
        <v>165000</v>
      </c>
      <c r="B91" s="1">
        <v>-122.17</v>
      </c>
      <c r="C91" s="1">
        <v>37.72</v>
      </c>
      <c r="D91" s="1">
        <v>42</v>
      </c>
      <c r="E91" s="1">
        <v>3008</v>
      </c>
      <c r="F91" s="1">
        <v>659</v>
      </c>
      <c r="G91" s="1">
        <v>1817</v>
      </c>
      <c r="H91" s="1">
        <v>664</v>
      </c>
      <c r="I91" s="1">
        <v>3.371</v>
      </c>
      <c r="J91" s="1">
        <v>0</v>
      </c>
      <c r="K91" s="1">
        <v>0</v>
      </c>
      <c r="L91" s="1">
        <v>1</v>
      </c>
      <c r="M91" s="1">
        <v>0</v>
      </c>
    </row>
    <row r="92" spans="1:13" x14ac:dyDescent="0.3">
      <c r="A92" s="1">
        <v>94400</v>
      </c>
      <c r="B92" s="1">
        <v>-121.22</v>
      </c>
      <c r="C92" s="1">
        <v>37.799999999999997</v>
      </c>
      <c r="D92" s="1">
        <v>28</v>
      </c>
      <c r="E92" s="1">
        <v>2608</v>
      </c>
      <c r="F92" s="1">
        <v>576</v>
      </c>
      <c r="G92" s="1">
        <v>1719</v>
      </c>
      <c r="H92" s="1">
        <v>554</v>
      </c>
      <c r="I92" s="1">
        <v>2.1185999999999998</v>
      </c>
      <c r="J92" s="1">
        <v>1</v>
      </c>
      <c r="K92" s="1">
        <v>0</v>
      </c>
      <c r="L92" s="1">
        <v>0</v>
      </c>
      <c r="M92" s="1">
        <v>0</v>
      </c>
    </row>
    <row r="93" spans="1:13" x14ac:dyDescent="0.3">
      <c r="A93" s="1">
        <v>226800</v>
      </c>
      <c r="B93" s="1">
        <v>-120.44</v>
      </c>
      <c r="C93" s="1">
        <v>34.909999999999997</v>
      </c>
      <c r="D93" s="1">
        <v>12</v>
      </c>
      <c r="E93" s="1">
        <v>3189</v>
      </c>
      <c r="F93" s="1">
        <v>463</v>
      </c>
      <c r="G93" s="1">
        <v>1200</v>
      </c>
      <c r="H93" s="1">
        <v>442</v>
      </c>
      <c r="I93" s="1">
        <v>5.2990000000000004</v>
      </c>
      <c r="J93" s="1">
        <v>0</v>
      </c>
      <c r="K93" s="1">
        <v>0</v>
      </c>
      <c r="L93" s="1">
        <v>0</v>
      </c>
      <c r="M93" s="1">
        <v>0</v>
      </c>
    </row>
    <row r="94" spans="1:13" x14ac:dyDescent="0.3">
      <c r="A94" s="1">
        <v>187500</v>
      </c>
      <c r="B94" s="1">
        <v>-118.16</v>
      </c>
      <c r="C94" s="1">
        <v>33.96</v>
      </c>
      <c r="D94" s="1">
        <v>24</v>
      </c>
      <c r="E94" s="1">
        <v>1635</v>
      </c>
      <c r="F94" s="1">
        <v>507</v>
      </c>
      <c r="G94" s="1">
        <v>2480</v>
      </c>
      <c r="H94" s="1">
        <v>481</v>
      </c>
      <c r="I94" s="1">
        <v>2.4432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3">
      <c r="A95" s="1">
        <v>224200</v>
      </c>
      <c r="B95" s="1">
        <v>-117.97</v>
      </c>
      <c r="C95" s="1">
        <v>33.79</v>
      </c>
      <c r="D95" s="1">
        <v>34</v>
      </c>
      <c r="E95" s="1">
        <v>2456</v>
      </c>
      <c r="F95" s="1">
        <v>410</v>
      </c>
      <c r="G95" s="1">
        <v>1289</v>
      </c>
      <c r="H95" s="1">
        <v>442</v>
      </c>
      <c r="I95" s="1">
        <v>4.1818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3">
      <c r="A96" s="1">
        <v>232700</v>
      </c>
      <c r="B96" s="1">
        <v>-119.16</v>
      </c>
      <c r="C96" s="1">
        <v>34.28</v>
      </c>
      <c r="D96" s="1">
        <v>11</v>
      </c>
      <c r="E96" s="1">
        <v>5330</v>
      </c>
      <c r="F96" s="1">
        <v>1056</v>
      </c>
      <c r="G96" s="1">
        <v>2801</v>
      </c>
      <c r="H96" s="1">
        <v>1028</v>
      </c>
      <c r="I96" s="1">
        <v>4.7629999999999999</v>
      </c>
      <c r="J96" s="1">
        <v>0</v>
      </c>
      <c r="K96" s="1">
        <v>0</v>
      </c>
      <c r="L96" s="1">
        <v>0</v>
      </c>
      <c r="M96" s="1">
        <v>1</v>
      </c>
    </row>
    <row r="97" spans="1:13" x14ac:dyDescent="0.3">
      <c r="A97" s="1">
        <v>264100</v>
      </c>
      <c r="B97" s="1">
        <v>-122.44</v>
      </c>
      <c r="C97" s="1">
        <v>37.71</v>
      </c>
      <c r="D97" s="1">
        <v>31</v>
      </c>
      <c r="E97" s="1">
        <v>2370</v>
      </c>
      <c r="F97" s="1">
        <v>441</v>
      </c>
      <c r="G97" s="1">
        <v>1524</v>
      </c>
      <c r="H97" s="1">
        <v>470</v>
      </c>
      <c r="I97" s="1">
        <v>5.0201000000000002</v>
      </c>
      <c r="J97" s="1">
        <v>0</v>
      </c>
      <c r="K97" s="1">
        <v>0</v>
      </c>
      <c r="L97" s="1">
        <v>1</v>
      </c>
      <c r="M97" s="1">
        <v>0</v>
      </c>
    </row>
    <row r="98" spans="1:13" x14ac:dyDescent="0.3">
      <c r="A98" s="1">
        <v>174200</v>
      </c>
      <c r="B98" s="1">
        <v>-117.98</v>
      </c>
      <c r="C98" s="1">
        <v>33.770000000000003</v>
      </c>
      <c r="D98" s="1">
        <v>22</v>
      </c>
      <c r="E98" s="1">
        <v>3236</v>
      </c>
      <c r="F98" s="1">
        <v>673</v>
      </c>
      <c r="G98" s="1">
        <v>2034</v>
      </c>
      <c r="H98" s="1">
        <v>662</v>
      </c>
      <c r="I98" s="1">
        <v>4.0955000000000004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3">
      <c r="A99" s="1">
        <v>173300</v>
      </c>
      <c r="B99" s="1">
        <v>-117.32</v>
      </c>
      <c r="C99" s="1">
        <v>33.799999999999997</v>
      </c>
      <c r="D99" s="1">
        <v>11</v>
      </c>
      <c r="E99" s="1">
        <v>3196</v>
      </c>
      <c r="F99" s="1">
        <v>576</v>
      </c>
      <c r="G99" s="1">
        <v>1757</v>
      </c>
      <c r="H99" s="1">
        <v>552</v>
      </c>
      <c r="I99" s="1">
        <v>4.0982000000000003</v>
      </c>
      <c r="J99" s="1">
        <v>1</v>
      </c>
      <c r="K99" s="1">
        <v>0</v>
      </c>
      <c r="L99" s="1">
        <v>0</v>
      </c>
      <c r="M99" s="1">
        <v>0</v>
      </c>
    </row>
    <row r="100" spans="1:13" x14ac:dyDescent="0.3">
      <c r="A100" s="1">
        <v>128900</v>
      </c>
      <c r="B100" s="1">
        <v>-117.69</v>
      </c>
      <c r="C100" s="1">
        <v>34.049999999999997</v>
      </c>
      <c r="D100" s="1">
        <v>10</v>
      </c>
      <c r="E100" s="1">
        <v>1875</v>
      </c>
      <c r="F100" s="1">
        <v>366</v>
      </c>
      <c r="G100" s="1">
        <v>1055</v>
      </c>
      <c r="H100" s="1">
        <v>363</v>
      </c>
      <c r="I100" s="1">
        <v>4.3263999999999996</v>
      </c>
      <c r="J100" s="1">
        <v>1</v>
      </c>
      <c r="K100" s="1">
        <v>0</v>
      </c>
      <c r="L100" s="1">
        <v>0</v>
      </c>
      <c r="M100" s="1">
        <v>0</v>
      </c>
    </row>
    <row r="101" spans="1:13" x14ac:dyDescent="0.3">
      <c r="A101" s="1">
        <v>353700</v>
      </c>
      <c r="B101" s="1">
        <v>-122.46</v>
      </c>
      <c r="C101" s="1">
        <v>37.64</v>
      </c>
      <c r="D101" s="1">
        <v>26</v>
      </c>
      <c r="E101" s="1">
        <v>2806</v>
      </c>
      <c r="F101" s="1">
        <v>375</v>
      </c>
      <c r="G101" s="1">
        <v>1617</v>
      </c>
      <c r="H101" s="1">
        <v>396</v>
      </c>
      <c r="I101" s="1">
        <v>5.3921999999999999</v>
      </c>
      <c r="J101" s="1">
        <v>0</v>
      </c>
      <c r="K101" s="1">
        <v>0</v>
      </c>
      <c r="L101" s="1">
        <v>0</v>
      </c>
      <c r="M101" s="1">
        <v>1</v>
      </c>
    </row>
    <row r="102" spans="1:13" x14ac:dyDescent="0.3">
      <c r="A102" s="1">
        <v>77700</v>
      </c>
      <c r="B102" s="1">
        <v>-116.95</v>
      </c>
      <c r="C102" s="1">
        <v>33.79</v>
      </c>
      <c r="D102" s="1">
        <v>20</v>
      </c>
      <c r="E102" s="1">
        <v>2399</v>
      </c>
      <c r="F102" s="1">
        <v>546</v>
      </c>
      <c r="G102" s="1">
        <v>1726</v>
      </c>
      <c r="H102" s="1">
        <v>542</v>
      </c>
      <c r="I102" s="1">
        <v>1.8845000000000001</v>
      </c>
      <c r="J102" s="1">
        <v>1</v>
      </c>
      <c r="K102" s="1">
        <v>0</v>
      </c>
      <c r="L102" s="1">
        <v>0</v>
      </c>
      <c r="M102" s="1">
        <v>0</v>
      </c>
    </row>
    <row r="103" spans="1:13" x14ac:dyDescent="0.3">
      <c r="A103" s="1">
        <v>161700</v>
      </c>
      <c r="B103" s="1">
        <v>-121.34</v>
      </c>
      <c r="C103" s="1">
        <v>38.630000000000003</v>
      </c>
      <c r="D103" s="1">
        <v>13</v>
      </c>
      <c r="E103" s="1">
        <v>3033</v>
      </c>
      <c r="F103" s="1">
        <v>540</v>
      </c>
      <c r="G103" s="1">
        <v>1363</v>
      </c>
      <c r="H103" s="1">
        <v>519</v>
      </c>
      <c r="I103" s="1">
        <v>4.0035999999999996</v>
      </c>
      <c r="J103" s="1">
        <v>1</v>
      </c>
      <c r="K103" s="1">
        <v>0</v>
      </c>
      <c r="L103" s="1">
        <v>0</v>
      </c>
      <c r="M103" s="1">
        <v>0</v>
      </c>
    </row>
    <row r="104" spans="1:13" x14ac:dyDescent="0.3">
      <c r="A104" s="1">
        <v>346000</v>
      </c>
      <c r="B104" s="1">
        <v>-118.42</v>
      </c>
      <c r="C104" s="1">
        <v>33.92</v>
      </c>
      <c r="D104" s="1">
        <v>41</v>
      </c>
      <c r="E104" s="1">
        <v>1621</v>
      </c>
      <c r="F104" s="1">
        <v>279</v>
      </c>
      <c r="G104" s="1">
        <v>756</v>
      </c>
      <c r="H104" s="1">
        <v>277</v>
      </c>
      <c r="I104" s="1">
        <v>5.0594000000000001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3">
      <c r="A105" s="1">
        <v>72600</v>
      </c>
      <c r="B105" s="1">
        <v>-115.57</v>
      </c>
      <c r="C105" s="1">
        <v>32.799999999999997</v>
      </c>
      <c r="D105" s="1">
        <v>16</v>
      </c>
      <c r="E105" s="1">
        <v>1307</v>
      </c>
      <c r="F105" s="1">
        <v>359</v>
      </c>
      <c r="G105" s="1">
        <v>961</v>
      </c>
      <c r="H105" s="1">
        <v>327</v>
      </c>
      <c r="I105" s="1">
        <v>1.1853</v>
      </c>
      <c r="J105" s="1">
        <v>1</v>
      </c>
      <c r="K105" s="1">
        <v>0</v>
      </c>
      <c r="L105" s="1">
        <v>0</v>
      </c>
      <c r="M105" s="1">
        <v>0</v>
      </c>
    </row>
    <row r="106" spans="1:13" x14ac:dyDescent="0.3">
      <c r="A106" s="1">
        <v>104900</v>
      </c>
      <c r="B106" s="1">
        <v>-118.23</v>
      </c>
      <c r="C106" s="1">
        <v>33.93</v>
      </c>
      <c r="D106" s="1">
        <v>39</v>
      </c>
      <c r="E106" s="1">
        <v>2065</v>
      </c>
      <c r="F106" s="1">
        <v>532</v>
      </c>
      <c r="G106" s="1">
        <v>2015</v>
      </c>
      <c r="H106" s="1">
        <v>535</v>
      </c>
      <c r="I106" s="1">
        <v>0.8478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3">
      <c r="A107" s="1">
        <v>158800</v>
      </c>
      <c r="B107" s="1">
        <v>-117.62</v>
      </c>
      <c r="C107" s="1">
        <v>34.130000000000003</v>
      </c>
      <c r="D107" s="1">
        <v>20</v>
      </c>
      <c r="E107" s="1">
        <v>3216</v>
      </c>
      <c r="F107" s="1">
        <v>516</v>
      </c>
      <c r="G107" s="1">
        <v>1655</v>
      </c>
      <c r="H107" s="1">
        <v>524</v>
      </c>
      <c r="I107" s="1">
        <v>5.1261000000000001</v>
      </c>
      <c r="J107" s="1">
        <v>1</v>
      </c>
      <c r="K107" s="1">
        <v>0</v>
      </c>
      <c r="L107" s="1">
        <v>0</v>
      </c>
      <c r="M107" s="1">
        <v>0</v>
      </c>
    </row>
    <row r="108" spans="1:13" x14ac:dyDescent="0.3">
      <c r="A108" s="1">
        <v>350000</v>
      </c>
      <c r="B108" s="1">
        <v>-117.99</v>
      </c>
      <c r="C108" s="1">
        <v>33.69</v>
      </c>
      <c r="D108" s="1">
        <v>12</v>
      </c>
      <c r="E108" s="1">
        <v>2480</v>
      </c>
      <c r="F108" s="1">
        <v>858</v>
      </c>
      <c r="G108" s="1">
        <v>1441</v>
      </c>
      <c r="H108" s="1">
        <v>788</v>
      </c>
      <c r="I108" s="1">
        <v>1.6705000000000001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3">
      <c r="A109" s="1">
        <v>366700</v>
      </c>
      <c r="B109" s="1">
        <v>-118.41</v>
      </c>
      <c r="C109" s="1">
        <v>34.03</v>
      </c>
      <c r="D109" s="1">
        <v>24</v>
      </c>
      <c r="E109" s="1">
        <v>3711</v>
      </c>
      <c r="F109" s="1">
        <v>1192</v>
      </c>
      <c r="G109" s="1">
        <v>1764</v>
      </c>
      <c r="H109" s="1">
        <v>1147</v>
      </c>
      <c r="I109" s="1">
        <v>3.1642000000000001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3">
      <c r="A110" s="1">
        <v>225200</v>
      </c>
      <c r="B110" s="1">
        <v>-117.95</v>
      </c>
      <c r="C110" s="1">
        <v>33.74</v>
      </c>
      <c r="D110" s="1">
        <v>25</v>
      </c>
      <c r="E110" s="1">
        <v>1393</v>
      </c>
      <c r="F110" s="1">
        <v>243</v>
      </c>
      <c r="G110" s="1">
        <v>976</v>
      </c>
      <c r="H110" s="1">
        <v>245</v>
      </c>
      <c r="I110" s="1">
        <v>5.4485000000000001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3">
      <c r="A111" s="1">
        <v>138100</v>
      </c>
      <c r="B111" s="1">
        <v>-118.35</v>
      </c>
      <c r="C111" s="1">
        <v>34.03</v>
      </c>
      <c r="D111" s="1">
        <v>35</v>
      </c>
      <c r="E111" s="1">
        <v>1438</v>
      </c>
      <c r="F111" s="1">
        <v>333</v>
      </c>
      <c r="G111" s="1">
        <v>794</v>
      </c>
      <c r="H111" s="1">
        <v>306</v>
      </c>
      <c r="I111" s="1">
        <v>1.9750000000000001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3">
      <c r="A112" s="1">
        <v>500001</v>
      </c>
      <c r="B112" s="1">
        <v>-118.41</v>
      </c>
      <c r="C112" s="1">
        <v>34.04</v>
      </c>
      <c r="D112" s="1">
        <v>52</v>
      </c>
      <c r="E112" s="1">
        <v>1907</v>
      </c>
      <c r="F112" s="1">
        <v>261</v>
      </c>
      <c r="G112" s="1">
        <v>681</v>
      </c>
      <c r="H112" s="1">
        <v>249</v>
      </c>
      <c r="I112" s="1">
        <v>10.980499999999999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3">
      <c r="A113" s="1">
        <v>293200</v>
      </c>
      <c r="B113" s="1">
        <v>-122.29</v>
      </c>
      <c r="C113" s="1">
        <v>37.54</v>
      </c>
      <c r="D113" s="1">
        <v>43</v>
      </c>
      <c r="E113" s="1">
        <v>2268</v>
      </c>
      <c r="F113" s="1">
        <v>438</v>
      </c>
      <c r="G113" s="1">
        <v>1151</v>
      </c>
      <c r="H113" s="1">
        <v>449</v>
      </c>
      <c r="I113" s="1">
        <v>4.9090999999999996</v>
      </c>
      <c r="J113" s="1">
        <v>0</v>
      </c>
      <c r="K113" s="1">
        <v>0</v>
      </c>
      <c r="L113" s="1">
        <v>0</v>
      </c>
      <c r="M113" s="1">
        <v>1</v>
      </c>
    </row>
    <row r="114" spans="1:13" x14ac:dyDescent="0.3">
      <c r="A114" s="1">
        <v>331300</v>
      </c>
      <c r="B114" s="1">
        <v>-122.21</v>
      </c>
      <c r="C114" s="1">
        <v>38.409999999999997</v>
      </c>
      <c r="D114" s="1">
        <v>12</v>
      </c>
      <c r="E114" s="1">
        <v>4270</v>
      </c>
      <c r="F114" s="1">
        <v>654</v>
      </c>
      <c r="G114" s="1">
        <v>1624</v>
      </c>
      <c r="H114" s="1">
        <v>598</v>
      </c>
      <c r="I114" s="1">
        <v>5.5266000000000002</v>
      </c>
      <c r="J114" s="1">
        <v>1</v>
      </c>
      <c r="K114" s="1">
        <v>0</v>
      </c>
      <c r="L114" s="1">
        <v>0</v>
      </c>
      <c r="M114" s="1">
        <v>0</v>
      </c>
    </row>
    <row r="115" spans="1:13" x14ac:dyDescent="0.3">
      <c r="A115" s="1">
        <v>227300</v>
      </c>
      <c r="B115" s="1">
        <v>-120.89</v>
      </c>
      <c r="C115" s="1">
        <v>35.369999999999997</v>
      </c>
      <c r="D115" s="1">
        <v>29</v>
      </c>
      <c r="E115" s="1">
        <v>2046</v>
      </c>
      <c r="F115" s="1">
        <v>588</v>
      </c>
      <c r="G115" s="1">
        <v>846</v>
      </c>
      <c r="H115" s="1">
        <v>410</v>
      </c>
      <c r="I115" s="1">
        <v>1.65</v>
      </c>
      <c r="J115" s="1">
        <v>0</v>
      </c>
      <c r="K115" s="1">
        <v>0</v>
      </c>
      <c r="L115" s="1">
        <v>0</v>
      </c>
      <c r="M115" s="1">
        <v>1</v>
      </c>
    </row>
    <row r="116" spans="1:13" x14ac:dyDescent="0.3">
      <c r="A116" s="1">
        <v>333700</v>
      </c>
      <c r="B116" s="1">
        <v>-118.64</v>
      </c>
      <c r="C116" s="1">
        <v>34.22</v>
      </c>
      <c r="D116" s="1">
        <v>25</v>
      </c>
      <c r="E116" s="1">
        <v>2762</v>
      </c>
      <c r="F116" s="1">
        <v>410</v>
      </c>
      <c r="G116" s="1">
        <v>1166</v>
      </c>
      <c r="H116" s="1">
        <v>439</v>
      </c>
      <c r="I116" s="1">
        <v>6.8643000000000001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3">
      <c r="A117" s="1">
        <v>191700</v>
      </c>
      <c r="B117" s="1">
        <v>-118.35</v>
      </c>
      <c r="C117" s="1">
        <v>34.32</v>
      </c>
      <c r="D117" s="1">
        <v>52</v>
      </c>
      <c r="E117" s="1">
        <v>102</v>
      </c>
      <c r="F117" s="1">
        <v>29</v>
      </c>
      <c r="G117" s="1">
        <v>54</v>
      </c>
      <c r="H117" s="1">
        <v>32</v>
      </c>
      <c r="I117" s="1">
        <v>1.9875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3">
      <c r="A118" s="1">
        <v>110800</v>
      </c>
      <c r="B118" s="1">
        <v>-117.44</v>
      </c>
      <c r="C118" s="1">
        <v>33.92</v>
      </c>
      <c r="D118" s="1">
        <v>33</v>
      </c>
      <c r="E118" s="1">
        <v>2433</v>
      </c>
      <c r="F118" s="1">
        <v>525</v>
      </c>
      <c r="G118" s="1">
        <v>1466</v>
      </c>
      <c r="H118" s="1">
        <v>517</v>
      </c>
      <c r="I118" s="1">
        <v>3.0436999999999999</v>
      </c>
      <c r="J118" s="1">
        <v>1</v>
      </c>
      <c r="K118" s="1">
        <v>0</v>
      </c>
      <c r="L118" s="1">
        <v>0</v>
      </c>
      <c r="M118" s="1">
        <v>0</v>
      </c>
    </row>
    <row r="119" spans="1:13" x14ac:dyDescent="0.3">
      <c r="A119" s="1">
        <v>168800</v>
      </c>
      <c r="B119" s="1">
        <v>-121.49</v>
      </c>
      <c r="C119" s="1">
        <v>38.58</v>
      </c>
      <c r="D119" s="1">
        <v>52</v>
      </c>
      <c r="E119" s="1">
        <v>1000</v>
      </c>
      <c r="F119" s="1">
        <v>324</v>
      </c>
      <c r="G119" s="1">
        <v>456</v>
      </c>
      <c r="H119" s="1">
        <v>250</v>
      </c>
      <c r="I119" s="1">
        <v>1.4375</v>
      </c>
      <c r="J119" s="1">
        <v>1</v>
      </c>
      <c r="K119" s="1">
        <v>0</v>
      </c>
      <c r="L119" s="1">
        <v>0</v>
      </c>
      <c r="M119" s="1">
        <v>0</v>
      </c>
    </row>
    <row r="120" spans="1:13" x14ac:dyDescent="0.3">
      <c r="A120" s="1">
        <v>254500</v>
      </c>
      <c r="B120" s="1">
        <v>-118.78</v>
      </c>
      <c r="C120" s="1">
        <v>34.26</v>
      </c>
      <c r="D120" s="1">
        <v>24</v>
      </c>
      <c r="E120" s="1">
        <v>4072</v>
      </c>
      <c r="F120" s="1">
        <v>582</v>
      </c>
      <c r="G120" s="1">
        <v>1834</v>
      </c>
      <c r="H120" s="1">
        <v>565</v>
      </c>
      <c r="I120" s="1">
        <v>6.0487000000000002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3">
      <c r="A121" s="1">
        <v>500001</v>
      </c>
      <c r="B121" s="1">
        <v>-122.56</v>
      </c>
      <c r="C121" s="1">
        <v>37.92</v>
      </c>
      <c r="D121" s="1">
        <v>37</v>
      </c>
      <c r="E121" s="1">
        <v>1926</v>
      </c>
      <c r="F121" s="1">
        <v>290</v>
      </c>
      <c r="G121" s="1">
        <v>721</v>
      </c>
      <c r="H121" s="1">
        <v>298</v>
      </c>
      <c r="I121" s="1">
        <v>8.9247999999999994</v>
      </c>
      <c r="J121" s="1">
        <v>0</v>
      </c>
      <c r="K121" s="1">
        <v>0</v>
      </c>
      <c r="L121" s="1">
        <v>1</v>
      </c>
      <c r="M121" s="1">
        <v>0</v>
      </c>
    </row>
    <row r="122" spans="1:13" x14ac:dyDescent="0.3">
      <c r="A122" s="1">
        <v>166300</v>
      </c>
      <c r="B122" s="1">
        <v>-122.92</v>
      </c>
      <c r="C122" s="1">
        <v>39.08</v>
      </c>
      <c r="D122" s="1">
        <v>24</v>
      </c>
      <c r="E122" s="1">
        <v>341</v>
      </c>
      <c r="F122" s="1">
        <v>64</v>
      </c>
      <c r="G122" s="1">
        <v>146</v>
      </c>
      <c r="H122" s="1">
        <v>57</v>
      </c>
      <c r="I122" s="1">
        <v>4</v>
      </c>
      <c r="J122" s="1">
        <v>1</v>
      </c>
      <c r="K122" s="1">
        <v>0</v>
      </c>
      <c r="L122" s="1">
        <v>0</v>
      </c>
      <c r="M122" s="1">
        <v>0</v>
      </c>
    </row>
    <row r="123" spans="1:13" x14ac:dyDescent="0.3">
      <c r="A123" s="1">
        <v>156300</v>
      </c>
      <c r="B123" s="1">
        <v>-120.92</v>
      </c>
      <c r="C123" s="1">
        <v>37.700000000000003</v>
      </c>
      <c r="D123" s="1">
        <v>24</v>
      </c>
      <c r="E123" s="1">
        <v>527</v>
      </c>
      <c r="F123" s="1">
        <v>112</v>
      </c>
      <c r="G123" s="1">
        <v>270</v>
      </c>
      <c r="H123" s="1">
        <v>112</v>
      </c>
      <c r="I123" s="1">
        <v>1.6172</v>
      </c>
      <c r="J123" s="1">
        <v>1</v>
      </c>
      <c r="K123" s="1">
        <v>0</v>
      </c>
      <c r="L123" s="1">
        <v>0</v>
      </c>
      <c r="M123" s="1">
        <v>0</v>
      </c>
    </row>
    <row r="124" spans="1:13" x14ac:dyDescent="0.3">
      <c r="A124" s="1">
        <v>83200</v>
      </c>
      <c r="B124" s="1">
        <v>-120.5</v>
      </c>
      <c r="C124" s="1">
        <v>37.32</v>
      </c>
      <c r="D124" s="1">
        <v>13</v>
      </c>
      <c r="E124" s="1">
        <v>1936</v>
      </c>
      <c r="F124" s="1">
        <v>384</v>
      </c>
      <c r="G124" s="1">
        <v>1158</v>
      </c>
      <c r="H124" s="1">
        <v>367</v>
      </c>
      <c r="I124" s="1">
        <v>2.75</v>
      </c>
      <c r="J124" s="1">
        <v>1</v>
      </c>
      <c r="K124" s="1">
        <v>0</v>
      </c>
      <c r="L124" s="1">
        <v>0</v>
      </c>
      <c r="M124" s="1">
        <v>0</v>
      </c>
    </row>
    <row r="125" spans="1:13" x14ac:dyDescent="0.3">
      <c r="A125" s="1">
        <v>114200</v>
      </c>
      <c r="B125" s="1">
        <v>-118.32</v>
      </c>
      <c r="C125" s="1">
        <v>33.99</v>
      </c>
      <c r="D125" s="1">
        <v>49</v>
      </c>
      <c r="E125" s="1">
        <v>1407</v>
      </c>
      <c r="F125" s="1">
        <v>269</v>
      </c>
      <c r="G125" s="1">
        <v>889</v>
      </c>
      <c r="H125" s="1">
        <v>283</v>
      </c>
      <c r="I125" s="1">
        <v>1.9779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3">
      <c r="A126" s="1">
        <v>196900</v>
      </c>
      <c r="B126" s="1">
        <v>-118.77</v>
      </c>
      <c r="C126" s="1">
        <v>34.26</v>
      </c>
      <c r="D126" s="1">
        <v>26</v>
      </c>
      <c r="E126" s="1">
        <v>3038</v>
      </c>
      <c r="F126" s="1">
        <v>468</v>
      </c>
      <c r="G126" s="1">
        <v>1825</v>
      </c>
      <c r="H126" s="1">
        <v>468</v>
      </c>
      <c r="I126" s="1">
        <v>5.6384999999999996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3">
      <c r="A127" s="1">
        <v>93700</v>
      </c>
      <c r="B127" s="1">
        <v>-117.34</v>
      </c>
      <c r="C127" s="1">
        <v>34.08</v>
      </c>
      <c r="D127" s="1">
        <v>35</v>
      </c>
      <c r="E127" s="1">
        <v>1380</v>
      </c>
      <c r="F127" s="1">
        <v>248</v>
      </c>
      <c r="G127" s="1">
        <v>730</v>
      </c>
      <c r="H127" s="1">
        <v>264</v>
      </c>
      <c r="I127" s="1">
        <v>3.2305000000000001</v>
      </c>
      <c r="J127" s="1">
        <v>1</v>
      </c>
      <c r="K127" s="1">
        <v>0</v>
      </c>
      <c r="L127" s="1">
        <v>0</v>
      </c>
      <c r="M127" s="1">
        <v>0</v>
      </c>
    </row>
    <row r="128" spans="1:13" x14ac:dyDescent="0.3">
      <c r="A128" s="1">
        <v>500001</v>
      </c>
      <c r="B128" s="1">
        <v>-118.43</v>
      </c>
      <c r="C128" s="1">
        <v>34.06</v>
      </c>
      <c r="D128" s="1">
        <v>38</v>
      </c>
      <c r="E128" s="1">
        <v>2982</v>
      </c>
      <c r="F128" s="1">
        <v>664</v>
      </c>
      <c r="G128" s="1">
        <v>1122</v>
      </c>
      <c r="H128" s="1">
        <v>572</v>
      </c>
      <c r="I128" s="1">
        <v>4.1908000000000003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3">
      <c r="A129" s="1">
        <v>79700</v>
      </c>
      <c r="B129" s="1">
        <v>-119.85</v>
      </c>
      <c r="C129" s="1">
        <v>36.78</v>
      </c>
      <c r="D129" s="1">
        <v>8</v>
      </c>
      <c r="E129" s="1">
        <v>3096</v>
      </c>
      <c r="F129" s="1">
        <v>684</v>
      </c>
      <c r="G129" s="1">
        <v>1454</v>
      </c>
      <c r="H129" s="1">
        <v>545</v>
      </c>
      <c r="I129" s="1">
        <v>2.7856999999999998</v>
      </c>
      <c r="J129" s="1">
        <v>1</v>
      </c>
      <c r="K129" s="1">
        <v>0</v>
      </c>
      <c r="L129" s="1">
        <v>0</v>
      </c>
      <c r="M129" s="1">
        <v>0</v>
      </c>
    </row>
    <row r="130" spans="1:13" x14ac:dyDescent="0.3">
      <c r="A130" s="1">
        <v>411600</v>
      </c>
      <c r="B130" s="1">
        <v>-117.19</v>
      </c>
      <c r="C130" s="1">
        <v>32.75</v>
      </c>
      <c r="D130" s="1">
        <v>52</v>
      </c>
      <c r="E130" s="1">
        <v>1388</v>
      </c>
      <c r="F130" s="1">
        <v>213</v>
      </c>
      <c r="G130" s="1">
        <v>513</v>
      </c>
      <c r="H130" s="1">
        <v>211</v>
      </c>
      <c r="I130" s="1">
        <v>6.1308999999999996</v>
      </c>
      <c r="J130" s="1">
        <v>0</v>
      </c>
      <c r="K130" s="1">
        <v>0</v>
      </c>
      <c r="L130" s="1">
        <v>0</v>
      </c>
      <c r="M130" s="1">
        <v>1</v>
      </c>
    </row>
    <row r="131" spans="1:13" x14ac:dyDescent="0.3">
      <c r="A131" s="1">
        <v>150700</v>
      </c>
      <c r="B131" s="1">
        <v>-118.35</v>
      </c>
      <c r="C131" s="1">
        <v>34.04</v>
      </c>
      <c r="D131" s="1">
        <v>36</v>
      </c>
      <c r="E131" s="1">
        <v>1956</v>
      </c>
      <c r="F131" s="1">
        <v>601</v>
      </c>
      <c r="G131" s="1">
        <v>1672</v>
      </c>
      <c r="H131" s="1">
        <v>546</v>
      </c>
      <c r="I131" s="1">
        <v>1.8685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3">
      <c r="A132" s="1">
        <v>62300</v>
      </c>
      <c r="B132" s="1">
        <v>-121.26</v>
      </c>
      <c r="C132" s="1">
        <v>37.96</v>
      </c>
      <c r="D132" s="1">
        <v>43</v>
      </c>
      <c r="E132" s="1">
        <v>940</v>
      </c>
      <c r="F132" s="1">
        <v>208</v>
      </c>
      <c r="G132" s="1">
        <v>690</v>
      </c>
      <c r="H132" s="1">
        <v>181</v>
      </c>
      <c r="I132" s="1">
        <v>2.3056000000000001</v>
      </c>
      <c r="J132" s="1">
        <v>1</v>
      </c>
      <c r="K132" s="1">
        <v>0</v>
      </c>
      <c r="L132" s="1">
        <v>0</v>
      </c>
      <c r="M132" s="1">
        <v>0</v>
      </c>
    </row>
    <row r="133" spans="1:13" x14ac:dyDescent="0.3">
      <c r="A133" s="1">
        <v>80400</v>
      </c>
      <c r="B133" s="1">
        <v>-121.52</v>
      </c>
      <c r="C133" s="1">
        <v>39.43</v>
      </c>
      <c r="D133" s="1">
        <v>15</v>
      </c>
      <c r="E133" s="1">
        <v>2119</v>
      </c>
      <c r="F133" s="1">
        <v>389</v>
      </c>
      <c r="G133" s="1">
        <v>1079</v>
      </c>
      <c r="H133" s="1">
        <v>374</v>
      </c>
      <c r="I133" s="1">
        <v>2.3565999999999998</v>
      </c>
      <c r="J133" s="1">
        <v>1</v>
      </c>
      <c r="K133" s="1">
        <v>0</v>
      </c>
      <c r="L133" s="1">
        <v>0</v>
      </c>
      <c r="M133" s="1">
        <v>0</v>
      </c>
    </row>
    <row r="134" spans="1:13" x14ac:dyDescent="0.3">
      <c r="A134" s="1">
        <v>354700</v>
      </c>
      <c r="B134" s="1">
        <v>-118.27</v>
      </c>
      <c r="C134" s="1">
        <v>34.17</v>
      </c>
      <c r="D134" s="1">
        <v>48</v>
      </c>
      <c r="E134" s="1">
        <v>1560</v>
      </c>
      <c r="F134" s="1">
        <v>280</v>
      </c>
      <c r="G134" s="1">
        <v>825</v>
      </c>
      <c r="H134" s="1">
        <v>269</v>
      </c>
      <c r="I134" s="1">
        <v>5.5118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3">
      <c r="A135" s="1">
        <v>493300</v>
      </c>
      <c r="B135" s="1">
        <v>-117.22</v>
      </c>
      <c r="C135" s="1">
        <v>33.479999999999997</v>
      </c>
      <c r="D135" s="1">
        <v>5</v>
      </c>
      <c r="E135" s="1">
        <v>1585</v>
      </c>
      <c r="F135" s="1">
        <v>247</v>
      </c>
      <c r="G135" s="1">
        <v>510</v>
      </c>
      <c r="H135" s="1">
        <v>181</v>
      </c>
      <c r="I135" s="1">
        <v>6.9135999999999997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3">
      <c r="A136" s="1">
        <v>136900</v>
      </c>
      <c r="B136" s="1">
        <v>-118.2</v>
      </c>
      <c r="C136" s="1">
        <v>33.880000000000003</v>
      </c>
      <c r="D136" s="1">
        <v>40</v>
      </c>
      <c r="E136" s="1">
        <v>2945</v>
      </c>
      <c r="F136" s="1">
        <v>725</v>
      </c>
      <c r="G136" s="1">
        <v>2858</v>
      </c>
      <c r="H136" s="1">
        <v>690</v>
      </c>
      <c r="I136" s="1">
        <v>3.2368000000000001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3">
      <c r="A137" s="1">
        <v>81300</v>
      </c>
      <c r="B137" s="1">
        <v>-121.29</v>
      </c>
      <c r="C137" s="1">
        <v>37.99</v>
      </c>
      <c r="D137" s="1">
        <v>30</v>
      </c>
      <c r="E137" s="1">
        <v>1271</v>
      </c>
      <c r="F137" s="1">
        <v>528</v>
      </c>
      <c r="G137" s="1">
        <v>2019</v>
      </c>
      <c r="H137" s="1">
        <v>524</v>
      </c>
      <c r="I137" s="1">
        <v>1.5152000000000001</v>
      </c>
      <c r="J137" s="1">
        <v>1</v>
      </c>
      <c r="K137" s="1">
        <v>0</v>
      </c>
      <c r="L137" s="1">
        <v>0</v>
      </c>
      <c r="M137" s="1">
        <v>0</v>
      </c>
    </row>
    <row r="138" spans="1:13" x14ac:dyDescent="0.3">
      <c r="A138" s="1">
        <v>90100</v>
      </c>
      <c r="B138" s="1">
        <v>-122.4</v>
      </c>
      <c r="C138" s="1">
        <v>40.57</v>
      </c>
      <c r="D138" s="1">
        <v>23</v>
      </c>
      <c r="E138" s="1">
        <v>1321</v>
      </c>
      <c r="F138" s="1">
        <v>259</v>
      </c>
      <c r="G138" s="1">
        <v>749</v>
      </c>
      <c r="H138" s="1">
        <v>222</v>
      </c>
      <c r="I138" s="1">
        <v>1.655</v>
      </c>
      <c r="J138" s="1">
        <v>1</v>
      </c>
      <c r="K138" s="1">
        <v>0</v>
      </c>
      <c r="L138" s="1">
        <v>0</v>
      </c>
      <c r="M138" s="1">
        <v>0</v>
      </c>
    </row>
    <row r="139" spans="1:13" x14ac:dyDescent="0.3">
      <c r="A139" s="1">
        <v>360300</v>
      </c>
      <c r="B139" s="1">
        <v>-117.28</v>
      </c>
      <c r="C139" s="1">
        <v>32.840000000000003</v>
      </c>
      <c r="D139" s="1">
        <v>41</v>
      </c>
      <c r="E139" s="1">
        <v>1420</v>
      </c>
      <c r="F139" s="1">
        <v>338</v>
      </c>
      <c r="G139" s="1">
        <v>640</v>
      </c>
      <c r="H139" s="1">
        <v>314</v>
      </c>
      <c r="I139" s="1">
        <v>2.9306000000000001</v>
      </c>
      <c r="J139" s="1">
        <v>0</v>
      </c>
      <c r="K139" s="1">
        <v>0</v>
      </c>
      <c r="L139" s="1">
        <v>0</v>
      </c>
      <c r="M139" s="1">
        <v>1</v>
      </c>
    </row>
    <row r="140" spans="1:13" x14ac:dyDescent="0.3">
      <c r="A140" s="1">
        <v>83300</v>
      </c>
      <c r="B140" s="1">
        <v>-117.11</v>
      </c>
      <c r="C140" s="1">
        <v>32.67</v>
      </c>
      <c r="D140" s="1">
        <v>52</v>
      </c>
      <c r="E140" s="1">
        <v>280</v>
      </c>
      <c r="F140" s="1">
        <v>71</v>
      </c>
      <c r="G140" s="1">
        <v>217</v>
      </c>
      <c r="H140" s="1">
        <v>71</v>
      </c>
      <c r="I140" s="1">
        <v>1.4843999999999999</v>
      </c>
      <c r="J140" s="1">
        <v>0</v>
      </c>
      <c r="K140" s="1">
        <v>0</v>
      </c>
      <c r="L140" s="1">
        <v>0</v>
      </c>
      <c r="M140" s="1">
        <v>1</v>
      </c>
    </row>
    <row r="141" spans="1:13" x14ac:dyDescent="0.3">
      <c r="A141" s="1">
        <v>211300</v>
      </c>
      <c r="B141" s="1">
        <v>-122.27</v>
      </c>
      <c r="C141" s="1">
        <v>37.869999999999997</v>
      </c>
      <c r="D141" s="1">
        <v>49</v>
      </c>
      <c r="E141" s="1">
        <v>1350</v>
      </c>
      <c r="F141" s="1">
        <v>368</v>
      </c>
      <c r="G141" s="1">
        <v>707</v>
      </c>
      <c r="H141" s="1">
        <v>350</v>
      </c>
      <c r="I141" s="1">
        <v>2.8845999999999998</v>
      </c>
      <c r="J141" s="1">
        <v>0</v>
      </c>
      <c r="K141" s="1">
        <v>0</v>
      </c>
      <c r="L141" s="1">
        <v>1</v>
      </c>
      <c r="M141" s="1">
        <v>0</v>
      </c>
    </row>
    <row r="142" spans="1:13" x14ac:dyDescent="0.3">
      <c r="A142" s="1">
        <v>241400</v>
      </c>
      <c r="B142" s="1">
        <v>-121.6</v>
      </c>
      <c r="C142" s="1">
        <v>37.909999999999997</v>
      </c>
      <c r="D142" s="1">
        <v>13</v>
      </c>
      <c r="E142" s="1">
        <v>2479</v>
      </c>
      <c r="F142" s="1">
        <v>394</v>
      </c>
      <c r="G142" s="1">
        <v>1075</v>
      </c>
      <c r="H142" s="1">
        <v>350</v>
      </c>
      <c r="I142" s="1">
        <v>5.1017000000000001</v>
      </c>
      <c r="J142" s="1">
        <v>1</v>
      </c>
      <c r="K142" s="1">
        <v>0</v>
      </c>
      <c r="L142" s="1">
        <v>0</v>
      </c>
      <c r="M142" s="1">
        <v>0</v>
      </c>
    </row>
    <row r="143" spans="1:13" x14ac:dyDescent="0.3">
      <c r="A143" s="1">
        <v>286800</v>
      </c>
      <c r="B143" s="1">
        <v>-121.96</v>
      </c>
      <c r="C143" s="1">
        <v>37.270000000000003</v>
      </c>
      <c r="D143" s="1">
        <v>31</v>
      </c>
      <c r="E143" s="1">
        <v>3347</v>
      </c>
      <c r="F143" s="1">
        <v>589</v>
      </c>
      <c r="G143" s="1">
        <v>1566</v>
      </c>
      <c r="H143" s="1">
        <v>597</v>
      </c>
      <c r="I143" s="1">
        <v>5.5151000000000003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3">
      <c r="A144" s="1">
        <v>134900</v>
      </c>
      <c r="B144" s="1">
        <v>-122.07</v>
      </c>
      <c r="C144" s="1">
        <v>37.64</v>
      </c>
      <c r="D144" s="1">
        <v>22</v>
      </c>
      <c r="E144" s="1">
        <v>5861</v>
      </c>
      <c r="F144" s="1">
        <v>1516</v>
      </c>
      <c r="G144" s="1">
        <v>5436</v>
      </c>
      <c r="H144" s="1">
        <v>1463</v>
      </c>
      <c r="I144" s="1">
        <v>2.5158</v>
      </c>
      <c r="J144" s="1">
        <v>0</v>
      </c>
      <c r="K144" s="1">
        <v>0</v>
      </c>
      <c r="L144" s="1">
        <v>1</v>
      </c>
      <c r="M144" s="1">
        <v>0</v>
      </c>
    </row>
    <row r="145" spans="1:13" x14ac:dyDescent="0.3">
      <c r="A145" s="1">
        <v>330000</v>
      </c>
      <c r="B145" s="1">
        <v>-120.8</v>
      </c>
      <c r="C145" s="1">
        <v>35.33</v>
      </c>
      <c r="D145" s="1">
        <v>20</v>
      </c>
      <c r="E145" s="1">
        <v>2200</v>
      </c>
      <c r="F145" s="1">
        <v>393</v>
      </c>
      <c r="G145" s="1">
        <v>996</v>
      </c>
      <c r="H145" s="1">
        <v>365</v>
      </c>
      <c r="I145" s="1">
        <v>3.5870000000000002</v>
      </c>
      <c r="J145" s="1">
        <v>0</v>
      </c>
      <c r="K145" s="1">
        <v>0</v>
      </c>
      <c r="L145" s="1">
        <v>0</v>
      </c>
      <c r="M145" s="1">
        <v>1</v>
      </c>
    </row>
    <row r="146" spans="1:13" x14ac:dyDescent="0.3">
      <c r="A146" s="1">
        <v>265000</v>
      </c>
      <c r="B146" s="1">
        <v>-122.42</v>
      </c>
      <c r="C146" s="1">
        <v>37.76</v>
      </c>
      <c r="D146" s="1">
        <v>52</v>
      </c>
      <c r="E146" s="1">
        <v>1494</v>
      </c>
      <c r="F146" s="1">
        <v>610</v>
      </c>
      <c r="G146" s="1">
        <v>1630</v>
      </c>
      <c r="H146" s="1">
        <v>590</v>
      </c>
      <c r="I146" s="1">
        <v>1.65</v>
      </c>
      <c r="J146" s="1">
        <v>0</v>
      </c>
      <c r="K146" s="1">
        <v>0</v>
      </c>
      <c r="L146" s="1">
        <v>1</v>
      </c>
      <c r="M146" s="1">
        <v>0</v>
      </c>
    </row>
    <row r="147" spans="1:13" x14ac:dyDescent="0.3">
      <c r="A147" s="1">
        <v>122900</v>
      </c>
      <c r="B147" s="1">
        <v>-118.19</v>
      </c>
      <c r="C147" s="1">
        <v>34.049999999999997</v>
      </c>
      <c r="D147" s="1">
        <v>47</v>
      </c>
      <c r="E147" s="1">
        <v>1273</v>
      </c>
      <c r="F147" s="1">
        <v>264</v>
      </c>
      <c r="G147" s="1">
        <v>1193</v>
      </c>
      <c r="H147" s="1">
        <v>260</v>
      </c>
      <c r="I147" s="1">
        <v>2.4375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3">
      <c r="A148" s="1">
        <v>154200</v>
      </c>
      <c r="B148" s="1">
        <v>-118.43</v>
      </c>
      <c r="C148" s="1">
        <v>34.28</v>
      </c>
      <c r="D148" s="1">
        <v>27</v>
      </c>
      <c r="E148" s="1">
        <v>862</v>
      </c>
      <c r="F148" s="1">
        <v>280</v>
      </c>
      <c r="G148" s="1">
        <v>1243</v>
      </c>
      <c r="H148" s="1">
        <v>267</v>
      </c>
      <c r="I148" s="1">
        <v>2.3723999999999998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3">
      <c r="A149" s="1">
        <v>151700</v>
      </c>
      <c r="B149" s="1">
        <v>-121.96</v>
      </c>
      <c r="C149" s="1">
        <v>38.340000000000003</v>
      </c>
      <c r="D149" s="1">
        <v>15</v>
      </c>
      <c r="E149" s="1">
        <v>2857</v>
      </c>
      <c r="F149" s="1">
        <v>373</v>
      </c>
      <c r="G149" s="1">
        <v>1325</v>
      </c>
      <c r="H149" s="1">
        <v>359</v>
      </c>
      <c r="I149" s="1">
        <v>6.0251999999999999</v>
      </c>
      <c r="J149" s="1">
        <v>1</v>
      </c>
      <c r="K149" s="1">
        <v>0</v>
      </c>
      <c r="L149" s="1">
        <v>0</v>
      </c>
      <c r="M149" s="1">
        <v>0</v>
      </c>
    </row>
    <row r="150" spans="1:13" x14ac:dyDescent="0.3">
      <c r="A150" s="1">
        <v>337900</v>
      </c>
      <c r="B150" s="1">
        <v>-117.92</v>
      </c>
      <c r="C150" s="1">
        <v>33.9</v>
      </c>
      <c r="D150" s="1">
        <v>13</v>
      </c>
      <c r="E150" s="1">
        <v>1814</v>
      </c>
      <c r="F150" s="1">
        <v>320</v>
      </c>
      <c r="G150" s="1">
        <v>1010</v>
      </c>
      <c r="H150" s="1">
        <v>313</v>
      </c>
      <c r="I150" s="1">
        <v>6.3489000000000004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3">
      <c r="A151" s="1">
        <v>87500</v>
      </c>
      <c r="B151" s="1">
        <v>-121.85</v>
      </c>
      <c r="C151" s="1">
        <v>37.28</v>
      </c>
      <c r="D151" s="1">
        <v>17</v>
      </c>
      <c r="E151" s="1">
        <v>4208</v>
      </c>
      <c r="F151" s="1">
        <v>954</v>
      </c>
      <c r="G151" s="1">
        <v>1476</v>
      </c>
      <c r="H151" s="1">
        <v>904</v>
      </c>
      <c r="I151" s="1">
        <v>2.3971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3">
      <c r="A152" s="1">
        <v>101600</v>
      </c>
      <c r="B152" s="1">
        <v>-121.31</v>
      </c>
      <c r="C152" s="1">
        <v>38.57</v>
      </c>
      <c r="D152" s="1">
        <v>22</v>
      </c>
      <c r="E152" s="1">
        <v>1229</v>
      </c>
      <c r="F152" s="1">
        <v>253</v>
      </c>
      <c r="G152" s="1">
        <v>733</v>
      </c>
      <c r="H152" s="1">
        <v>250</v>
      </c>
      <c r="I152" s="1">
        <v>2.5</v>
      </c>
      <c r="J152" s="1">
        <v>1</v>
      </c>
      <c r="K152" s="1">
        <v>0</v>
      </c>
      <c r="L152" s="1">
        <v>0</v>
      </c>
      <c r="M152" s="1">
        <v>0</v>
      </c>
    </row>
    <row r="153" spans="1:13" x14ac:dyDescent="0.3">
      <c r="A153" s="1">
        <v>111800</v>
      </c>
      <c r="B153" s="1">
        <v>-117.62</v>
      </c>
      <c r="C153" s="1">
        <v>34.08</v>
      </c>
      <c r="D153" s="1">
        <v>22</v>
      </c>
      <c r="E153" s="1">
        <v>2626</v>
      </c>
      <c r="F153" s="1">
        <v>631</v>
      </c>
      <c r="G153" s="1">
        <v>1678</v>
      </c>
      <c r="H153" s="1">
        <v>557</v>
      </c>
      <c r="I153" s="1">
        <v>3.125</v>
      </c>
      <c r="J153" s="1">
        <v>1</v>
      </c>
      <c r="K153" s="1">
        <v>0</v>
      </c>
      <c r="L153" s="1">
        <v>0</v>
      </c>
      <c r="M153" s="1">
        <v>0</v>
      </c>
    </row>
    <row r="154" spans="1:13" x14ac:dyDescent="0.3">
      <c r="A154" s="1">
        <v>261000</v>
      </c>
      <c r="B154" s="1">
        <v>-122.02</v>
      </c>
      <c r="C154" s="1">
        <v>37.4</v>
      </c>
      <c r="D154" s="1">
        <v>35</v>
      </c>
      <c r="E154" s="1">
        <v>2348</v>
      </c>
      <c r="F154" s="1">
        <v>531</v>
      </c>
      <c r="G154" s="1">
        <v>1475</v>
      </c>
      <c r="H154" s="1">
        <v>498</v>
      </c>
      <c r="I154" s="1">
        <v>4.3499999999999996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3">
      <c r="A155" s="1">
        <v>225000</v>
      </c>
      <c r="B155" s="1">
        <v>-121.63</v>
      </c>
      <c r="C155" s="1">
        <v>38.67</v>
      </c>
      <c r="D155" s="1">
        <v>34</v>
      </c>
      <c r="E155" s="1">
        <v>431</v>
      </c>
      <c r="F155" s="1">
        <v>85</v>
      </c>
      <c r="G155" s="1">
        <v>391</v>
      </c>
      <c r="H155" s="1">
        <v>77</v>
      </c>
      <c r="I155" s="1">
        <v>2.625</v>
      </c>
      <c r="J155" s="1">
        <v>1</v>
      </c>
      <c r="K155" s="1">
        <v>0</v>
      </c>
      <c r="L155" s="1">
        <v>0</v>
      </c>
      <c r="M155" s="1">
        <v>0</v>
      </c>
    </row>
    <row r="156" spans="1:13" x14ac:dyDescent="0.3">
      <c r="A156" s="1">
        <v>190700</v>
      </c>
      <c r="B156" s="1">
        <v>-117.97</v>
      </c>
      <c r="C156" s="1">
        <v>33.75</v>
      </c>
      <c r="D156" s="1">
        <v>26</v>
      </c>
      <c r="E156" s="1">
        <v>3361</v>
      </c>
      <c r="F156" s="1">
        <v>722</v>
      </c>
      <c r="G156" s="1">
        <v>2709</v>
      </c>
      <c r="H156" s="1">
        <v>648</v>
      </c>
      <c r="I156" s="1">
        <v>3.9106999999999998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3">
      <c r="A157" s="1">
        <v>257400</v>
      </c>
      <c r="B157" s="1">
        <v>-121.83</v>
      </c>
      <c r="C157" s="1">
        <v>37.26</v>
      </c>
      <c r="D157" s="1">
        <v>15</v>
      </c>
      <c r="E157" s="1">
        <v>3243</v>
      </c>
      <c r="F157" s="1">
        <v>551</v>
      </c>
      <c r="G157" s="1">
        <v>1752</v>
      </c>
      <c r="H157" s="1">
        <v>551</v>
      </c>
      <c r="I157" s="1">
        <v>5.5849000000000002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3">
      <c r="A158" s="1">
        <v>127500</v>
      </c>
      <c r="B158" s="1">
        <v>-118.15</v>
      </c>
      <c r="C158" s="1">
        <v>34.17</v>
      </c>
      <c r="D158" s="1">
        <v>46</v>
      </c>
      <c r="E158" s="1">
        <v>2553</v>
      </c>
      <c r="F158" s="1">
        <v>558</v>
      </c>
      <c r="G158" s="1">
        <v>1740</v>
      </c>
      <c r="H158" s="1">
        <v>492</v>
      </c>
      <c r="I158" s="1">
        <v>2.0278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3">
      <c r="A159" s="1">
        <v>229400</v>
      </c>
      <c r="B159" s="1">
        <v>-122.42</v>
      </c>
      <c r="C159" s="1">
        <v>37.729999999999997</v>
      </c>
      <c r="D159" s="1">
        <v>46</v>
      </c>
      <c r="E159" s="1">
        <v>1819</v>
      </c>
      <c r="F159" s="1">
        <v>411</v>
      </c>
      <c r="G159" s="1">
        <v>1534</v>
      </c>
      <c r="H159" s="1">
        <v>406</v>
      </c>
      <c r="I159" s="1">
        <v>4.0132000000000003</v>
      </c>
      <c r="J159" s="1">
        <v>0</v>
      </c>
      <c r="K159" s="1">
        <v>0</v>
      </c>
      <c r="L159" s="1">
        <v>1</v>
      </c>
      <c r="M159" s="1">
        <v>0</v>
      </c>
    </row>
    <row r="160" spans="1:13" x14ac:dyDescent="0.3">
      <c r="A160" s="1">
        <v>325000</v>
      </c>
      <c r="B160" s="1">
        <v>-119.23</v>
      </c>
      <c r="C160" s="1">
        <v>34.42</v>
      </c>
      <c r="D160" s="1">
        <v>16</v>
      </c>
      <c r="E160" s="1">
        <v>630</v>
      </c>
      <c r="F160" s="1">
        <v>117</v>
      </c>
      <c r="G160" s="1">
        <v>343</v>
      </c>
      <c r="H160" s="1">
        <v>100</v>
      </c>
      <c r="I160" s="1">
        <v>5.75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3">
      <c r="A161" s="1">
        <v>435700</v>
      </c>
      <c r="B161" s="1">
        <v>-122.46</v>
      </c>
      <c r="C161" s="1">
        <v>37.770000000000003</v>
      </c>
      <c r="D161" s="1">
        <v>52</v>
      </c>
      <c r="E161" s="1">
        <v>1824</v>
      </c>
      <c r="F161" s="1">
        <v>388</v>
      </c>
      <c r="G161" s="1">
        <v>799</v>
      </c>
      <c r="H161" s="1">
        <v>363</v>
      </c>
      <c r="I161" s="1">
        <v>3.75</v>
      </c>
      <c r="J161" s="1">
        <v>0</v>
      </c>
      <c r="K161" s="1">
        <v>0</v>
      </c>
      <c r="L161" s="1">
        <v>1</v>
      </c>
      <c r="M161" s="1">
        <v>0</v>
      </c>
    </row>
    <row r="162" spans="1:13" x14ac:dyDescent="0.3">
      <c r="A162" s="1">
        <v>168800</v>
      </c>
      <c r="B162" s="1">
        <v>-117.89</v>
      </c>
      <c r="C162" s="1">
        <v>34.119999999999997</v>
      </c>
      <c r="D162" s="1">
        <v>35</v>
      </c>
      <c r="E162" s="1">
        <v>1470</v>
      </c>
      <c r="F162" s="1">
        <v>241</v>
      </c>
      <c r="G162" s="1">
        <v>885</v>
      </c>
      <c r="H162" s="1">
        <v>246</v>
      </c>
      <c r="I162" s="1">
        <v>4.9238999999999997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3">
      <c r="A163" s="1">
        <v>110300</v>
      </c>
      <c r="B163" s="1">
        <v>-121.31</v>
      </c>
      <c r="C163" s="1">
        <v>37.99</v>
      </c>
      <c r="D163" s="1">
        <v>15</v>
      </c>
      <c r="E163" s="1">
        <v>3103</v>
      </c>
      <c r="F163" s="1">
        <v>965</v>
      </c>
      <c r="G163" s="1">
        <v>3061</v>
      </c>
      <c r="H163" s="1">
        <v>861</v>
      </c>
      <c r="I163" s="1">
        <v>1.3729</v>
      </c>
      <c r="J163" s="1">
        <v>1</v>
      </c>
      <c r="K163" s="1">
        <v>0</v>
      </c>
      <c r="L163" s="1">
        <v>0</v>
      </c>
      <c r="M163" s="1">
        <v>0</v>
      </c>
    </row>
    <row r="164" spans="1:13" x14ac:dyDescent="0.3">
      <c r="A164" s="1">
        <v>396000</v>
      </c>
      <c r="B164" s="1">
        <v>-118.34</v>
      </c>
      <c r="C164" s="1">
        <v>34.06</v>
      </c>
      <c r="D164" s="1">
        <v>52</v>
      </c>
      <c r="E164" s="1">
        <v>2069</v>
      </c>
      <c r="F164" s="1">
        <v>417</v>
      </c>
      <c r="G164" s="1">
        <v>826</v>
      </c>
      <c r="H164" s="1">
        <v>377</v>
      </c>
      <c r="I164" s="1">
        <v>3.5480999999999998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3">
      <c r="A165" s="1">
        <v>45100</v>
      </c>
      <c r="B165" s="1">
        <v>-121.55</v>
      </c>
      <c r="C165" s="1">
        <v>39.5</v>
      </c>
      <c r="D165" s="1">
        <v>26</v>
      </c>
      <c r="E165" s="1">
        <v>3215</v>
      </c>
      <c r="F165" s="1">
        <v>827</v>
      </c>
      <c r="G165" s="1">
        <v>2041</v>
      </c>
      <c r="H165" s="1">
        <v>737</v>
      </c>
      <c r="I165" s="1">
        <v>1.0585</v>
      </c>
      <c r="J165" s="1">
        <v>1</v>
      </c>
      <c r="K165" s="1">
        <v>0</v>
      </c>
      <c r="L165" s="1">
        <v>0</v>
      </c>
      <c r="M165" s="1">
        <v>0</v>
      </c>
    </row>
    <row r="166" spans="1:13" x14ac:dyDescent="0.3">
      <c r="A166" s="1">
        <v>85200</v>
      </c>
      <c r="B166" s="1">
        <v>-120.85</v>
      </c>
      <c r="C166" s="1">
        <v>37.770000000000003</v>
      </c>
      <c r="D166" s="1">
        <v>10</v>
      </c>
      <c r="E166" s="1">
        <v>423</v>
      </c>
      <c r="F166" s="1">
        <v>110</v>
      </c>
      <c r="G166" s="1">
        <v>295</v>
      </c>
      <c r="H166" s="1">
        <v>94</v>
      </c>
      <c r="I166" s="1">
        <v>1.3583000000000001</v>
      </c>
      <c r="J166" s="1">
        <v>1</v>
      </c>
      <c r="K166" s="1">
        <v>0</v>
      </c>
      <c r="L166" s="1">
        <v>0</v>
      </c>
      <c r="M166" s="1">
        <v>0</v>
      </c>
    </row>
    <row r="167" spans="1:13" x14ac:dyDescent="0.3">
      <c r="A167" s="1">
        <v>71700</v>
      </c>
      <c r="B167" s="1">
        <v>-115.58</v>
      </c>
      <c r="C167" s="1">
        <v>33.880000000000003</v>
      </c>
      <c r="D167" s="1">
        <v>21</v>
      </c>
      <c r="E167" s="1">
        <v>1161</v>
      </c>
      <c r="F167" s="1">
        <v>282</v>
      </c>
      <c r="G167" s="1">
        <v>724</v>
      </c>
      <c r="H167" s="1">
        <v>186</v>
      </c>
      <c r="I167" s="1">
        <v>3.1827000000000001</v>
      </c>
      <c r="J167" s="1">
        <v>1</v>
      </c>
      <c r="K167" s="1">
        <v>0</v>
      </c>
      <c r="L167" s="1">
        <v>0</v>
      </c>
      <c r="M167" s="1">
        <v>0</v>
      </c>
    </row>
    <row r="168" spans="1:13" x14ac:dyDescent="0.3">
      <c r="A168" s="1">
        <v>78800</v>
      </c>
      <c r="B168" s="1">
        <v>-117.32</v>
      </c>
      <c r="C168" s="1">
        <v>34.1</v>
      </c>
      <c r="D168" s="1">
        <v>27</v>
      </c>
      <c r="E168" s="1">
        <v>2053</v>
      </c>
      <c r="F168" s="1">
        <v>461</v>
      </c>
      <c r="G168" s="1">
        <v>1737</v>
      </c>
      <c r="H168" s="1">
        <v>463</v>
      </c>
      <c r="I168" s="1">
        <v>3.1213000000000002</v>
      </c>
      <c r="J168" s="1">
        <v>1</v>
      </c>
      <c r="K168" s="1">
        <v>0</v>
      </c>
      <c r="L168" s="1">
        <v>0</v>
      </c>
      <c r="M168" s="1">
        <v>0</v>
      </c>
    </row>
    <row r="169" spans="1:13" x14ac:dyDescent="0.3">
      <c r="A169" s="1">
        <v>75600</v>
      </c>
      <c r="B169" s="1">
        <v>-117.13</v>
      </c>
      <c r="C169" s="1">
        <v>32.700000000000003</v>
      </c>
      <c r="D169" s="1">
        <v>48</v>
      </c>
      <c r="E169" s="1">
        <v>786</v>
      </c>
      <c r="F169" s="1">
        <v>230</v>
      </c>
      <c r="G169" s="1">
        <v>917</v>
      </c>
      <c r="H169" s="1">
        <v>231</v>
      </c>
      <c r="I169" s="1">
        <v>1.875</v>
      </c>
      <c r="J169" s="1">
        <v>0</v>
      </c>
      <c r="K169" s="1">
        <v>0</v>
      </c>
      <c r="L169" s="1">
        <v>0</v>
      </c>
      <c r="M169" s="1">
        <v>1</v>
      </c>
    </row>
    <row r="170" spans="1:13" x14ac:dyDescent="0.3">
      <c r="A170" s="1">
        <v>98800</v>
      </c>
      <c r="B170" s="1">
        <v>-118.23</v>
      </c>
      <c r="C170" s="1">
        <v>33.92</v>
      </c>
      <c r="D170" s="1">
        <v>24</v>
      </c>
      <c r="E170" s="1">
        <v>1555</v>
      </c>
      <c r="F170" s="1">
        <v>406</v>
      </c>
      <c r="G170" s="1">
        <v>1665</v>
      </c>
      <c r="H170" s="1">
        <v>361</v>
      </c>
      <c r="I170" s="1">
        <v>1.6436999999999999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3">
      <c r="A171" s="1">
        <v>91900</v>
      </c>
      <c r="B171" s="1">
        <v>-121.42</v>
      </c>
      <c r="C171" s="1">
        <v>38.72</v>
      </c>
      <c r="D171" s="1">
        <v>10</v>
      </c>
      <c r="E171" s="1">
        <v>3054</v>
      </c>
      <c r="F171" s="1">
        <v>528</v>
      </c>
      <c r="G171" s="1">
        <v>1932</v>
      </c>
      <c r="H171" s="1">
        <v>510</v>
      </c>
      <c r="I171" s="1">
        <v>3.0903</v>
      </c>
      <c r="J171" s="1">
        <v>1</v>
      </c>
      <c r="K171" s="1">
        <v>0</v>
      </c>
      <c r="L171" s="1">
        <v>0</v>
      </c>
      <c r="M171" s="1">
        <v>0</v>
      </c>
    </row>
    <row r="172" spans="1:13" x14ac:dyDescent="0.3">
      <c r="A172" s="1">
        <v>117700</v>
      </c>
      <c r="B172" s="1">
        <v>-121.02</v>
      </c>
      <c r="C172" s="1">
        <v>36.94</v>
      </c>
      <c r="D172" s="1">
        <v>33</v>
      </c>
      <c r="E172" s="1">
        <v>1541</v>
      </c>
      <c r="F172" s="1">
        <v>313</v>
      </c>
      <c r="G172" s="1">
        <v>880</v>
      </c>
      <c r="H172" s="1">
        <v>272</v>
      </c>
      <c r="I172" s="1">
        <v>2.5074000000000001</v>
      </c>
      <c r="J172" s="1">
        <v>1</v>
      </c>
      <c r="K172" s="1">
        <v>0</v>
      </c>
      <c r="L172" s="1">
        <v>0</v>
      </c>
      <c r="M172" s="1">
        <v>0</v>
      </c>
    </row>
    <row r="173" spans="1:13" x14ac:dyDescent="0.3">
      <c r="A173" s="1">
        <v>121900</v>
      </c>
      <c r="B173" s="1">
        <v>-117.26</v>
      </c>
      <c r="C173" s="1">
        <v>33.200000000000003</v>
      </c>
      <c r="D173" s="1">
        <v>13</v>
      </c>
      <c r="E173" s="1">
        <v>3163</v>
      </c>
      <c r="F173" s="1">
        <v>725</v>
      </c>
      <c r="G173" s="1">
        <v>1675</v>
      </c>
      <c r="H173" s="1">
        <v>629</v>
      </c>
      <c r="I173" s="1">
        <v>2.8214000000000001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3">
      <c r="A174" s="1">
        <v>111800</v>
      </c>
      <c r="B174" s="1">
        <v>-117.09</v>
      </c>
      <c r="C174" s="1">
        <v>32.72</v>
      </c>
      <c r="D174" s="1">
        <v>33</v>
      </c>
      <c r="E174" s="1">
        <v>1096</v>
      </c>
      <c r="F174" s="1">
        <v>240</v>
      </c>
      <c r="G174" s="1">
        <v>716</v>
      </c>
      <c r="H174" s="1">
        <v>224</v>
      </c>
      <c r="I174" s="1">
        <v>1.6943999999999999</v>
      </c>
      <c r="J174" s="1">
        <v>0</v>
      </c>
      <c r="K174" s="1">
        <v>0</v>
      </c>
      <c r="L174" s="1">
        <v>0</v>
      </c>
      <c r="M174" s="1">
        <v>1</v>
      </c>
    </row>
    <row r="175" spans="1:13" x14ac:dyDescent="0.3">
      <c r="A175" s="1">
        <v>200000</v>
      </c>
      <c r="B175" s="1">
        <v>-122.53</v>
      </c>
      <c r="C175" s="1">
        <v>37.97</v>
      </c>
      <c r="D175" s="1">
        <v>52</v>
      </c>
      <c r="E175" s="1">
        <v>205</v>
      </c>
      <c r="F175" s="1">
        <v>119</v>
      </c>
      <c r="G175" s="1">
        <v>228</v>
      </c>
      <c r="H175" s="1">
        <v>132</v>
      </c>
      <c r="I175" s="1">
        <v>1.9063000000000001</v>
      </c>
      <c r="J175" s="1">
        <v>0</v>
      </c>
      <c r="K175" s="1">
        <v>0</v>
      </c>
      <c r="L175" s="1">
        <v>1</v>
      </c>
      <c r="M175" s="1">
        <v>0</v>
      </c>
    </row>
    <row r="176" spans="1:13" x14ac:dyDescent="0.3">
      <c r="A176" s="1">
        <v>176700</v>
      </c>
      <c r="B176" s="1">
        <v>-117.94</v>
      </c>
      <c r="C176" s="1">
        <v>34.090000000000003</v>
      </c>
      <c r="D176" s="1">
        <v>21</v>
      </c>
      <c r="E176" s="1">
        <v>2707</v>
      </c>
      <c r="F176" s="1">
        <v>675</v>
      </c>
      <c r="G176" s="1">
        <v>1742</v>
      </c>
      <c r="H176" s="1">
        <v>626</v>
      </c>
      <c r="I176" s="1">
        <v>2.1061999999999999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3">
      <c r="A177" s="1">
        <v>275000</v>
      </c>
      <c r="B177" s="1">
        <v>-114.62</v>
      </c>
      <c r="C177" s="1">
        <v>33.619999999999997</v>
      </c>
      <c r="D177" s="1">
        <v>26</v>
      </c>
      <c r="E177" s="1">
        <v>18</v>
      </c>
      <c r="F177" s="1">
        <v>3</v>
      </c>
      <c r="G177" s="1">
        <v>5</v>
      </c>
      <c r="H177" s="1">
        <v>3</v>
      </c>
      <c r="I177" s="1">
        <v>0.53600000000000003</v>
      </c>
      <c r="J177" s="1">
        <v>1</v>
      </c>
      <c r="K177" s="1">
        <v>0</v>
      </c>
      <c r="L177" s="1">
        <v>0</v>
      </c>
      <c r="M177" s="1">
        <v>0</v>
      </c>
    </row>
    <row r="178" spans="1:13" x14ac:dyDescent="0.3">
      <c r="A178" s="1">
        <v>136900</v>
      </c>
      <c r="B178" s="1">
        <v>-121.73</v>
      </c>
      <c r="C178" s="1">
        <v>36.9</v>
      </c>
      <c r="D178" s="1">
        <v>23</v>
      </c>
      <c r="E178" s="1">
        <v>2392</v>
      </c>
      <c r="F178" s="1">
        <v>721</v>
      </c>
      <c r="G178" s="1">
        <v>3074</v>
      </c>
      <c r="H178" s="1">
        <v>718</v>
      </c>
      <c r="I178" s="1">
        <v>2.5194999999999999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3">
      <c r="A179" s="1">
        <v>197200</v>
      </c>
      <c r="B179" s="1">
        <v>-122.09</v>
      </c>
      <c r="C179" s="1">
        <v>37.4</v>
      </c>
      <c r="D179" s="1">
        <v>22</v>
      </c>
      <c r="E179" s="1">
        <v>1489</v>
      </c>
      <c r="F179" s="1">
        <v>436</v>
      </c>
      <c r="G179" s="1">
        <v>662</v>
      </c>
      <c r="H179" s="1">
        <v>470</v>
      </c>
      <c r="I179" s="1">
        <v>3.5179</v>
      </c>
      <c r="J179" s="1">
        <v>0</v>
      </c>
      <c r="K179" s="1">
        <v>0</v>
      </c>
      <c r="L179" s="1">
        <v>1</v>
      </c>
      <c r="M179" s="1">
        <v>0</v>
      </c>
    </row>
    <row r="180" spans="1:13" x14ac:dyDescent="0.3">
      <c r="A180" s="1">
        <v>90900</v>
      </c>
      <c r="B180" s="1">
        <v>-117.21</v>
      </c>
      <c r="C180" s="1">
        <v>34.11</v>
      </c>
      <c r="D180" s="1">
        <v>26</v>
      </c>
      <c r="E180" s="1">
        <v>1757</v>
      </c>
      <c r="F180" s="1">
        <v>304</v>
      </c>
      <c r="G180" s="1">
        <v>905</v>
      </c>
      <c r="H180" s="1">
        <v>281</v>
      </c>
      <c r="I180" s="1">
        <v>3.4102999999999999</v>
      </c>
      <c r="J180" s="1">
        <v>1</v>
      </c>
      <c r="K180" s="1">
        <v>0</v>
      </c>
      <c r="L180" s="1">
        <v>0</v>
      </c>
      <c r="M180" s="1">
        <v>0</v>
      </c>
    </row>
    <row r="181" spans="1:13" x14ac:dyDescent="0.3">
      <c r="A181" s="1">
        <v>102700</v>
      </c>
      <c r="B181" s="1">
        <v>-122.08</v>
      </c>
      <c r="C181" s="1">
        <v>37.869999999999997</v>
      </c>
      <c r="D181" s="1">
        <v>24</v>
      </c>
      <c r="E181" s="1">
        <v>6130</v>
      </c>
      <c r="F181" s="1">
        <v>1359</v>
      </c>
      <c r="G181" s="1">
        <v>1750</v>
      </c>
      <c r="H181" s="1">
        <v>1286</v>
      </c>
      <c r="I181" s="1">
        <v>2.9167000000000001</v>
      </c>
      <c r="J181" s="1">
        <v>0</v>
      </c>
      <c r="K181" s="1">
        <v>0</v>
      </c>
      <c r="L181" s="1">
        <v>1</v>
      </c>
      <c r="M181" s="1">
        <v>0</v>
      </c>
    </row>
    <row r="182" spans="1:13" x14ac:dyDescent="0.3">
      <c r="A182" s="1">
        <v>288500</v>
      </c>
      <c r="B182" s="1">
        <v>-121.84</v>
      </c>
      <c r="C182" s="1">
        <v>37.4</v>
      </c>
      <c r="D182" s="1">
        <v>25</v>
      </c>
      <c r="E182" s="1">
        <v>1866</v>
      </c>
      <c r="F182" s="1">
        <v>271</v>
      </c>
      <c r="G182" s="1">
        <v>840</v>
      </c>
      <c r="H182" s="1">
        <v>275</v>
      </c>
      <c r="I182" s="1">
        <v>6.8677000000000001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3">
      <c r="A183" s="1">
        <v>236000</v>
      </c>
      <c r="B183" s="1">
        <v>-121.96</v>
      </c>
      <c r="C183" s="1">
        <v>37.54</v>
      </c>
      <c r="D183" s="1">
        <v>14</v>
      </c>
      <c r="E183" s="1">
        <v>5106</v>
      </c>
      <c r="F183" s="1">
        <v>1207</v>
      </c>
      <c r="G183" s="1">
        <v>2738</v>
      </c>
      <c r="H183" s="1">
        <v>1108</v>
      </c>
      <c r="I183" s="1">
        <v>3.9908999999999999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3">
      <c r="A184" s="1">
        <v>231700</v>
      </c>
      <c r="B184" s="1">
        <v>-120.67</v>
      </c>
      <c r="C184" s="1">
        <v>35.299999999999997</v>
      </c>
      <c r="D184" s="1">
        <v>32</v>
      </c>
      <c r="E184" s="1">
        <v>4202</v>
      </c>
      <c r="F184" s="1">
        <v>986</v>
      </c>
      <c r="G184" s="1">
        <v>2309</v>
      </c>
      <c r="H184" s="1">
        <v>956</v>
      </c>
      <c r="I184" s="1">
        <v>2.2164999999999999</v>
      </c>
      <c r="J184" s="1">
        <v>0</v>
      </c>
      <c r="K184" s="1">
        <v>0</v>
      </c>
      <c r="L184" s="1">
        <v>0</v>
      </c>
      <c r="M184" s="1">
        <v>1</v>
      </c>
    </row>
    <row r="185" spans="1:13" x14ac:dyDescent="0.3">
      <c r="A185" s="1">
        <v>234000</v>
      </c>
      <c r="B185" s="1">
        <v>-122.26</v>
      </c>
      <c r="C185" s="1">
        <v>37.770000000000003</v>
      </c>
      <c r="D185" s="1">
        <v>52</v>
      </c>
      <c r="E185" s="1">
        <v>1848</v>
      </c>
      <c r="F185" s="1">
        <v>479</v>
      </c>
      <c r="G185" s="1">
        <v>921</v>
      </c>
      <c r="H185" s="1">
        <v>477</v>
      </c>
      <c r="I185" s="1">
        <v>2.875</v>
      </c>
      <c r="J185" s="1">
        <v>0</v>
      </c>
      <c r="K185" s="1">
        <v>0</v>
      </c>
      <c r="L185" s="1">
        <v>1</v>
      </c>
      <c r="M185" s="1">
        <v>0</v>
      </c>
    </row>
    <row r="186" spans="1:13" x14ac:dyDescent="0.3">
      <c r="A186" s="1">
        <v>350000</v>
      </c>
      <c r="B186" s="1">
        <v>-118.25</v>
      </c>
      <c r="C186" s="1">
        <v>34.049999999999997</v>
      </c>
      <c r="D186" s="1">
        <v>52</v>
      </c>
      <c r="E186" s="1">
        <v>2806</v>
      </c>
      <c r="F186" s="1">
        <v>1944</v>
      </c>
      <c r="G186" s="1">
        <v>2232</v>
      </c>
      <c r="H186" s="1">
        <v>1605</v>
      </c>
      <c r="I186" s="1">
        <v>0.67749999999999999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3">
      <c r="A187" s="1">
        <v>139200</v>
      </c>
      <c r="B187" s="1">
        <v>-117.2</v>
      </c>
      <c r="C187" s="1">
        <v>33.14</v>
      </c>
      <c r="D187" s="1">
        <v>19</v>
      </c>
      <c r="E187" s="1">
        <v>2025</v>
      </c>
      <c r="F187" s="1">
        <v>414</v>
      </c>
      <c r="G187" s="1">
        <v>1663</v>
      </c>
      <c r="H187" s="1">
        <v>403</v>
      </c>
      <c r="I187" s="1">
        <v>3.8147000000000002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3">
      <c r="A188" s="1">
        <v>206800</v>
      </c>
      <c r="B188" s="1">
        <v>-122.11</v>
      </c>
      <c r="C188" s="1">
        <v>37.11</v>
      </c>
      <c r="D188" s="1">
        <v>46</v>
      </c>
      <c r="E188" s="1">
        <v>1993</v>
      </c>
      <c r="F188" s="1">
        <v>404</v>
      </c>
      <c r="G188" s="1">
        <v>850</v>
      </c>
      <c r="H188" s="1">
        <v>327</v>
      </c>
      <c r="I188" s="1">
        <v>5.2080000000000002</v>
      </c>
      <c r="J188" s="1">
        <v>0</v>
      </c>
      <c r="K188" s="1">
        <v>0</v>
      </c>
      <c r="L188" s="1">
        <v>0</v>
      </c>
      <c r="M188" s="1">
        <v>1</v>
      </c>
    </row>
    <row r="189" spans="1:13" x14ac:dyDescent="0.3">
      <c r="A189" s="1">
        <v>111500</v>
      </c>
      <c r="B189" s="1">
        <v>-117.35</v>
      </c>
      <c r="C189" s="1">
        <v>34.090000000000003</v>
      </c>
      <c r="D189" s="1">
        <v>14</v>
      </c>
      <c r="E189" s="1">
        <v>5983</v>
      </c>
      <c r="F189" s="1">
        <v>1224</v>
      </c>
      <c r="G189" s="1">
        <v>3255</v>
      </c>
      <c r="H189" s="1">
        <v>1150</v>
      </c>
      <c r="I189" s="1">
        <v>2.5901999999999998</v>
      </c>
      <c r="J189" s="1">
        <v>1</v>
      </c>
      <c r="K189" s="1">
        <v>0</v>
      </c>
      <c r="L189" s="1">
        <v>0</v>
      </c>
      <c r="M189" s="1">
        <v>0</v>
      </c>
    </row>
    <row r="190" spans="1:13" x14ac:dyDescent="0.3">
      <c r="A190" s="1">
        <v>307100</v>
      </c>
      <c r="B190" s="1">
        <v>-117.66</v>
      </c>
      <c r="C190" s="1">
        <v>34.130000000000003</v>
      </c>
      <c r="D190" s="1">
        <v>17</v>
      </c>
      <c r="E190" s="1">
        <v>3229</v>
      </c>
      <c r="F190" s="1">
        <v>405</v>
      </c>
      <c r="G190" s="1">
        <v>1289</v>
      </c>
      <c r="H190" s="1">
        <v>407</v>
      </c>
      <c r="I190" s="1">
        <v>6.3841999999999999</v>
      </c>
      <c r="J190" s="1">
        <v>1</v>
      </c>
      <c r="K190" s="1">
        <v>0</v>
      </c>
      <c r="L190" s="1">
        <v>0</v>
      </c>
      <c r="M190" s="1">
        <v>0</v>
      </c>
    </row>
    <row r="191" spans="1:13" x14ac:dyDescent="0.3">
      <c r="A191" s="1">
        <v>204400</v>
      </c>
      <c r="B191" s="1">
        <v>-118.16</v>
      </c>
      <c r="C191" s="1">
        <v>34.6</v>
      </c>
      <c r="D191" s="1">
        <v>2</v>
      </c>
      <c r="E191" s="1">
        <v>11008</v>
      </c>
      <c r="F191" s="1">
        <v>1549</v>
      </c>
      <c r="G191" s="1">
        <v>4098</v>
      </c>
      <c r="H191" s="1">
        <v>1367</v>
      </c>
      <c r="I191" s="1">
        <v>6.4865000000000004</v>
      </c>
      <c r="J191" s="1">
        <v>1</v>
      </c>
      <c r="K191" s="1">
        <v>0</v>
      </c>
      <c r="L191" s="1">
        <v>0</v>
      </c>
      <c r="M191" s="1">
        <v>0</v>
      </c>
    </row>
    <row r="192" spans="1:13" x14ac:dyDescent="0.3">
      <c r="A192" s="1">
        <v>229500</v>
      </c>
      <c r="B192" s="1">
        <v>-117.91</v>
      </c>
      <c r="C192" s="1">
        <v>33.69</v>
      </c>
      <c r="D192" s="1">
        <v>30</v>
      </c>
      <c r="E192" s="1">
        <v>2704</v>
      </c>
      <c r="F192" s="1">
        <v>426</v>
      </c>
      <c r="G192" s="1">
        <v>1289</v>
      </c>
      <c r="H192" s="1">
        <v>423</v>
      </c>
      <c r="I192" s="1">
        <v>5.2815000000000003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3">
      <c r="A193" s="1">
        <v>352100</v>
      </c>
      <c r="B193" s="1">
        <v>-122.03</v>
      </c>
      <c r="C193" s="1">
        <v>37.35</v>
      </c>
      <c r="D193" s="1">
        <v>25</v>
      </c>
      <c r="E193" s="1">
        <v>3095</v>
      </c>
      <c r="F193" s="1">
        <v>514</v>
      </c>
      <c r="G193" s="1">
        <v>1251</v>
      </c>
      <c r="H193" s="1">
        <v>507</v>
      </c>
      <c r="I193" s="1">
        <v>5.5388000000000002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3">
      <c r="A194" s="1">
        <v>134300</v>
      </c>
      <c r="B194" s="1">
        <v>-117.74</v>
      </c>
      <c r="C194" s="1">
        <v>34.08</v>
      </c>
      <c r="D194" s="1">
        <v>35</v>
      </c>
      <c r="E194" s="1">
        <v>1613</v>
      </c>
      <c r="F194" s="1">
        <v>298</v>
      </c>
      <c r="G194" s="1">
        <v>911</v>
      </c>
      <c r="H194" s="1">
        <v>293</v>
      </c>
      <c r="I194" s="1">
        <v>3.4398</v>
      </c>
      <c r="J194" s="1">
        <v>1</v>
      </c>
      <c r="K194" s="1">
        <v>0</v>
      </c>
      <c r="L194" s="1">
        <v>0</v>
      </c>
      <c r="M194" s="1">
        <v>0</v>
      </c>
    </row>
    <row r="195" spans="1:13" x14ac:dyDescent="0.3">
      <c r="A195" s="1">
        <v>225000</v>
      </c>
      <c r="B195" s="1">
        <v>-118.28</v>
      </c>
      <c r="C195" s="1">
        <v>34.06</v>
      </c>
      <c r="D195" s="1">
        <v>52</v>
      </c>
      <c r="E195" s="1">
        <v>1261</v>
      </c>
      <c r="F195" s="1">
        <v>616</v>
      </c>
      <c r="G195" s="1">
        <v>2309</v>
      </c>
      <c r="H195" s="1">
        <v>581</v>
      </c>
      <c r="I195" s="1">
        <v>1.6184000000000001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3">
      <c r="A196" s="1">
        <v>457400</v>
      </c>
      <c r="B196" s="1">
        <v>-118.23</v>
      </c>
      <c r="C196" s="1">
        <v>34.18</v>
      </c>
      <c r="D196" s="1">
        <v>43</v>
      </c>
      <c r="E196" s="1">
        <v>1708</v>
      </c>
      <c r="F196" s="1">
        <v>280</v>
      </c>
      <c r="G196" s="1">
        <v>768</v>
      </c>
      <c r="H196" s="1">
        <v>276</v>
      </c>
      <c r="I196" s="1">
        <v>6.2069999999999999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3">
      <c r="A197" s="1">
        <v>177200</v>
      </c>
      <c r="B197" s="1">
        <v>-116.94</v>
      </c>
      <c r="C197" s="1">
        <v>32.869999999999997</v>
      </c>
      <c r="D197" s="1">
        <v>24</v>
      </c>
      <c r="E197" s="1">
        <v>2824</v>
      </c>
      <c r="F197" s="1">
        <v>441</v>
      </c>
      <c r="G197" s="1">
        <v>1480</v>
      </c>
      <c r="H197" s="1">
        <v>471</v>
      </c>
      <c r="I197" s="1">
        <v>5.2614000000000001</v>
      </c>
      <c r="J197" s="1">
        <v>0</v>
      </c>
      <c r="K197" s="1">
        <v>0</v>
      </c>
      <c r="L197" s="1">
        <v>0</v>
      </c>
      <c r="M197" s="1">
        <v>0</v>
      </c>
    </row>
    <row r="198" spans="1:13" x14ac:dyDescent="0.3">
      <c r="A198" s="1">
        <v>82500</v>
      </c>
      <c r="B198" s="1">
        <v>-121.31</v>
      </c>
      <c r="C198" s="1">
        <v>38.68</v>
      </c>
      <c r="D198" s="1">
        <v>16</v>
      </c>
      <c r="E198" s="1">
        <v>5179</v>
      </c>
      <c r="F198" s="1">
        <v>1271</v>
      </c>
      <c r="G198" s="1">
        <v>2181</v>
      </c>
      <c r="H198" s="1">
        <v>1151</v>
      </c>
      <c r="I198" s="1">
        <v>2.1009000000000002</v>
      </c>
      <c r="J198" s="1">
        <v>1</v>
      </c>
      <c r="K198" s="1">
        <v>0</v>
      </c>
      <c r="L198" s="1">
        <v>0</v>
      </c>
      <c r="M198" s="1">
        <v>0</v>
      </c>
    </row>
    <row r="199" spans="1:13" x14ac:dyDescent="0.3">
      <c r="A199" s="1">
        <v>205000</v>
      </c>
      <c r="B199" s="1">
        <v>-119.83</v>
      </c>
      <c r="C199" s="1">
        <v>34.43</v>
      </c>
      <c r="D199" s="1">
        <v>31</v>
      </c>
      <c r="E199" s="1">
        <v>798</v>
      </c>
      <c r="F199" s="1">
        <v>346</v>
      </c>
      <c r="G199" s="1">
        <v>699</v>
      </c>
      <c r="H199" s="1">
        <v>301</v>
      </c>
      <c r="I199" s="1">
        <v>2.1417000000000002</v>
      </c>
      <c r="J199" s="1">
        <v>0</v>
      </c>
      <c r="K199" s="1">
        <v>0</v>
      </c>
      <c r="L199" s="1">
        <v>0</v>
      </c>
      <c r="M199" s="1">
        <v>1</v>
      </c>
    </row>
    <row r="200" spans="1:13" x14ac:dyDescent="0.3">
      <c r="A200" s="1">
        <v>92000</v>
      </c>
      <c r="B200" s="1">
        <v>-117.19</v>
      </c>
      <c r="C200" s="1">
        <v>33.14</v>
      </c>
      <c r="D200" s="1">
        <v>12</v>
      </c>
      <c r="E200" s="1">
        <v>3652</v>
      </c>
      <c r="F200" s="1">
        <v>923</v>
      </c>
      <c r="G200" s="1">
        <v>1677</v>
      </c>
      <c r="H200" s="1">
        <v>728</v>
      </c>
      <c r="I200" s="1">
        <v>2.3267000000000002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3">
      <c r="A201" s="1">
        <v>239900</v>
      </c>
      <c r="B201" s="1">
        <v>-118.07</v>
      </c>
      <c r="C201" s="1">
        <v>34.51</v>
      </c>
      <c r="D201" s="1">
        <v>14</v>
      </c>
      <c r="E201" s="1">
        <v>2798</v>
      </c>
      <c r="F201" s="1">
        <v>459</v>
      </c>
      <c r="G201" s="1">
        <v>1236</v>
      </c>
      <c r="H201" s="1">
        <v>404</v>
      </c>
      <c r="I201" s="1">
        <v>4.8666999999999998</v>
      </c>
      <c r="J201" s="1">
        <v>1</v>
      </c>
      <c r="K201" s="1">
        <v>0</v>
      </c>
      <c r="L201" s="1">
        <v>0</v>
      </c>
      <c r="M201" s="1">
        <v>0</v>
      </c>
    </row>
    <row r="202" spans="1:13" x14ac:dyDescent="0.3">
      <c r="A202" s="1">
        <v>84200</v>
      </c>
      <c r="B202" s="1">
        <v>-117.09</v>
      </c>
      <c r="C202" s="1">
        <v>32.700000000000003</v>
      </c>
      <c r="D202" s="1">
        <v>15</v>
      </c>
      <c r="E202" s="1">
        <v>869</v>
      </c>
      <c r="F202" s="1">
        <v>217</v>
      </c>
      <c r="G202" s="1">
        <v>887</v>
      </c>
      <c r="H202" s="1">
        <v>216</v>
      </c>
      <c r="I202" s="1">
        <v>1.4582999999999999</v>
      </c>
      <c r="J202" s="1">
        <v>0</v>
      </c>
      <c r="K202" s="1">
        <v>0</v>
      </c>
      <c r="L202" s="1">
        <v>0</v>
      </c>
      <c r="M202" s="1">
        <v>1</v>
      </c>
    </row>
    <row r="203" spans="1:13" x14ac:dyDescent="0.3">
      <c r="A203" s="1">
        <v>218300</v>
      </c>
      <c r="B203" s="1">
        <v>-118.14</v>
      </c>
      <c r="C203" s="1">
        <v>33.86</v>
      </c>
      <c r="D203" s="1">
        <v>44</v>
      </c>
      <c r="E203" s="1">
        <v>1276</v>
      </c>
      <c r="F203" s="1">
        <v>234</v>
      </c>
      <c r="G203" s="1">
        <v>538</v>
      </c>
      <c r="H203" s="1">
        <v>213</v>
      </c>
      <c r="I203" s="1">
        <v>4.8666999999999998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3">
      <c r="A204" s="1">
        <v>173900</v>
      </c>
      <c r="B204" s="1">
        <v>-118.04</v>
      </c>
      <c r="C204" s="1">
        <v>33.94</v>
      </c>
      <c r="D204" s="1">
        <v>31</v>
      </c>
      <c r="E204" s="1">
        <v>3808</v>
      </c>
      <c r="F204" s="1">
        <v>670</v>
      </c>
      <c r="G204" s="1">
        <v>2430</v>
      </c>
      <c r="H204" s="1">
        <v>660</v>
      </c>
      <c r="I204" s="1">
        <v>4.625</v>
      </c>
      <c r="J204" s="1">
        <v>0</v>
      </c>
      <c r="K204" s="1">
        <v>0</v>
      </c>
      <c r="L204" s="1">
        <v>0</v>
      </c>
      <c r="M204" s="1">
        <v>0</v>
      </c>
    </row>
    <row r="205" spans="1:13" x14ac:dyDescent="0.3">
      <c r="A205" s="1">
        <v>176200</v>
      </c>
      <c r="B205" s="1">
        <v>-117.94</v>
      </c>
      <c r="C205" s="1">
        <v>33.76</v>
      </c>
      <c r="D205" s="1">
        <v>33</v>
      </c>
      <c r="E205" s="1">
        <v>1441</v>
      </c>
      <c r="F205" s="1">
        <v>337</v>
      </c>
      <c r="G205" s="1">
        <v>1233</v>
      </c>
      <c r="H205" s="1">
        <v>331</v>
      </c>
      <c r="I205" s="1">
        <v>3.7231999999999998</v>
      </c>
      <c r="J205" s="1">
        <v>0</v>
      </c>
      <c r="K205" s="1">
        <v>0</v>
      </c>
      <c r="L205" s="1">
        <v>0</v>
      </c>
      <c r="M205" s="1">
        <v>0</v>
      </c>
    </row>
    <row r="206" spans="1:13" x14ac:dyDescent="0.3">
      <c r="A206" s="1">
        <v>115400</v>
      </c>
      <c r="B206" s="1">
        <v>-118.24</v>
      </c>
      <c r="C206" s="1">
        <v>33.979999999999997</v>
      </c>
      <c r="D206" s="1">
        <v>30</v>
      </c>
      <c r="E206" s="1">
        <v>861</v>
      </c>
      <c r="F206" s="1">
        <v>250</v>
      </c>
      <c r="G206" s="1">
        <v>1062</v>
      </c>
      <c r="H206" s="1">
        <v>231</v>
      </c>
      <c r="I206" s="1">
        <v>1.75</v>
      </c>
      <c r="J206" s="1">
        <v>0</v>
      </c>
      <c r="K206" s="1">
        <v>0</v>
      </c>
      <c r="L206" s="1">
        <v>0</v>
      </c>
      <c r="M206" s="1">
        <v>0</v>
      </c>
    </row>
    <row r="207" spans="1:13" x14ac:dyDescent="0.3">
      <c r="A207" s="1">
        <v>158500</v>
      </c>
      <c r="B207" s="1">
        <v>-117.86</v>
      </c>
      <c r="C207" s="1">
        <v>33.85</v>
      </c>
      <c r="D207" s="1">
        <v>17</v>
      </c>
      <c r="E207" s="1">
        <v>1131</v>
      </c>
      <c r="F207" s="1">
        <v>236</v>
      </c>
      <c r="G207" s="1">
        <v>622</v>
      </c>
      <c r="H207" s="1">
        <v>244</v>
      </c>
      <c r="I207" s="1">
        <v>4.9306000000000001</v>
      </c>
      <c r="J207" s="1">
        <v>0</v>
      </c>
      <c r="K207" s="1">
        <v>0</v>
      </c>
      <c r="L207" s="1">
        <v>0</v>
      </c>
      <c r="M207" s="1">
        <v>0</v>
      </c>
    </row>
    <row r="208" spans="1:13" x14ac:dyDescent="0.3">
      <c r="A208" s="1">
        <v>57700</v>
      </c>
      <c r="B208" s="1">
        <v>-121.24</v>
      </c>
      <c r="C208" s="1">
        <v>37.96</v>
      </c>
      <c r="D208" s="1">
        <v>29</v>
      </c>
      <c r="E208" s="1">
        <v>874</v>
      </c>
      <c r="F208" s="1">
        <v>217</v>
      </c>
      <c r="G208" s="1">
        <v>788</v>
      </c>
      <c r="H208" s="1">
        <v>222</v>
      </c>
      <c r="I208" s="1">
        <v>1.9187000000000001</v>
      </c>
      <c r="J208" s="1">
        <v>1</v>
      </c>
      <c r="K208" s="1">
        <v>0</v>
      </c>
      <c r="L208" s="1">
        <v>0</v>
      </c>
      <c r="M208" s="1">
        <v>0</v>
      </c>
    </row>
    <row r="209" spans="1:13" x14ac:dyDescent="0.3">
      <c r="A209" s="1">
        <v>264700</v>
      </c>
      <c r="B209" s="1">
        <v>-121.58</v>
      </c>
      <c r="C209" s="1">
        <v>37.01</v>
      </c>
      <c r="D209" s="1">
        <v>15</v>
      </c>
      <c r="E209" s="1">
        <v>2873</v>
      </c>
      <c r="F209" s="1">
        <v>547</v>
      </c>
      <c r="G209" s="1">
        <v>1582</v>
      </c>
      <c r="H209" s="1">
        <v>567</v>
      </c>
      <c r="I209" s="1">
        <v>5.1519000000000004</v>
      </c>
      <c r="J209" s="1">
        <v>1</v>
      </c>
      <c r="K209" s="1">
        <v>0</v>
      </c>
      <c r="L209" s="1">
        <v>0</v>
      </c>
      <c r="M209" s="1">
        <v>0</v>
      </c>
    </row>
    <row r="210" spans="1:13" x14ac:dyDescent="0.3">
      <c r="A210" s="1">
        <v>137500</v>
      </c>
      <c r="B210" s="1">
        <v>-117.9</v>
      </c>
      <c r="C210" s="1">
        <v>36.950000000000003</v>
      </c>
      <c r="D210" s="1">
        <v>19</v>
      </c>
      <c r="E210" s="1">
        <v>99</v>
      </c>
      <c r="F210" s="1">
        <v>26</v>
      </c>
      <c r="G210" s="1">
        <v>51</v>
      </c>
      <c r="H210" s="1">
        <v>22</v>
      </c>
      <c r="I210" s="1">
        <v>1.7292000000000001</v>
      </c>
      <c r="J210" s="1">
        <v>1</v>
      </c>
      <c r="K210" s="1">
        <v>0</v>
      </c>
      <c r="L210" s="1">
        <v>0</v>
      </c>
      <c r="M210" s="1">
        <v>0</v>
      </c>
    </row>
    <row r="211" spans="1:13" x14ac:dyDescent="0.3">
      <c r="A211" s="1">
        <v>163900</v>
      </c>
      <c r="B211" s="1">
        <v>-117.93</v>
      </c>
      <c r="C211" s="1">
        <v>33.85</v>
      </c>
      <c r="D211" s="1">
        <v>25</v>
      </c>
      <c r="E211" s="1">
        <v>1026</v>
      </c>
      <c r="F211" s="1">
        <v>288</v>
      </c>
      <c r="G211" s="1">
        <v>1646</v>
      </c>
      <c r="H211" s="1">
        <v>283</v>
      </c>
      <c r="I211" s="1">
        <v>4.2019000000000002</v>
      </c>
      <c r="J211" s="1">
        <v>0</v>
      </c>
      <c r="K211" s="1">
        <v>0</v>
      </c>
      <c r="L211" s="1">
        <v>0</v>
      </c>
      <c r="M211" s="1">
        <v>0</v>
      </c>
    </row>
    <row r="212" spans="1:13" x14ac:dyDescent="0.3">
      <c r="A212" s="1">
        <v>72000</v>
      </c>
      <c r="B212" s="1">
        <v>-122.41</v>
      </c>
      <c r="C212" s="1">
        <v>40.53</v>
      </c>
      <c r="D212" s="1">
        <v>28</v>
      </c>
      <c r="E212" s="1">
        <v>1127</v>
      </c>
      <c r="F212" s="1">
        <v>245</v>
      </c>
      <c r="G212" s="1">
        <v>538</v>
      </c>
      <c r="H212" s="1">
        <v>208</v>
      </c>
      <c r="I212" s="1">
        <v>2.0369999999999999</v>
      </c>
      <c r="J212" s="1">
        <v>1</v>
      </c>
      <c r="K212" s="1">
        <v>0</v>
      </c>
      <c r="L212" s="1">
        <v>0</v>
      </c>
      <c r="M212" s="1">
        <v>0</v>
      </c>
    </row>
    <row r="213" spans="1:13" x14ac:dyDescent="0.3">
      <c r="A213" s="1">
        <v>193600</v>
      </c>
      <c r="B213" s="1">
        <v>-120.41</v>
      </c>
      <c r="C213" s="1">
        <v>34.869999999999997</v>
      </c>
      <c r="D213" s="1">
        <v>15</v>
      </c>
      <c r="E213" s="1">
        <v>1534</v>
      </c>
      <c r="F213" s="1">
        <v>251</v>
      </c>
      <c r="G213" s="1">
        <v>761</v>
      </c>
      <c r="H213" s="1">
        <v>240</v>
      </c>
      <c r="I213" s="1">
        <v>4.9028</v>
      </c>
      <c r="J213" s="1">
        <v>0</v>
      </c>
      <c r="K213" s="1">
        <v>0</v>
      </c>
      <c r="L213" s="1">
        <v>0</v>
      </c>
      <c r="M213" s="1">
        <v>0</v>
      </c>
    </row>
    <row r="214" spans="1:13" x14ac:dyDescent="0.3">
      <c r="A214" s="1">
        <v>380000</v>
      </c>
      <c r="B214" s="1">
        <v>-118.6</v>
      </c>
      <c r="C214" s="1">
        <v>34.08</v>
      </c>
      <c r="D214" s="1">
        <v>40</v>
      </c>
      <c r="E214" s="1">
        <v>866</v>
      </c>
      <c r="F214" s="1">
        <v>181</v>
      </c>
      <c r="G214" s="1">
        <v>399</v>
      </c>
      <c r="H214" s="1">
        <v>176</v>
      </c>
      <c r="I214" s="1">
        <v>6.91</v>
      </c>
      <c r="J214" s="1">
        <v>0</v>
      </c>
      <c r="K214" s="1">
        <v>0</v>
      </c>
      <c r="L214" s="1">
        <v>0</v>
      </c>
      <c r="M214" s="1">
        <v>0</v>
      </c>
    </row>
    <row r="215" spans="1:13" x14ac:dyDescent="0.3">
      <c r="A215" s="1">
        <v>347300</v>
      </c>
      <c r="B215" s="1">
        <v>-117.1</v>
      </c>
      <c r="C215" s="1">
        <v>33.07</v>
      </c>
      <c r="D215" s="1">
        <v>16</v>
      </c>
      <c r="E215" s="1">
        <v>2402</v>
      </c>
      <c r="F215" s="1">
        <v>336</v>
      </c>
      <c r="G215" s="1">
        <v>1080</v>
      </c>
      <c r="H215" s="1">
        <v>365</v>
      </c>
      <c r="I215" s="1">
        <v>8.6803000000000008</v>
      </c>
      <c r="J215" s="1">
        <v>0</v>
      </c>
      <c r="K215" s="1">
        <v>0</v>
      </c>
      <c r="L215" s="1">
        <v>0</v>
      </c>
      <c r="M215" s="1">
        <v>0</v>
      </c>
    </row>
    <row r="216" spans="1:13" x14ac:dyDescent="0.3">
      <c r="A216" s="1">
        <v>305300</v>
      </c>
      <c r="B216" s="1">
        <v>-121.94</v>
      </c>
      <c r="C216" s="1">
        <v>37.54</v>
      </c>
      <c r="D216" s="1">
        <v>27</v>
      </c>
      <c r="E216" s="1">
        <v>3715</v>
      </c>
      <c r="F216" s="1">
        <v>526</v>
      </c>
      <c r="G216" s="1">
        <v>1631</v>
      </c>
      <c r="H216" s="1">
        <v>538</v>
      </c>
      <c r="I216" s="1">
        <v>6.2179000000000002</v>
      </c>
      <c r="J216" s="1">
        <v>0</v>
      </c>
      <c r="K216" s="1">
        <v>0</v>
      </c>
      <c r="L216" s="1">
        <v>0</v>
      </c>
      <c r="M216" s="1">
        <v>0</v>
      </c>
    </row>
    <row r="217" spans="1:13" x14ac:dyDescent="0.3">
      <c r="A217" s="1">
        <v>500001</v>
      </c>
      <c r="B217" s="1">
        <v>-118.86</v>
      </c>
      <c r="C217" s="1">
        <v>34.07</v>
      </c>
      <c r="D217" s="1">
        <v>16</v>
      </c>
      <c r="E217" s="1">
        <v>1409</v>
      </c>
      <c r="F217" s="1">
        <v>244</v>
      </c>
      <c r="G217" s="1">
        <v>970</v>
      </c>
      <c r="H217" s="1">
        <v>172</v>
      </c>
      <c r="I217" s="1">
        <v>8.0144000000000002</v>
      </c>
      <c r="J217" s="1">
        <v>0</v>
      </c>
      <c r="K217" s="1">
        <v>0</v>
      </c>
      <c r="L217" s="1">
        <v>0</v>
      </c>
      <c r="M217" s="1">
        <v>1</v>
      </c>
    </row>
    <row r="218" spans="1:13" x14ac:dyDescent="0.3">
      <c r="A218" s="1">
        <v>105500</v>
      </c>
      <c r="B218" s="1">
        <v>-117.41</v>
      </c>
      <c r="C218" s="1">
        <v>34.11</v>
      </c>
      <c r="D218" s="1">
        <v>29</v>
      </c>
      <c r="E218" s="1">
        <v>3999</v>
      </c>
      <c r="F218" s="1">
        <v>772</v>
      </c>
      <c r="G218" s="1">
        <v>2602</v>
      </c>
      <c r="H218" s="1">
        <v>760</v>
      </c>
      <c r="I218" s="1">
        <v>3.5480999999999998</v>
      </c>
      <c r="J218" s="1">
        <v>1</v>
      </c>
      <c r="K218" s="1">
        <v>0</v>
      </c>
      <c r="L218" s="1">
        <v>0</v>
      </c>
      <c r="M218" s="1">
        <v>0</v>
      </c>
    </row>
    <row r="219" spans="1:13" x14ac:dyDescent="0.3">
      <c r="A219" s="1">
        <v>354700</v>
      </c>
      <c r="B219" s="1">
        <v>-118.17</v>
      </c>
      <c r="C219" s="1">
        <v>34.119999999999997</v>
      </c>
      <c r="D219" s="1">
        <v>37</v>
      </c>
      <c r="E219" s="1">
        <v>2246</v>
      </c>
      <c r="F219" s="1">
        <v>481</v>
      </c>
      <c r="G219" s="1">
        <v>995</v>
      </c>
      <c r="H219" s="1">
        <v>459</v>
      </c>
      <c r="I219" s="1">
        <v>4.2944000000000004</v>
      </c>
      <c r="J219" s="1">
        <v>0</v>
      </c>
      <c r="K219" s="1">
        <v>0</v>
      </c>
      <c r="L219" s="1">
        <v>0</v>
      </c>
      <c r="M219" s="1">
        <v>0</v>
      </c>
    </row>
    <row r="220" spans="1:13" x14ac:dyDescent="0.3">
      <c r="A220" s="1">
        <v>160400</v>
      </c>
      <c r="B220" s="1">
        <v>-116.92</v>
      </c>
      <c r="C220" s="1">
        <v>32.799999999999997</v>
      </c>
      <c r="D220" s="1">
        <v>33</v>
      </c>
      <c r="E220" s="1">
        <v>1518</v>
      </c>
      <c r="F220" s="1">
        <v>268</v>
      </c>
      <c r="G220" s="1">
        <v>857</v>
      </c>
      <c r="H220" s="1">
        <v>272</v>
      </c>
      <c r="I220" s="1">
        <v>3.5586000000000002</v>
      </c>
      <c r="J220" s="1">
        <v>0</v>
      </c>
      <c r="K220" s="1">
        <v>0</v>
      </c>
      <c r="L220" s="1">
        <v>0</v>
      </c>
      <c r="M220" s="1">
        <v>0</v>
      </c>
    </row>
    <row r="221" spans="1:13" x14ac:dyDescent="0.3">
      <c r="A221" s="1">
        <v>83300</v>
      </c>
      <c r="B221" s="1">
        <v>-122.16</v>
      </c>
      <c r="C221" s="1">
        <v>37.68</v>
      </c>
      <c r="D221" s="1">
        <v>16</v>
      </c>
      <c r="E221" s="1">
        <v>1687</v>
      </c>
      <c r="F221" s="1">
        <v>348</v>
      </c>
      <c r="G221" s="1">
        <v>568</v>
      </c>
      <c r="H221" s="1">
        <v>352</v>
      </c>
      <c r="I221" s="1">
        <v>2.3868999999999998</v>
      </c>
      <c r="J221" s="1">
        <v>0</v>
      </c>
      <c r="K221" s="1">
        <v>0</v>
      </c>
      <c r="L221" s="1">
        <v>1</v>
      </c>
      <c r="M221" s="1">
        <v>0</v>
      </c>
    </row>
    <row r="222" spans="1:13" x14ac:dyDescent="0.3">
      <c r="A222" s="1">
        <v>72300</v>
      </c>
      <c r="B222" s="1">
        <v>-119.57</v>
      </c>
      <c r="C222" s="1">
        <v>36.700000000000003</v>
      </c>
      <c r="D222" s="1">
        <v>30</v>
      </c>
      <c r="E222" s="1">
        <v>2370</v>
      </c>
      <c r="F222" s="1">
        <v>412</v>
      </c>
      <c r="G222" s="1">
        <v>1248</v>
      </c>
      <c r="H222" s="1">
        <v>410</v>
      </c>
      <c r="I222" s="1">
        <v>3.1442000000000001</v>
      </c>
      <c r="J222" s="1">
        <v>1</v>
      </c>
      <c r="K222" s="1">
        <v>0</v>
      </c>
      <c r="L222" s="1">
        <v>0</v>
      </c>
      <c r="M222" s="1">
        <v>0</v>
      </c>
    </row>
    <row r="223" spans="1:13" x14ac:dyDescent="0.3">
      <c r="A223" s="1">
        <v>170800</v>
      </c>
      <c r="B223" s="1">
        <v>-118.35</v>
      </c>
      <c r="C223" s="1">
        <v>33.979999999999997</v>
      </c>
      <c r="D223" s="1">
        <v>42</v>
      </c>
      <c r="E223" s="1">
        <v>3081</v>
      </c>
      <c r="F223" s="1">
        <v>680</v>
      </c>
      <c r="G223" s="1">
        <v>1785</v>
      </c>
      <c r="H223" s="1">
        <v>609</v>
      </c>
      <c r="I223" s="1">
        <v>3.7450000000000001</v>
      </c>
      <c r="J223" s="1">
        <v>0</v>
      </c>
      <c r="K223" s="1">
        <v>0</v>
      </c>
      <c r="L223" s="1">
        <v>0</v>
      </c>
      <c r="M223" s="1">
        <v>0</v>
      </c>
    </row>
    <row r="224" spans="1:13" x14ac:dyDescent="0.3">
      <c r="A224" s="1">
        <v>245800</v>
      </c>
      <c r="B224" s="1">
        <v>-121.88</v>
      </c>
      <c r="C224" s="1">
        <v>37.43</v>
      </c>
      <c r="D224" s="1">
        <v>17</v>
      </c>
      <c r="E224" s="1">
        <v>3469</v>
      </c>
      <c r="F224" s="1">
        <v>896</v>
      </c>
      <c r="G224" s="1">
        <v>2762</v>
      </c>
      <c r="H224" s="1">
        <v>808</v>
      </c>
      <c r="I224" s="1">
        <v>3.3883999999999999</v>
      </c>
      <c r="J224" s="1">
        <v>0</v>
      </c>
      <c r="K224" s="1">
        <v>0</v>
      </c>
      <c r="L224" s="1">
        <v>0</v>
      </c>
      <c r="M224" s="1">
        <v>0</v>
      </c>
    </row>
    <row r="225" spans="1:13" x14ac:dyDescent="0.3">
      <c r="A225" s="1">
        <v>219300</v>
      </c>
      <c r="B225" s="1">
        <v>-122.45</v>
      </c>
      <c r="C225" s="1">
        <v>37.72</v>
      </c>
      <c r="D225" s="1">
        <v>46</v>
      </c>
      <c r="E225" s="1">
        <v>1406</v>
      </c>
      <c r="F225" s="1">
        <v>235</v>
      </c>
      <c r="G225" s="1">
        <v>771</v>
      </c>
      <c r="H225" s="1">
        <v>239</v>
      </c>
      <c r="I225" s="1">
        <v>4.7142999999999997</v>
      </c>
      <c r="J225" s="1">
        <v>0</v>
      </c>
      <c r="K225" s="1">
        <v>0</v>
      </c>
      <c r="L225" s="1">
        <v>1</v>
      </c>
      <c r="M225" s="1">
        <v>0</v>
      </c>
    </row>
    <row r="226" spans="1:13" x14ac:dyDescent="0.3">
      <c r="A226" s="1">
        <v>500001</v>
      </c>
      <c r="B226" s="1">
        <v>-122.47</v>
      </c>
      <c r="C226" s="1">
        <v>37.869999999999997</v>
      </c>
      <c r="D226" s="1">
        <v>36</v>
      </c>
      <c r="E226" s="1">
        <v>4471</v>
      </c>
      <c r="F226" s="1">
        <v>618</v>
      </c>
      <c r="G226" s="1">
        <v>1315</v>
      </c>
      <c r="H226" s="1">
        <v>582</v>
      </c>
      <c r="I226" s="1">
        <v>11.570600000000001</v>
      </c>
      <c r="J226" s="1">
        <v>0</v>
      </c>
      <c r="K226" s="1">
        <v>0</v>
      </c>
      <c r="L226" s="1">
        <v>1</v>
      </c>
      <c r="M226" s="1">
        <v>0</v>
      </c>
    </row>
    <row r="227" spans="1:13" x14ac:dyDescent="0.3">
      <c r="A227" s="1">
        <v>145200</v>
      </c>
      <c r="B227" s="1">
        <v>-117.17</v>
      </c>
      <c r="C227" s="1">
        <v>32.78</v>
      </c>
      <c r="D227" s="1">
        <v>42</v>
      </c>
      <c r="E227" s="1">
        <v>1104</v>
      </c>
      <c r="F227" s="1">
        <v>305</v>
      </c>
      <c r="G227" s="1">
        <v>892</v>
      </c>
      <c r="H227" s="1">
        <v>270</v>
      </c>
      <c r="I227" s="1">
        <v>2.2768000000000002</v>
      </c>
      <c r="J227" s="1">
        <v>0</v>
      </c>
      <c r="K227" s="1">
        <v>0</v>
      </c>
      <c r="L227" s="1">
        <v>0</v>
      </c>
      <c r="M227" s="1">
        <v>1</v>
      </c>
    </row>
    <row r="228" spans="1:13" x14ac:dyDescent="0.3">
      <c r="A228" s="1">
        <v>238300</v>
      </c>
      <c r="B228" s="1">
        <v>-118.7</v>
      </c>
      <c r="C228" s="1">
        <v>34.28</v>
      </c>
      <c r="D228" s="1">
        <v>27</v>
      </c>
      <c r="E228" s="1">
        <v>3536</v>
      </c>
      <c r="F228" s="1">
        <v>646</v>
      </c>
      <c r="G228" s="1">
        <v>1837</v>
      </c>
      <c r="H228" s="1">
        <v>580</v>
      </c>
      <c r="I228" s="1">
        <v>4.4964000000000004</v>
      </c>
      <c r="J228" s="1">
        <v>0</v>
      </c>
      <c r="K228" s="1">
        <v>0</v>
      </c>
      <c r="L228" s="1">
        <v>0</v>
      </c>
      <c r="M228" s="1">
        <v>0</v>
      </c>
    </row>
    <row r="229" spans="1:13" x14ac:dyDescent="0.3">
      <c r="A229" s="1">
        <v>152800</v>
      </c>
      <c r="B229" s="1">
        <v>-118.35</v>
      </c>
      <c r="C229" s="1">
        <v>33.979999999999997</v>
      </c>
      <c r="D229" s="1">
        <v>33</v>
      </c>
      <c r="E229" s="1">
        <v>1884</v>
      </c>
      <c r="F229" s="1">
        <v>477</v>
      </c>
      <c r="G229" s="1">
        <v>1518</v>
      </c>
      <c r="H229" s="1">
        <v>449</v>
      </c>
      <c r="I229" s="1">
        <v>3.1194000000000002</v>
      </c>
      <c r="J229" s="1">
        <v>0</v>
      </c>
      <c r="K229" s="1">
        <v>0</v>
      </c>
      <c r="L229" s="1">
        <v>0</v>
      </c>
      <c r="M229" s="1">
        <v>0</v>
      </c>
    </row>
    <row r="230" spans="1:13" x14ac:dyDescent="0.3">
      <c r="A230" s="1">
        <v>214800</v>
      </c>
      <c r="B230" s="1">
        <v>-122.19</v>
      </c>
      <c r="C230" s="1">
        <v>38.130000000000003</v>
      </c>
      <c r="D230" s="1">
        <v>5</v>
      </c>
      <c r="E230" s="1">
        <v>7854</v>
      </c>
      <c r="F230" s="1">
        <v>1446</v>
      </c>
      <c r="G230" s="1">
        <v>4361</v>
      </c>
      <c r="H230" s="1">
        <v>1395</v>
      </c>
      <c r="I230" s="1">
        <v>4.9504000000000001</v>
      </c>
      <c r="J230" s="1">
        <v>0</v>
      </c>
      <c r="K230" s="1">
        <v>0</v>
      </c>
      <c r="L230" s="1">
        <v>1</v>
      </c>
      <c r="M230" s="1">
        <v>0</v>
      </c>
    </row>
    <row r="231" spans="1:13" x14ac:dyDescent="0.3">
      <c r="A231" s="1">
        <v>173000</v>
      </c>
      <c r="B231" s="1">
        <v>-118.17</v>
      </c>
      <c r="C231" s="1">
        <v>33.85</v>
      </c>
      <c r="D231" s="1">
        <v>39</v>
      </c>
      <c r="E231" s="1">
        <v>2247</v>
      </c>
      <c r="F231" s="1">
        <v>526</v>
      </c>
      <c r="G231" s="1">
        <v>1670</v>
      </c>
      <c r="H231" s="1">
        <v>525</v>
      </c>
      <c r="I231" s="1">
        <v>3.07</v>
      </c>
      <c r="J231" s="1">
        <v>0</v>
      </c>
      <c r="K231" s="1">
        <v>0</v>
      </c>
      <c r="L231" s="1">
        <v>0</v>
      </c>
      <c r="M231" s="1">
        <v>0</v>
      </c>
    </row>
    <row r="232" spans="1:13" x14ac:dyDescent="0.3">
      <c r="A232" s="1">
        <v>411300</v>
      </c>
      <c r="B232" s="1">
        <v>-122.46</v>
      </c>
      <c r="C232" s="1">
        <v>37.51</v>
      </c>
      <c r="D232" s="1">
        <v>23</v>
      </c>
      <c r="E232" s="1">
        <v>949</v>
      </c>
      <c r="F232" s="1">
        <v>151</v>
      </c>
      <c r="G232" s="1">
        <v>399</v>
      </c>
      <c r="H232" s="1">
        <v>149</v>
      </c>
      <c r="I232" s="1">
        <v>5.6285999999999996</v>
      </c>
      <c r="J232" s="1">
        <v>0</v>
      </c>
      <c r="K232" s="1">
        <v>0</v>
      </c>
      <c r="L232" s="1">
        <v>0</v>
      </c>
      <c r="M232" s="1">
        <v>1</v>
      </c>
    </row>
    <row r="233" spans="1:13" x14ac:dyDescent="0.3">
      <c r="A233" s="1">
        <v>195800</v>
      </c>
      <c r="B233" s="1">
        <v>-121.84</v>
      </c>
      <c r="C233" s="1">
        <v>37.380000000000003</v>
      </c>
      <c r="D233" s="1">
        <v>33</v>
      </c>
      <c r="E233" s="1">
        <v>835</v>
      </c>
      <c r="F233" s="1">
        <v>181</v>
      </c>
      <c r="G233" s="1">
        <v>781</v>
      </c>
      <c r="H233" s="1">
        <v>169</v>
      </c>
      <c r="I233" s="1">
        <v>5.1082000000000001</v>
      </c>
      <c r="J233" s="1">
        <v>0</v>
      </c>
      <c r="K233" s="1">
        <v>0</v>
      </c>
      <c r="L233" s="1">
        <v>0</v>
      </c>
      <c r="M233" s="1">
        <v>0</v>
      </c>
    </row>
    <row r="234" spans="1:13" x14ac:dyDescent="0.3">
      <c r="A234" s="1">
        <v>170300</v>
      </c>
      <c r="B234" s="1">
        <v>-121.57</v>
      </c>
      <c r="C234" s="1">
        <v>37.01</v>
      </c>
      <c r="D234" s="1">
        <v>44</v>
      </c>
      <c r="E234" s="1">
        <v>1448</v>
      </c>
      <c r="F234" s="1">
        <v>393</v>
      </c>
      <c r="G234" s="1">
        <v>1066</v>
      </c>
      <c r="H234" s="1">
        <v>357</v>
      </c>
      <c r="I234" s="1">
        <v>2.0625</v>
      </c>
      <c r="J234" s="1">
        <v>1</v>
      </c>
      <c r="K234" s="1">
        <v>0</v>
      </c>
      <c r="L234" s="1">
        <v>0</v>
      </c>
      <c r="M234" s="1">
        <v>0</v>
      </c>
    </row>
    <row r="235" spans="1:13" x14ac:dyDescent="0.3">
      <c r="A235" s="1">
        <v>123700</v>
      </c>
      <c r="B235" s="1">
        <v>-122.26</v>
      </c>
      <c r="C235" s="1">
        <v>38.15</v>
      </c>
      <c r="D235" s="1">
        <v>16</v>
      </c>
      <c r="E235" s="1">
        <v>3921</v>
      </c>
      <c r="F235" s="1">
        <v>727</v>
      </c>
      <c r="G235" s="1">
        <v>2830</v>
      </c>
      <c r="H235" s="1">
        <v>680</v>
      </c>
      <c r="I235" s="1">
        <v>4.5053000000000001</v>
      </c>
      <c r="J235" s="1">
        <v>0</v>
      </c>
      <c r="K235" s="1">
        <v>0</v>
      </c>
      <c r="L235" s="1">
        <v>1</v>
      </c>
      <c r="M235" s="1">
        <v>0</v>
      </c>
    </row>
    <row r="236" spans="1:13" x14ac:dyDescent="0.3">
      <c r="A236" s="1">
        <v>127700</v>
      </c>
      <c r="B236" s="1">
        <v>-118.16</v>
      </c>
      <c r="C236" s="1">
        <v>34.700000000000003</v>
      </c>
      <c r="D236" s="1">
        <v>33</v>
      </c>
      <c r="E236" s="1">
        <v>2918</v>
      </c>
      <c r="F236" s="1">
        <v>494</v>
      </c>
      <c r="G236" s="1">
        <v>1365</v>
      </c>
      <c r="H236" s="1">
        <v>478</v>
      </c>
      <c r="I236" s="1">
        <v>4.8787000000000003</v>
      </c>
      <c r="J236" s="1">
        <v>1</v>
      </c>
      <c r="K236" s="1">
        <v>0</v>
      </c>
      <c r="L236" s="1">
        <v>0</v>
      </c>
      <c r="M236" s="1">
        <v>0</v>
      </c>
    </row>
    <row r="237" spans="1:13" x14ac:dyDescent="0.3">
      <c r="A237" s="1">
        <v>366800</v>
      </c>
      <c r="B237" s="1">
        <v>-117.8</v>
      </c>
      <c r="C237" s="1">
        <v>33.76</v>
      </c>
      <c r="D237" s="1">
        <v>27</v>
      </c>
      <c r="E237" s="1">
        <v>2655</v>
      </c>
      <c r="F237" s="1">
        <v>345</v>
      </c>
      <c r="G237" s="1">
        <v>1017</v>
      </c>
      <c r="H237" s="1">
        <v>335</v>
      </c>
      <c r="I237" s="1">
        <v>6.9013999999999998</v>
      </c>
      <c r="J237" s="1">
        <v>0</v>
      </c>
      <c r="K237" s="1">
        <v>0</v>
      </c>
      <c r="L237" s="1">
        <v>0</v>
      </c>
      <c r="M237" s="1">
        <v>0</v>
      </c>
    </row>
    <row r="238" spans="1:13" x14ac:dyDescent="0.3">
      <c r="A238" s="1">
        <v>162500</v>
      </c>
      <c r="B238" s="1">
        <v>-117.91</v>
      </c>
      <c r="C238" s="1">
        <v>33.74</v>
      </c>
      <c r="D238" s="1">
        <v>15</v>
      </c>
      <c r="E238" s="1">
        <v>715</v>
      </c>
      <c r="F238" s="1">
        <v>214</v>
      </c>
      <c r="G238" s="1">
        <v>1394</v>
      </c>
      <c r="H238" s="1">
        <v>244</v>
      </c>
      <c r="I238" s="1">
        <v>3.3845999999999998</v>
      </c>
      <c r="J238" s="1">
        <v>0</v>
      </c>
      <c r="K238" s="1">
        <v>0</v>
      </c>
      <c r="L238" s="1">
        <v>0</v>
      </c>
      <c r="M238" s="1">
        <v>0</v>
      </c>
    </row>
    <row r="239" spans="1:13" x14ac:dyDescent="0.3">
      <c r="A239" s="1">
        <v>106100</v>
      </c>
      <c r="B239" s="1">
        <v>-119.9</v>
      </c>
      <c r="C239" s="1">
        <v>36.79</v>
      </c>
      <c r="D239" s="1">
        <v>22</v>
      </c>
      <c r="E239" s="1">
        <v>1970</v>
      </c>
      <c r="F239" s="1">
        <v>332</v>
      </c>
      <c r="G239" s="1">
        <v>1066</v>
      </c>
      <c r="H239" s="1">
        <v>319</v>
      </c>
      <c r="I239" s="1">
        <v>3.3125</v>
      </c>
      <c r="J239" s="1">
        <v>1</v>
      </c>
      <c r="K239" s="1">
        <v>0</v>
      </c>
      <c r="L239" s="1">
        <v>0</v>
      </c>
      <c r="M239" s="1">
        <v>0</v>
      </c>
    </row>
    <row r="240" spans="1:13" x14ac:dyDescent="0.3">
      <c r="A240" s="1">
        <v>78800</v>
      </c>
      <c r="B240" s="1">
        <v>-124.08</v>
      </c>
      <c r="C240" s="1">
        <v>40.909999999999997</v>
      </c>
      <c r="D240" s="1">
        <v>13</v>
      </c>
      <c r="E240" s="1">
        <v>2522</v>
      </c>
      <c r="F240" s="1">
        <v>719</v>
      </c>
      <c r="G240" s="1">
        <v>1381</v>
      </c>
      <c r="H240" s="1">
        <v>628</v>
      </c>
      <c r="I240" s="1">
        <v>1.6667000000000001</v>
      </c>
      <c r="J240" s="1">
        <v>0</v>
      </c>
      <c r="K240" s="1">
        <v>0</v>
      </c>
      <c r="L240" s="1">
        <v>0</v>
      </c>
      <c r="M240" s="1">
        <v>1</v>
      </c>
    </row>
    <row r="241" spans="1:13" x14ac:dyDescent="0.3">
      <c r="A241" s="1">
        <v>177400</v>
      </c>
      <c r="B241" s="1">
        <v>-117.96</v>
      </c>
      <c r="C241" s="1">
        <v>33.81</v>
      </c>
      <c r="D241" s="1">
        <v>35</v>
      </c>
      <c r="E241" s="1">
        <v>1153</v>
      </c>
      <c r="F241" s="1">
        <v>192</v>
      </c>
      <c r="G241" s="1">
        <v>884</v>
      </c>
      <c r="H241" s="1">
        <v>208</v>
      </c>
      <c r="I241" s="1">
        <v>5.2384000000000004</v>
      </c>
      <c r="J241" s="1">
        <v>0</v>
      </c>
      <c r="K241" s="1">
        <v>0</v>
      </c>
      <c r="L241" s="1">
        <v>0</v>
      </c>
      <c r="M241" s="1">
        <v>0</v>
      </c>
    </row>
    <row r="242" spans="1:13" x14ac:dyDescent="0.3">
      <c r="A242" s="1">
        <v>137500</v>
      </c>
      <c r="B242" s="1">
        <v>-118.19</v>
      </c>
      <c r="C242" s="1">
        <v>34.020000000000003</v>
      </c>
      <c r="D242" s="1">
        <v>40</v>
      </c>
      <c r="E242" s="1">
        <v>474</v>
      </c>
      <c r="F242" s="1">
        <v>124</v>
      </c>
      <c r="G242" s="1">
        <v>546</v>
      </c>
      <c r="H242" s="1">
        <v>121</v>
      </c>
      <c r="I242" s="1">
        <v>2.3437999999999999</v>
      </c>
      <c r="J242" s="1">
        <v>0</v>
      </c>
      <c r="K242" s="1">
        <v>0</v>
      </c>
      <c r="L242" s="1">
        <v>0</v>
      </c>
      <c r="M242" s="1">
        <v>0</v>
      </c>
    </row>
    <row r="243" spans="1:13" x14ac:dyDescent="0.3">
      <c r="A243" s="1">
        <v>239200</v>
      </c>
      <c r="B243" s="1">
        <v>-121.21</v>
      </c>
      <c r="C243" s="1">
        <v>38.76</v>
      </c>
      <c r="D243" s="1">
        <v>16</v>
      </c>
      <c r="E243" s="1">
        <v>1608</v>
      </c>
      <c r="F243" s="1">
        <v>296</v>
      </c>
      <c r="G243" s="1">
        <v>792</v>
      </c>
      <c r="H243" s="1">
        <v>286</v>
      </c>
      <c r="I243" s="1">
        <v>3.1583000000000001</v>
      </c>
      <c r="J243" s="1">
        <v>1</v>
      </c>
      <c r="K243" s="1">
        <v>0</v>
      </c>
      <c r="L243" s="1">
        <v>0</v>
      </c>
      <c r="M243" s="1">
        <v>0</v>
      </c>
    </row>
    <row r="244" spans="1:13" x14ac:dyDescent="0.3">
      <c r="A244" s="1">
        <v>201200</v>
      </c>
      <c r="B244" s="1">
        <v>-117.9</v>
      </c>
      <c r="C244" s="1">
        <v>34.08</v>
      </c>
      <c r="D244" s="1">
        <v>32</v>
      </c>
      <c r="E244" s="1">
        <v>2068</v>
      </c>
      <c r="F244" s="1">
        <v>356</v>
      </c>
      <c r="G244" s="1">
        <v>976</v>
      </c>
      <c r="H244" s="1">
        <v>370</v>
      </c>
      <c r="I244" s="1">
        <v>5.2119999999999997</v>
      </c>
      <c r="J244" s="1">
        <v>0</v>
      </c>
      <c r="K244" s="1">
        <v>0</v>
      </c>
      <c r="L244" s="1">
        <v>0</v>
      </c>
      <c r="M244" s="1">
        <v>0</v>
      </c>
    </row>
    <row r="245" spans="1:13" x14ac:dyDescent="0.3">
      <c r="A245" s="1">
        <v>86300</v>
      </c>
      <c r="B245" s="1">
        <v>-121.28</v>
      </c>
      <c r="C245" s="1">
        <v>37.83</v>
      </c>
      <c r="D245" s="1">
        <v>32</v>
      </c>
      <c r="E245" s="1">
        <v>696</v>
      </c>
      <c r="F245" s="1">
        <v>151</v>
      </c>
      <c r="G245" s="1">
        <v>443</v>
      </c>
      <c r="H245" s="1">
        <v>144</v>
      </c>
      <c r="I245" s="1">
        <v>2.5156000000000001</v>
      </c>
      <c r="J245" s="1">
        <v>1</v>
      </c>
      <c r="K245" s="1">
        <v>0</v>
      </c>
      <c r="L245" s="1">
        <v>0</v>
      </c>
      <c r="M245" s="1">
        <v>0</v>
      </c>
    </row>
    <row r="246" spans="1:13" x14ac:dyDescent="0.3">
      <c r="A246" s="1">
        <v>164000</v>
      </c>
      <c r="B246" s="1">
        <v>-120.39</v>
      </c>
      <c r="C246" s="1">
        <v>37.96</v>
      </c>
      <c r="D246" s="1">
        <v>10</v>
      </c>
      <c r="E246" s="1">
        <v>2554</v>
      </c>
      <c r="F246" s="1">
        <v>501</v>
      </c>
      <c r="G246" s="1">
        <v>922</v>
      </c>
      <c r="H246" s="1">
        <v>439</v>
      </c>
      <c r="I246" s="1">
        <v>2.1093999999999999</v>
      </c>
      <c r="J246" s="1">
        <v>1</v>
      </c>
      <c r="K246" s="1">
        <v>0</v>
      </c>
      <c r="L246" s="1">
        <v>0</v>
      </c>
      <c r="M246" s="1">
        <v>0</v>
      </c>
    </row>
    <row r="247" spans="1:13" x14ac:dyDescent="0.3">
      <c r="A247" s="1">
        <v>180700</v>
      </c>
      <c r="B247" s="1">
        <v>-117.9</v>
      </c>
      <c r="C247" s="1">
        <v>33.72</v>
      </c>
      <c r="D247" s="1">
        <v>33</v>
      </c>
      <c r="E247" s="1">
        <v>2613</v>
      </c>
      <c r="F247" s="1">
        <v>562</v>
      </c>
      <c r="G247" s="1">
        <v>3150</v>
      </c>
      <c r="H247" s="1">
        <v>543</v>
      </c>
      <c r="I247" s="1">
        <v>4.3898999999999999</v>
      </c>
      <c r="J247" s="1">
        <v>0</v>
      </c>
      <c r="K247" s="1">
        <v>0</v>
      </c>
      <c r="L247" s="1">
        <v>0</v>
      </c>
      <c r="M247" s="1">
        <v>0</v>
      </c>
    </row>
    <row r="248" spans="1:13" x14ac:dyDescent="0.3">
      <c r="A248" s="1">
        <v>141800</v>
      </c>
      <c r="B248" s="1">
        <v>-118.19</v>
      </c>
      <c r="C248" s="1">
        <v>33.799999999999997</v>
      </c>
      <c r="D248" s="1">
        <v>36</v>
      </c>
      <c r="E248" s="1">
        <v>2326</v>
      </c>
      <c r="F248" s="1">
        <v>729</v>
      </c>
      <c r="G248" s="1">
        <v>2635</v>
      </c>
      <c r="H248" s="1">
        <v>657</v>
      </c>
      <c r="I248" s="1">
        <v>2.1985000000000001</v>
      </c>
      <c r="J248" s="1">
        <v>0</v>
      </c>
      <c r="K248" s="1">
        <v>0</v>
      </c>
      <c r="L248" s="1">
        <v>0</v>
      </c>
      <c r="M248" s="1">
        <v>1</v>
      </c>
    </row>
    <row r="249" spans="1:13" x14ac:dyDescent="0.3">
      <c r="A249" s="1">
        <v>137500</v>
      </c>
      <c r="B249" s="1">
        <v>-121.24</v>
      </c>
      <c r="C249" s="1">
        <v>37.9</v>
      </c>
      <c r="D249" s="1">
        <v>16</v>
      </c>
      <c r="E249" s="1">
        <v>50</v>
      </c>
      <c r="F249" s="1">
        <v>10</v>
      </c>
      <c r="G249" s="1">
        <v>20</v>
      </c>
      <c r="H249" s="1">
        <v>6</v>
      </c>
      <c r="I249" s="1">
        <v>2.625</v>
      </c>
      <c r="J249" s="1">
        <v>1</v>
      </c>
      <c r="K249" s="1">
        <v>0</v>
      </c>
      <c r="L249" s="1">
        <v>0</v>
      </c>
      <c r="M249" s="1">
        <v>0</v>
      </c>
    </row>
    <row r="250" spans="1:13" x14ac:dyDescent="0.3">
      <c r="A250" s="1">
        <v>174200</v>
      </c>
      <c r="B250" s="1">
        <v>-117.15</v>
      </c>
      <c r="C250" s="1">
        <v>33.450000000000003</v>
      </c>
      <c r="D250" s="1">
        <v>4</v>
      </c>
      <c r="E250" s="1">
        <v>9089</v>
      </c>
      <c r="F250" s="1">
        <v>1413</v>
      </c>
      <c r="G250" s="1">
        <v>3886</v>
      </c>
      <c r="H250" s="1">
        <v>1243</v>
      </c>
      <c r="I250" s="1">
        <v>4.6904000000000003</v>
      </c>
      <c r="J250" s="1">
        <v>0</v>
      </c>
      <c r="K250" s="1">
        <v>0</v>
      </c>
      <c r="L250" s="1">
        <v>0</v>
      </c>
      <c r="M250" s="1">
        <v>0</v>
      </c>
    </row>
    <row r="251" spans="1:13" x14ac:dyDescent="0.3">
      <c r="A251" s="1">
        <v>58000</v>
      </c>
      <c r="B251" s="1">
        <v>-119.01</v>
      </c>
      <c r="C251" s="1">
        <v>35.35</v>
      </c>
      <c r="D251" s="1">
        <v>34</v>
      </c>
      <c r="E251" s="1">
        <v>1354</v>
      </c>
      <c r="F251" s="1">
        <v>325</v>
      </c>
      <c r="G251" s="1">
        <v>922</v>
      </c>
      <c r="H251" s="1">
        <v>304</v>
      </c>
      <c r="I251" s="1">
        <v>2.1875</v>
      </c>
      <c r="J251" s="1">
        <v>1</v>
      </c>
      <c r="K251" s="1">
        <v>0</v>
      </c>
      <c r="L251" s="1">
        <v>0</v>
      </c>
      <c r="M251" s="1">
        <v>0</v>
      </c>
    </row>
    <row r="252" spans="1:13" x14ac:dyDescent="0.3">
      <c r="A252" s="1">
        <v>154600</v>
      </c>
      <c r="B252" s="1">
        <v>-118.59</v>
      </c>
      <c r="C252" s="1">
        <v>34.47</v>
      </c>
      <c r="D252" s="1">
        <v>5</v>
      </c>
      <c r="E252" s="1">
        <v>538</v>
      </c>
      <c r="F252" s="1">
        <v>98</v>
      </c>
      <c r="G252" s="1">
        <v>8733</v>
      </c>
      <c r="H252" s="1">
        <v>105</v>
      </c>
      <c r="I252" s="1">
        <v>4.2390999999999996</v>
      </c>
      <c r="J252" s="1">
        <v>1</v>
      </c>
      <c r="K252" s="1">
        <v>0</v>
      </c>
      <c r="L252" s="1">
        <v>0</v>
      </c>
      <c r="M252" s="1">
        <v>0</v>
      </c>
    </row>
    <row r="253" spans="1:13" x14ac:dyDescent="0.3">
      <c r="A253" s="1">
        <v>500001</v>
      </c>
      <c r="B253" s="1">
        <v>-118.41</v>
      </c>
      <c r="C253" s="1">
        <v>33.9</v>
      </c>
      <c r="D253" s="1">
        <v>39</v>
      </c>
      <c r="E253" s="1">
        <v>2040</v>
      </c>
      <c r="F253" s="1">
        <v>336</v>
      </c>
      <c r="G253" s="1">
        <v>926</v>
      </c>
      <c r="H253" s="1">
        <v>351</v>
      </c>
      <c r="I253" s="1">
        <v>7.5552000000000001</v>
      </c>
      <c r="J253" s="1">
        <v>0</v>
      </c>
      <c r="K253" s="1">
        <v>0</v>
      </c>
      <c r="L253" s="1">
        <v>0</v>
      </c>
      <c r="M253" s="1">
        <v>0</v>
      </c>
    </row>
    <row r="254" spans="1:13" x14ac:dyDescent="0.3">
      <c r="A254" s="1">
        <v>192700</v>
      </c>
      <c r="B254" s="1">
        <v>-120.83</v>
      </c>
      <c r="C254" s="1">
        <v>35.33</v>
      </c>
      <c r="D254" s="1">
        <v>14</v>
      </c>
      <c r="E254" s="1">
        <v>4155</v>
      </c>
      <c r="F254" s="1">
        <v>787</v>
      </c>
      <c r="G254" s="1">
        <v>2112</v>
      </c>
      <c r="H254" s="1">
        <v>755</v>
      </c>
      <c r="I254" s="1">
        <v>4.4766000000000004</v>
      </c>
      <c r="J254" s="1">
        <v>0</v>
      </c>
      <c r="K254" s="1">
        <v>0</v>
      </c>
      <c r="L254" s="1">
        <v>0</v>
      </c>
      <c r="M254" s="1">
        <v>1</v>
      </c>
    </row>
    <row r="255" spans="1:13" x14ac:dyDescent="0.3">
      <c r="A255" s="1">
        <v>394100</v>
      </c>
      <c r="B255" s="1">
        <v>-118.24</v>
      </c>
      <c r="C255" s="1">
        <v>34.24</v>
      </c>
      <c r="D255" s="1">
        <v>31</v>
      </c>
      <c r="E255" s="1">
        <v>3019</v>
      </c>
      <c r="F255" s="1">
        <v>469</v>
      </c>
      <c r="G255" s="1">
        <v>1349</v>
      </c>
      <c r="H255" s="1">
        <v>462</v>
      </c>
      <c r="I255" s="1">
        <v>7.1463000000000001</v>
      </c>
      <c r="J255" s="1">
        <v>0</v>
      </c>
      <c r="K255" s="1">
        <v>0</v>
      </c>
      <c r="L255" s="1">
        <v>0</v>
      </c>
      <c r="M255" s="1">
        <v>0</v>
      </c>
    </row>
    <row r="256" spans="1:13" x14ac:dyDescent="0.3">
      <c r="A256" s="1">
        <v>55900</v>
      </c>
      <c r="B256" s="1">
        <v>-120.45</v>
      </c>
      <c r="C256" s="1">
        <v>39.799999999999997</v>
      </c>
      <c r="D256" s="1">
        <v>47</v>
      </c>
      <c r="E256" s="1">
        <v>2149</v>
      </c>
      <c r="F256" s="1">
        <v>456</v>
      </c>
      <c r="G256" s="1">
        <v>965</v>
      </c>
      <c r="H256" s="1">
        <v>419</v>
      </c>
      <c r="I256" s="1">
        <v>1.7828999999999999</v>
      </c>
      <c r="J256" s="1">
        <v>1</v>
      </c>
      <c r="K256" s="1">
        <v>0</v>
      </c>
      <c r="L256" s="1">
        <v>0</v>
      </c>
      <c r="M256" s="1">
        <v>0</v>
      </c>
    </row>
    <row r="257" spans="1:13" x14ac:dyDescent="0.3">
      <c r="A257" s="1">
        <v>121100</v>
      </c>
      <c r="B257" s="1">
        <v>-117.48</v>
      </c>
      <c r="C257" s="1">
        <v>34.01</v>
      </c>
      <c r="D257" s="1">
        <v>23</v>
      </c>
      <c r="E257" s="1">
        <v>2000</v>
      </c>
      <c r="F257" s="1">
        <v>376</v>
      </c>
      <c r="G257" s="1">
        <v>1361</v>
      </c>
      <c r="H257" s="1">
        <v>388</v>
      </c>
      <c r="I257" s="1">
        <v>4.3689999999999998</v>
      </c>
      <c r="J257" s="1">
        <v>1</v>
      </c>
      <c r="K257" s="1">
        <v>0</v>
      </c>
      <c r="L257" s="1">
        <v>0</v>
      </c>
      <c r="M257" s="1">
        <v>0</v>
      </c>
    </row>
    <row r="258" spans="1:13" x14ac:dyDescent="0.3">
      <c r="A258" s="1">
        <v>164600</v>
      </c>
      <c r="B258" s="1">
        <v>-121.24</v>
      </c>
      <c r="C258" s="1">
        <v>36.340000000000003</v>
      </c>
      <c r="D258" s="1">
        <v>33</v>
      </c>
      <c r="E258" s="1">
        <v>1691</v>
      </c>
      <c r="F258" s="1">
        <v>308</v>
      </c>
      <c r="G258" s="1">
        <v>792</v>
      </c>
      <c r="H258" s="1">
        <v>262</v>
      </c>
      <c r="I258" s="1">
        <v>2.6648000000000001</v>
      </c>
      <c r="J258" s="1">
        <v>0</v>
      </c>
      <c r="K258" s="1">
        <v>0</v>
      </c>
      <c r="L258" s="1">
        <v>0</v>
      </c>
      <c r="M258" s="1">
        <v>0</v>
      </c>
    </row>
    <row r="259" spans="1:13" x14ac:dyDescent="0.3">
      <c r="A259" s="1">
        <v>304900</v>
      </c>
      <c r="B259" s="1">
        <v>-117.8</v>
      </c>
      <c r="C259" s="1">
        <v>33.85</v>
      </c>
      <c r="D259" s="1">
        <v>16</v>
      </c>
      <c r="E259" s="1">
        <v>4151</v>
      </c>
      <c r="F259" s="1">
        <v>637</v>
      </c>
      <c r="G259" s="1">
        <v>1558</v>
      </c>
      <c r="H259" s="1">
        <v>604</v>
      </c>
      <c r="I259" s="1">
        <v>5.806</v>
      </c>
      <c r="J259" s="1">
        <v>0</v>
      </c>
      <c r="K259" s="1">
        <v>0</v>
      </c>
      <c r="L259" s="1">
        <v>0</v>
      </c>
      <c r="M259" s="1">
        <v>0</v>
      </c>
    </row>
    <row r="260" spans="1:13" x14ac:dyDescent="0.3">
      <c r="A260" s="1">
        <v>132600</v>
      </c>
      <c r="B260" s="1">
        <v>-117.24</v>
      </c>
      <c r="C260" s="1">
        <v>33.950000000000003</v>
      </c>
      <c r="D260" s="1">
        <v>11</v>
      </c>
      <c r="E260" s="1">
        <v>6617</v>
      </c>
      <c r="F260" s="1">
        <v>1118</v>
      </c>
      <c r="G260" s="1">
        <v>3710</v>
      </c>
      <c r="H260" s="1">
        <v>1087</v>
      </c>
      <c r="I260" s="1">
        <v>4.7877000000000001</v>
      </c>
      <c r="J260" s="1">
        <v>1</v>
      </c>
      <c r="K260" s="1">
        <v>0</v>
      </c>
      <c r="L260" s="1">
        <v>0</v>
      </c>
      <c r="M260" s="1">
        <v>0</v>
      </c>
    </row>
    <row r="261" spans="1:13" x14ac:dyDescent="0.3">
      <c r="A261" s="1">
        <v>500001</v>
      </c>
      <c r="B261" s="1">
        <v>-117.18</v>
      </c>
      <c r="C261" s="1">
        <v>33.020000000000003</v>
      </c>
      <c r="D261" s="1">
        <v>15</v>
      </c>
      <c r="E261" s="1">
        <v>3540</v>
      </c>
      <c r="F261" s="1">
        <v>453</v>
      </c>
      <c r="G261" s="1">
        <v>1364</v>
      </c>
      <c r="H261" s="1">
        <v>425</v>
      </c>
      <c r="I261" s="1">
        <v>13.6623</v>
      </c>
      <c r="J261" s="1">
        <v>0</v>
      </c>
      <c r="K261" s="1">
        <v>0</v>
      </c>
      <c r="L261" s="1">
        <v>0</v>
      </c>
      <c r="M261" s="1">
        <v>1</v>
      </c>
    </row>
    <row r="262" spans="1:13" x14ac:dyDescent="0.3">
      <c r="A262" s="1">
        <v>178000</v>
      </c>
      <c r="B262" s="1">
        <v>-118.11</v>
      </c>
      <c r="C262" s="1">
        <v>33.9</v>
      </c>
      <c r="D262" s="1">
        <v>35</v>
      </c>
      <c r="E262" s="1">
        <v>1323</v>
      </c>
      <c r="F262" s="1">
        <v>269</v>
      </c>
      <c r="G262" s="1">
        <v>1084</v>
      </c>
      <c r="H262" s="1">
        <v>240</v>
      </c>
      <c r="I262" s="1">
        <v>5.0753000000000004</v>
      </c>
      <c r="J262" s="1">
        <v>0</v>
      </c>
      <c r="K262" s="1">
        <v>0</v>
      </c>
      <c r="L262" s="1">
        <v>0</v>
      </c>
      <c r="M262" s="1">
        <v>0</v>
      </c>
    </row>
    <row r="263" spans="1:13" x14ac:dyDescent="0.3">
      <c r="A263" s="1">
        <v>229400</v>
      </c>
      <c r="B263" s="1">
        <v>-117.23</v>
      </c>
      <c r="C263" s="1">
        <v>32.799999999999997</v>
      </c>
      <c r="D263" s="1">
        <v>21</v>
      </c>
      <c r="E263" s="1">
        <v>2429</v>
      </c>
      <c r="F263" s="1">
        <v>579</v>
      </c>
      <c r="G263" s="1">
        <v>1011</v>
      </c>
      <c r="H263" s="1">
        <v>538</v>
      </c>
      <c r="I263" s="1">
        <v>3.2250000000000001</v>
      </c>
      <c r="J263" s="1">
        <v>0</v>
      </c>
      <c r="K263" s="1">
        <v>0</v>
      </c>
      <c r="L263" s="1">
        <v>0</v>
      </c>
      <c r="M263" s="1">
        <v>1</v>
      </c>
    </row>
    <row r="264" spans="1:13" x14ac:dyDescent="0.3">
      <c r="A264" s="1">
        <v>118300</v>
      </c>
      <c r="B264" s="1">
        <v>-118.26</v>
      </c>
      <c r="C264" s="1">
        <v>34.01</v>
      </c>
      <c r="D264" s="1">
        <v>46</v>
      </c>
      <c r="E264" s="1">
        <v>879</v>
      </c>
      <c r="F264" s="1">
        <v>253</v>
      </c>
      <c r="G264" s="1">
        <v>1010</v>
      </c>
      <c r="H264" s="1">
        <v>221</v>
      </c>
      <c r="I264" s="1">
        <v>2.1776</v>
      </c>
      <c r="J264" s="1">
        <v>0</v>
      </c>
      <c r="K264" s="1">
        <v>0</v>
      </c>
      <c r="L264" s="1">
        <v>0</v>
      </c>
      <c r="M264" s="1">
        <v>0</v>
      </c>
    </row>
    <row r="265" spans="1:13" x14ac:dyDescent="0.3">
      <c r="A265" s="1">
        <v>275000</v>
      </c>
      <c r="B265" s="1">
        <v>-122.52</v>
      </c>
      <c r="C265" s="1">
        <v>37.880000000000003</v>
      </c>
      <c r="D265" s="1">
        <v>52</v>
      </c>
      <c r="E265" s="1">
        <v>176</v>
      </c>
      <c r="F265" s="1">
        <v>50</v>
      </c>
      <c r="G265" s="1">
        <v>88</v>
      </c>
      <c r="H265" s="1">
        <v>46</v>
      </c>
      <c r="I265" s="1">
        <v>3.8068</v>
      </c>
      <c r="J265" s="1">
        <v>0</v>
      </c>
      <c r="K265" s="1">
        <v>0</v>
      </c>
      <c r="L265" s="1">
        <v>1</v>
      </c>
      <c r="M265" s="1">
        <v>0</v>
      </c>
    </row>
    <row r="266" spans="1:13" x14ac:dyDescent="0.3">
      <c r="A266" s="1">
        <v>135900</v>
      </c>
      <c r="B266" s="1">
        <v>-120.96</v>
      </c>
      <c r="C266" s="1">
        <v>37.479999999999997</v>
      </c>
      <c r="D266" s="1">
        <v>32</v>
      </c>
      <c r="E266" s="1">
        <v>1256</v>
      </c>
      <c r="F266" s="1">
        <v>212</v>
      </c>
      <c r="G266" s="1">
        <v>682</v>
      </c>
      <c r="H266" s="1">
        <v>236</v>
      </c>
      <c r="I266" s="1">
        <v>2.9843999999999999</v>
      </c>
      <c r="J266" s="1">
        <v>1</v>
      </c>
      <c r="K266" s="1">
        <v>0</v>
      </c>
      <c r="L266" s="1">
        <v>0</v>
      </c>
      <c r="M266" s="1">
        <v>0</v>
      </c>
    </row>
    <row r="267" spans="1:13" x14ac:dyDescent="0.3">
      <c r="A267" s="1">
        <v>237500</v>
      </c>
      <c r="B267" s="1">
        <v>-118.09</v>
      </c>
      <c r="C267" s="1">
        <v>34.15</v>
      </c>
      <c r="D267" s="1">
        <v>46</v>
      </c>
      <c r="E267" s="1">
        <v>271</v>
      </c>
      <c r="F267" s="1">
        <v>74</v>
      </c>
      <c r="G267" s="1">
        <v>150</v>
      </c>
      <c r="H267" s="1">
        <v>55</v>
      </c>
      <c r="I267" s="1">
        <v>2.2321</v>
      </c>
      <c r="J267" s="1">
        <v>1</v>
      </c>
      <c r="K267" s="1">
        <v>0</v>
      </c>
      <c r="L267" s="1">
        <v>0</v>
      </c>
      <c r="M267" s="1">
        <v>0</v>
      </c>
    </row>
    <row r="268" spans="1:13" x14ac:dyDescent="0.3">
      <c r="A268" s="1">
        <v>241500</v>
      </c>
      <c r="B268" s="1">
        <v>-117.07</v>
      </c>
      <c r="C268" s="1">
        <v>33</v>
      </c>
      <c r="D268" s="1">
        <v>4</v>
      </c>
      <c r="E268" s="1">
        <v>9153</v>
      </c>
      <c r="F268" s="1">
        <v>1866</v>
      </c>
      <c r="G268" s="1">
        <v>3775</v>
      </c>
      <c r="H268" s="1">
        <v>1698</v>
      </c>
      <c r="I268" s="1">
        <v>4.9550000000000001</v>
      </c>
      <c r="J268" s="1">
        <v>0</v>
      </c>
      <c r="K268" s="1">
        <v>0</v>
      </c>
      <c r="L268" s="1">
        <v>0</v>
      </c>
      <c r="M268" s="1">
        <v>0</v>
      </c>
    </row>
    <row r="269" spans="1:13" x14ac:dyDescent="0.3">
      <c r="A269" s="1">
        <v>241500</v>
      </c>
      <c r="B269" s="1">
        <v>-121.6</v>
      </c>
      <c r="C269" s="1">
        <v>36.880000000000003</v>
      </c>
      <c r="D269" s="1">
        <v>21</v>
      </c>
      <c r="E269" s="1">
        <v>3416</v>
      </c>
      <c r="F269" s="1">
        <v>624</v>
      </c>
      <c r="G269" s="1">
        <v>1862</v>
      </c>
      <c r="H269" s="1">
        <v>595</v>
      </c>
      <c r="I269" s="1">
        <v>4.7812999999999999</v>
      </c>
      <c r="J269" s="1">
        <v>0</v>
      </c>
      <c r="K269" s="1">
        <v>0</v>
      </c>
      <c r="L269" s="1">
        <v>0</v>
      </c>
      <c r="M269" s="1">
        <v>0</v>
      </c>
    </row>
    <row r="270" spans="1:13" x14ac:dyDescent="0.3">
      <c r="A270" s="1">
        <v>177900</v>
      </c>
      <c r="B270" s="1">
        <v>-118.09</v>
      </c>
      <c r="C270" s="1">
        <v>33.99</v>
      </c>
      <c r="D270" s="1">
        <v>35</v>
      </c>
      <c r="E270" s="1">
        <v>2787</v>
      </c>
      <c r="F270" s="1">
        <v>639</v>
      </c>
      <c r="G270" s="1">
        <v>1923</v>
      </c>
      <c r="H270" s="1">
        <v>614</v>
      </c>
      <c r="I270" s="1">
        <v>3.5756999999999999</v>
      </c>
      <c r="J270" s="1">
        <v>0</v>
      </c>
      <c r="K270" s="1">
        <v>0</v>
      </c>
      <c r="L270" s="1">
        <v>0</v>
      </c>
      <c r="M270" s="1">
        <v>0</v>
      </c>
    </row>
    <row r="271" spans="1:13" x14ac:dyDescent="0.3">
      <c r="A271" s="1">
        <v>70400</v>
      </c>
      <c r="B271" s="1">
        <v>-117.32</v>
      </c>
      <c r="C271" s="1">
        <v>34.130000000000003</v>
      </c>
      <c r="D271" s="1">
        <v>41</v>
      </c>
      <c r="E271" s="1">
        <v>1837</v>
      </c>
      <c r="F271" s="1">
        <v>409</v>
      </c>
      <c r="G271" s="1">
        <v>1430</v>
      </c>
      <c r="H271" s="1">
        <v>344</v>
      </c>
      <c r="I271" s="1">
        <v>2.4523999999999999</v>
      </c>
      <c r="J271" s="1">
        <v>1</v>
      </c>
      <c r="K271" s="1">
        <v>0</v>
      </c>
      <c r="L271" s="1">
        <v>0</v>
      </c>
      <c r="M271" s="1">
        <v>0</v>
      </c>
    </row>
    <row r="272" spans="1:13" x14ac:dyDescent="0.3">
      <c r="A272" s="1">
        <v>32500</v>
      </c>
      <c r="B272" s="1">
        <v>-121.36</v>
      </c>
      <c r="C272" s="1">
        <v>38.56</v>
      </c>
      <c r="D272" s="1">
        <v>20</v>
      </c>
      <c r="E272" s="1">
        <v>1232</v>
      </c>
      <c r="F272" s="1">
        <v>332</v>
      </c>
      <c r="G272" s="1">
        <v>667</v>
      </c>
      <c r="H272" s="1">
        <v>288</v>
      </c>
      <c r="I272" s="1">
        <v>1.8288</v>
      </c>
      <c r="J272" s="1">
        <v>1</v>
      </c>
      <c r="K272" s="1">
        <v>0</v>
      </c>
      <c r="L272" s="1">
        <v>0</v>
      </c>
      <c r="M272" s="1">
        <v>0</v>
      </c>
    </row>
    <row r="273" spans="1:13" x14ac:dyDescent="0.3">
      <c r="A273" s="1">
        <v>353600</v>
      </c>
      <c r="B273" s="1">
        <v>-122.01</v>
      </c>
      <c r="C273" s="1">
        <v>37.92</v>
      </c>
      <c r="D273" s="1">
        <v>18</v>
      </c>
      <c r="E273" s="1">
        <v>2808</v>
      </c>
      <c r="F273" s="1">
        <v>337</v>
      </c>
      <c r="G273" s="1">
        <v>1038</v>
      </c>
      <c r="H273" s="1">
        <v>337</v>
      </c>
      <c r="I273" s="1">
        <v>8.3956</v>
      </c>
      <c r="J273" s="1">
        <v>0</v>
      </c>
      <c r="K273" s="1">
        <v>0</v>
      </c>
      <c r="L273" s="1">
        <v>1</v>
      </c>
      <c r="M273" s="1">
        <v>0</v>
      </c>
    </row>
    <row r="274" spans="1:13" x14ac:dyDescent="0.3">
      <c r="A274" s="1">
        <v>186900</v>
      </c>
      <c r="B274" s="1">
        <v>-118.06</v>
      </c>
      <c r="C274" s="1">
        <v>33.979999999999997</v>
      </c>
      <c r="D274" s="1">
        <v>42</v>
      </c>
      <c r="E274" s="1">
        <v>1342</v>
      </c>
      <c r="F274" s="1">
        <v>243</v>
      </c>
      <c r="G274" s="1">
        <v>615</v>
      </c>
      <c r="H274" s="1">
        <v>208</v>
      </c>
      <c r="I274" s="1">
        <v>5.4381000000000004</v>
      </c>
      <c r="J274" s="1">
        <v>0</v>
      </c>
      <c r="K274" s="1">
        <v>0</v>
      </c>
      <c r="L274" s="1">
        <v>0</v>
      </c>
      <c r="M274" s="1">
        <v>0</v>
      </c>
    </row>
    <row r="275" spans="1:13" x14ac:dyDescent="0.3">
      <c r="A275" s="1">
        <v>135200</v>
      </c>
      <c r="B275" s="1">
        <v>-120.46</v>
      </c>
      <c r="C275" s="1">
        <v>34.659999999999997</v>
      </c>
      <c r="D275" s="1">
        <v>5</v>
      </c>
      <c r="E275" s="1">
        <v>2904</v>
      </c>
      <c r="F275" s="1">
        <v>702</v>
      </c>
      <c r="G275" s="1">
        <v>1302</v>
      </c>
      <c r="H275" s="1">
        <v>618</v>
      </c>
      <c r="I275" s="1">
        <v>3.0081000000000002</v>
      </c>
      <c r="J275" s="1">
        <v>0</v>
      </c>
      <c r="K275" s="1">
        <v>0</v>
      </c>
      <c r="L275" s="1">
        <v>0</v>
      </c>
      <c r="M275" s="1">
        <v>1</v>
      </c>
    </row>
    <row r="276" spans="1:13" x14ac:dyDescent="0.3">
      <c r="A276" s="1">
        <v>78800</v>
      </c>
      <c r="B276" s="1">
        <v>-117.13</v>
      </c>
      <c r="C276" s="1">
        <v>32.700000000000003</v>
      </c>
      <c r="D276" s="1">
        <v>35</v>
      </c>
      <c r="E276" s="1">
        <v>365</v>
      </c>
      <c r="F276" s="1">
        <v>98</v>
      </c>
      <c r="G276" s="1">
        <v>463</v>
      </c>
      <c r="H276" s="1">
        <v>112</v>
      </c>
      <c r="I276" s="1">
        <v>2.5588000000000002</v>
      </c>
      <c r="J276" s="1">
        <v>0</v>
      </c>
      <c r="K276" s="1">
        <v>0</v>
      </c>
      <c r="L276" s="1">
        <v>0</v>
      </c>
      <c r="M276" s="1">
        <v>1</v>
      </c>
    </row>
    <row r="277" spans="1:13" x14ac:dyDescent="0.3">
      <c r="A277" s="1">
        <v>416300</v>
      </c>
      <c r="B277" s="1">
        <v>-121.61</v>
      </c>
      <c r="C277" s="1">
        <v>37.15</v>
      </c>
      <c r="D277" s="1">
        <v>16</v>
      </c>
      <c r="E277" s="1">
        <v>5498</v>
      </c>
      <c r="F277" s="1">
        <v>729</v>
      </c>
      <c r="G277" s="1">
        <v>2051</v>
      </c>
      <c r="H277" s="1">
        <v>694</v>
      </c>
      <c r="I277" s="1">
        <v>7.8601000000000001</v>
      </c>
      <c r="J277" s="1">
        <v>0</v>
      </c>
      <c r="K277" s="1">
        <v>0</v>
      </c>
      <c r="L277" s="1">
        <v>0</v>
      </c>
      <c r="M277" s="1">
        <v>0</v>
      </c>
    </row>
    <row r="278" spans="1:13" x14ac:dyDescent="0.3">
      <c r="A278" s="1">
        <v>148900</v>
      </c>
      <c r="B278" s="1">
        <v>-117.04</v>
      </c>
      <c r="C278" s="1">
        <v>32.770000000000003</v>
      </c>
      <c r="D278" s="1">
        <v>26</v>
      </c>
      <c r="E278" s="1">
        <v>4263</v>
      </c>
      <c r="F278" s="1">
        <v>1037</v>
      </c>
      <c r="G278" s="1">
        <v>2199</v>
      </c>
      <c r="H278" s="1">
        <v>1010</v>
      </c>
      <c r="I278" s="1">
        <v>2.734</v>
      </c>
      <c r="J278" s="1">
        <v>0</v>
      </c>
      <c r="K278" s="1">
        <v>0</v>
      </c>
      <c r="L278" s="1">
        <v>0</v>
      </c>
      <c r="M278" s="1">
        <v>0</v>
      </c>
    </row>
    <row r="279" spans="1:13" x14ac:dyDescent="0.3">
      <c r="A279" s="1">
        <v>450000</v>
      </c>
      <c r="B279" s="1">
        <v>-117.81</v>
      </c>
      <c r="C279" s="1">
        <v>33.69</v>
      </c>
      <c r="D279" s="1">
        <v>5</v>
      </c>
      <c r="E279" s="1">
        <v>1256</v>
      </c>
      <c r="F279" s="1">
        <v>256</v>
      </c>
      <c r="G279" s="1">
        <v>880</v>
      </c>
      <c r="H279" s="1">
        <v>288</v>
      </c>
      <c r="I279" s="1">
        <v>2.4232999999999998</v>
      </c>
      <c r="J279" s="1">
        <v>0</v>
      </c>
      <c r="K279" s="1">
        <v>0</v>
      </c>
      <c r="L279" s="1">
        <v>0</v>
      </c>
      <c r="M279" s="1">
        <v>0</v>
      </c>
    </row>
    <row r="280" spans="1:13" x14ac:dyDescent="0.3">
      <c r="A280" s="1">
        <v>213300</v>
      </c>
      <c r="B280" s="1">
        <v>-121.09</v>
      </c>
      <c r="C280" s="1">
        <v>38.68</v>
      </c>
      <c r="D280" s="1">
        <v>15</v>
      </c>
      <c r="E280" s="1">
        <v>5218</v>
      </c>
      <c r="F280" s="1">
        <v>711</v>
      </c>
      <c r="G280" s="1">
        <v>1949</v>
      </c>
      <c r="H280" s="1">
        <v>659</v>
      </c>
      <c r="I280" s="1">
        <v>4.7083000000000004</v>
      </c>
      <c r="J280" s="1">
        <v>1</v>
      </c>
      <c r="K280" s="1">
        <v>0</v>
      </c>
      <c r="L280" s="1">
        <v>0</v>
      </c>
      <c r="M280" s="1">
        <v>0</v>
      </c>
    </row>
    <row r="281" spans="1:13" x14ac:dyDescent="0.3">
      <c r="A281" s="1">
        <v>451300</v>
      </c>
      <c r="B281" s="1">
        <v>-117.79</v>
      </c>
      <c r="C281" s="1">
        <v>33.770000000000003</v>
      </c>
      <c r="D281" s="1">
        <v>23</v>
      </c>
      <c r="E281" s="1">
        <v>3596</v>
      </c>
      <c r="F281" s="1">
        <v>451</v>
      </c>
      <c r="G281" s="1">
        <v>1292</v>
      </c>
      <c r="H281" s="1">
        <v>458</v>
      </c>
      <c r="I281" s="1">
        <v>8.5403000000000002</v>
      </c>
      <c r="J281" s="1">
        <v>0</v>
      </c>
      <c r="K281" s="1">
        <v>0</v>
      </c>
      <c r="L281" s="1">
        <v>0</v>
      </c>
      <c r="M281" s="1">
        <v>0</v>
      </c>
    </row>
    <row r="282" spans="1:13" x14ac:dyDescent="0.3">
      <c r="A282" s="1">
        <v>485300</v>
      </c>
      <c r="B282" s="1">
        <v>-117.25</v>
      </c>
      <c r="C282" s="1">
        <v>33</v>
      </c>
      <c r="D282" s="1">
        <v>14</v>
      </c>
      <c r="E282" s="1">
        <v>2518</v>
      </c>
      <c r="F282" s="1">
        <v>458</v>
      </c>
      <c r="G282" s="1">
        <v>931</v>
      </c>
      <c r="H282" s="1">
        <v>414</v>
      </c>
      <c r="I282" s="1">
        <v>5.8392999999999997</v>
      </c>
      <c r="J282" s="1">
        <v>0</v>
      </c>
      <c r="K282" s="1">
        <v>0</v>
      </c>
      <c r="L282" s="1">
        <v>0</v>
      </c>
      <c r="M282" s="1">
        <v>1</v>
      </c>
    </row>
    <row r="283" spans="1:13" x14ac:dyDescent="0.3">
      <c r="A283" s="1">
        <v>500001</v>
      </c>
      <c r="B283" s="1">
        <v>-118.4</v>
      </c>
      <c r="C283" s="1">
        <v>33.86</v>
      </c>
      <c r="D283" s="1">
        <v>41</v>
      </c>
      <c r="E283" s="1">
        <v>2237</v>
      </c>
      <c r="F283" s="1">
        <v>597</v>
      </c>
      <c r="G283" s="1">
        <v>938</v>
      </c>
      <c r="H283" s="1">
        <v>523</v>
      </c>
      <c r="I283" s="1">
        <v>4.7104999999999997</v>
      </c>
      <c r="J283" s="1">
        <v>0</v>
      </c>
      <c r="K283" s="1">
        <v>0</v>
      </c>
      <c r="L283" s="1">
        <v>0</v>
      </c>
      <c r="M283" s="1">
        <v>0</v>
      </c>
    </row>
    <row r="284" spans="1:13" x14ac:dyDescent="0.3">
      <c r="A284" s="1">
        <v>341200</v>
      </c>
      <c r="B284" s="1">
        <v>-120.33</v>
      </c>
      <c r="C284" s="1">
        <v>34.869999999999997</v>
      </c>
      <c r="D284" s="1">
        <v>24</v>
      </c>
      <c r="E284" s="1">
        <v>2590</v>
      </c>
      <c r="F284" s="1">
        <v>404</v>
      </c>
      <c r="G284" s="1">
        <v>1093</v>
      </c>
      <c r="H284" s="1">
        <v>338</v>
      </c>
      <c r="I284" s="1">
        <v>3.9375</v>
      </c>
      <c r="J284" s="1">
        <v>0</v>
      </c>
      <c r="K284" s="1">
        <v>0</v>
      </c>
      <c r="L284" s="1">
        <v>0</v>
      </c>
      <c r="M284" s="1">
        <v>0</v>
      </c>
    </row>
    <row r="285" spans="1:13" x14ac:dyDescent="0.3">
      <c r="A285" s="1">
        <v>241700</v>
      </c>
      <c r="B285" s="1">
        <v>-117.23</v>
      </c>
      <c r="C285" s="1">
        <v>32.799999999999997</v>
      </c>
      <c r="D285" s="1">
        <v>28</v>
      </c>
      <c r="E285" s="1">
        <v>3379</v>
      </c>
      <c r="F285" s="1">
        <v>918</v>
      </c>
      <c r="G285" s="1">
        <v>1849</v>
      </c>
      <c r="H285" s="1">
        <v>849</v>
      </c>
      <c r="I285" s="1">
        <v>3.0293000000000001</v>
      </c>
      <c r="J285" s="1">
        <v>0</v>
      </c>
      <c r="K285" s="1">
        <v>0</v>
      </c>
      <c r="L285" s="1">
        <v>0</v>
      </c>
      <c r="M285" s="1">
        <v>1</v>
      </c>
    </row>
    <row r="286" spans="1:13" x14ac:dyDescent="0.3">
      <c r="A286" s="1">
        <v>111800</v>
      </c>
      <c r="B286" s="1">
        <v>-117.05</v>
      </c>
      <c r="C286" s="1">
        <v>34.04</v>
      </c>
      <c r="D286" s="1">
        <v>23</v>
      </c>
      <c r="E286" s="1">
        <v>3967</v>
      </c>
      <c r="F286" s="1">
        <v>766</v>
      </c>
      <c r="G286" s="1">
        <v>1518</v>
      </c>
      <c r="H286" s="1">
        <v>698</v>
      </c>
      <c r="I286" s="1">
        <v>2.29</v>
      </c>
      <c r="J286" s="1">
        <v>1</v>
      </c>
      <c r="K286" s="1">
        <v>0</v>
      </c>
      <c r="L286" s="1">
        <v>0</v>
      </c>
      <c r="M286" s="1">
        <v>0</v>
      </c>
    </row>
    <row r="287" spans="1:13" x14ac:dyDescent="0.3">
      <c r="A287" s="1">
        <v>164600</v>
      </c>
      <c r="B287" s="1">
        <v>-118.37</v>
      </c>
      <c r="C287" s="1">
        <v>34.229999999999997</v>
      </c>
      <c r="D287" s="1">
        <v>32</v>
      </c>
      <c r="E287" s="1">
        <v>1444</v>
      </c>
      <c r="F287" s="1">
        <v>317</v>
      </c>
      <c r="G287" s="1">
        <v>1177</v>
      </c>
      <c r="H287" s="1">
        <v>311</v>
      </c>
      <c r="I287" s="1">
        <v>3.6</v>
      </c>
      <c r="J287" s="1">
        <v>0</v>
      </c>
      <c r="K287" s="1">
        <v>0</v>
      </c>
      <c r="L287" s="1">
        <v>0</v>
      </c>
      <c r="M287" s="1">
        <v>0</v>
      </c>
    </row>
    <row r="288" spans="1:13" x14ac:dyDescent="0.3">
      <c r="A288" s="1">
        <v>230400</v>
      </c>
      <c r="B288" s="1">
        <v>-118.3</v>
      </c>
      <c r="C288" s="1">
        <v>34.090000000000003</v>
      </c>
      <c r="D288" s="1">
        <v>36</v>
      </c>
      <c r="E288" s="1">
        <v>2332</v>
      </c>
      <c r="F288" s="1">
        <v>993</v>
      </c>
      <c r="G288" s="1">
        <v>3155</v>
      </c>
      <c r="H288" s="1">
        <v>927</v>
      </c>
      <c r="I288" s="1">
        <v>2.2612000000000001</v>
      </c>
      <c r="J288" s="1">
        <v>0</v>
      </c>
      <c r="K288" s="1">
        <v>0</v>
      </c>
      <c r="L288" s="1">
        <v>0</v>
      </c>
      <c r="M288" s="1">
        <v>0</v>
      </c>
    </row>
    <row r="289" spans="1:13" x14ac:dyDescent="0.3">
      <c r="A289" s="1">
        <v>468800</v>
      </c>
      <c r="B289" s="1">
        <v>-122.44</v>
      </c>
      <c r="C289" s="1">
        <v>37.79</v>
      </c>
      <c r="D289" s="1">
        <v>52</v>
      </c>
      <c r="E289" s="1">
        <v>2083</v>
      </c>
      <c r="F289" s="1">
        <v>491</v>
      </c>
      <c r="G289" s="1">
        <v>1224</v>
      </c>
      <c r="H289" s="1">
        <v>483</v>
      </c>
      <c r="I289" s="1">
        <v>4.0881999999999996</v>
      </c>
      <c r="J289" s="1">
        <v>0</v>
      </c>
      <c r="K289" s="1">
        <v>0</v>
      </c>
      <c r="L289" s="1">
        <v>1</v>
      </c>
      <c r="M289" s="1">
        <v>0</v>
      </c>
    </row>
    <row r="290" spans="1:13" x14ac:dyDescent="0.3">
      <c r="A290" s="1">
        <v>159600</v>
      </c>
      <c r="B290" s="1">
        <v>-118.28</v>
      </c>
      <c r="C290" s="1">
        <v>33.909999999999997</v>
      </c>
      <c r="D290" s="1">
        <v>41</v>
      </c>
      <c r="E290" s="1">
        <v>620</v>
      </c>
      <c r="F290" s="1">
        <v>133</v>
      </c>
      <c r="G290" s="1">
        <v>642</v>
      </c>
      <c r="H290" s="1">
        <v>162</v>
      </c>
      <c r="I290" s="1">
        <v>2.6545999999999998</v>
      </c>
      <c r="J290" s="1">
        <v>0</v>
      </c>
      <c r="K290" s="1">
        <v>0</v>
      </c>
      <c r="L290" s="1">
        <v>0</v>
      </c>
      <c r="M290" s="1">
        <v>0</v>
      </c>
    </row>
    <row r="291" spans="1:13" x14ac:dyDescent="0.3">
      <c r="A291" s="1">
        <v>190500</v>
      </c>
      <c r="B291" s="1">
        <v>-118.93</v>
      </c>
      <c r="C291" s="1">
        <v>34.4</v>
      </c>
      <c r="D291" s="1">
        <v>17</v>
      </c>
      <c r="E291" s="1">
        <v>3275</v>
      </c>
      <c r="F291" s="1">
        <v>599</v>
      </c>
      <c r="G291" s="1">
        <v>2422</v>
      </c>
      <c r="H291" s="1">
        <v>637</v>
      </c>
      <c r="I291" s="1">
        <v>3.7092000000000001</v>
      </c>
      <c r="J291" s="1">
        <v>0</v>
      </c>
      <c r="K291" s="1">
        <v>0</v>
      </c>
      <c r="L291" s="1">
        <v>0</v>
      </c>
      <c r="M291" s="1">
        <v>0</v>
      </c>
    </row>
    <row r="292" spans="1:13" x14ac:dyDescent="0.3">
      <c r="A292" s="1">
        <v>134100</v>
      </c>
      <c r="B292" s="1">
        <v>-121.35</v>
      </c>
      <c r="C292" s="1">
        <v>38.61</v>
      </c>
      <c r="D292" s="1">
        <v>25</v>
      </c>
      <c r="E292" s="1">
        <v>4916</v>
      </c>
      <c r="F292" s="1">
        <v>1243</v>
      </c>
      <c r="G292" s="1">
        <v>2140</v>
      </c>
      <c r="H292" s="1">
        <v>1136</v>
      </c>
      <c r="I292" s="1">
        <v>2.5510999999999999</v>
      </c>
      <c r="J292" s="1">
        <v>1</v>
      </c>
      <c r="K292" s="1">
        <v>0</v>
      </c>
      <c r="L292" s="1">
        <v>0</v>
      </c>
      <c r="M292" s="1">
        <v>0</v>
      </c>
    </row>
    <row r="293" spans="1:13" x14ac:dyDescent="0.3">
      <c r="A293" s="1">
        <v>177600</v>
      </c>
      <c r="B293" s="1">
        <v>-122.07</v>
      </c>
      <c r="C293" s="1">
        <v>37.630000000000003</v>
      </c>
      <c r="D293" s="1">
        <v>24</v>
      </c>
      <c r="E293" s="1">
        <v>2329</v>
      </c>
      <c r="F293" s="1">
        <v>465</v>
      </c>
      <c r="G293" s="1">
        <v>1401</v>
      </c>
      <c r="H293" s="1">
        <v>453</v>
      </c>
      <c r="I293" s="1">
        <v>4.5913000000000004</v>
      </c>
      <c r="J293" s="1">
        <v>0</v>
      </c>
      <c r="K293" s="1">
        <v>0</v>
      </c>
      <c r="L293" s="1">
        <v>1</v>
      </c>
      <c r="M293" s="1">
        <v>0</v>
      </c>
    </row>
    <row r="294" spans="1:13" x14ac:dyDescent="0.3">
      <c r="A294" s="1">
        <v>245900</v>
      </c>
      <c r="B294" s="1">
        <v>-120.68</v>
      </c>
      <c r="C294" s="1">
        <v>35.14</v>
      </c>
      <c r="D294" s="1">
        <v>34</v>
      </c>
      <c r="E294" s="1">
        <v>3100</v>
      </c>
      <c r="F294" s="1">
        <v>617</v>
      </c>
      <c r="G294" s="1">
        <v>1155</v>
      </c>
      <c r="H294" s="1">
        <v>542</v>
      </c>
      <c r="I294" s="1">
        <v>3.0937999999999999</v>
      </c>
      <c r="J294" s="1">
        <v>0</v>
      </c>
      <c r="K294" s="1">
        <v>0</v>
      </c>
      <c r="L294" s="1">
        <v>0</v>
      </c>
      <c r="M294" s="1">
        <v>1</v>
      </c>
    </row>
    <row r="295" spans="1:13" x14ac:dyDescent="0.3">
      <c r="A295" s="1">
        <v>62800</v>
      </c>
      <c r="B295" s="1">
        <v>-121.26</v>
      </c>
      <c r="C295" s="1">
        <v>37.96</v>
      </c>
      <c r="D295" s="1">
        <v>40</v>
      </c>
      <c r="E295" s="1">
        <v>535</v>
      </c>
      <c r="F295" s="1">
        <v>105</v>
      </c>
      <c r="G295" s="1">
        <v>335</v>
      </c>
      <c r="H295" s="1">
        <v>102</v>
      </c>
      <c r="I295" s="1">
        <v>2.5234000000000001</v>
      </c>
      <c r="J295" s="1">
        <v>1</v>
      </c>
      <c r="K295" s="1">
        <v>0</v>
      </c>
      <c r="L295" s="1">
        <v>0</v>
      </c>
      <c r="M295" s="1">
        <v>0</v>
      </c>
    </row>
    <row r="296" spans="1:13" x14ac:dyDescent="0.3">
      <c r="A296" s="1">
        <v>500001</v>
      </c>
      <c r="B296" s="1">
        <v>-119.67</v>
      </c>
      <c r="C296" s="1">
        <v>34.47</v>
      </c>
      <c r="D296" s="1">
        <v>35</v>
      </c>
      <c r="E296" s="1">
        <v>2700</v>
      </c>
      <c r="F296" s="1">
        <v>422</v>
      </c>
      <c r="G296" s="1">
        <v>1995</v>
      </c>
      <c r="H296" s="1">
        <v>383</v>
      </c>
      <c r="I296" s="1">
        <v>4.9756999999999998</v>
      </c>
      <c r="J296" s="1">
        <v>0</v>
      </c>
      <c r="K296" s="1">
        <v>0</v>
      </c>
      <c r="L296" s="1">
        <v>0</v>
      </c>
      <c r="M296" s="1">
        <v>0</v>
      </c>
    </row>
    <row r="297" spans="1:13" x14ac:dyDescent="0.3">
      <c r="A297" s="1">
        <v>433300</v>
      </c>
      <c r="B297" s="1">
        <v>-118.31</v>
      </c>
      <c r="C297" s="1">
        <v>34.11</v>
      </c>
      <c r="D297" s="1">
        <v>52</v>
      </c>
      <c r="E297" s="1">
        <v>1875</v>
      </c>
      <c r="F297" s="1">
        <v>303</v>
      </c>
      <c r="G297" s="1">
        <v>735</v>
      </c>
      <c r="H297" s="1">
        <v>293</v>
      </c>
      <c r="I297" s="1">
        <v>5.8658999999999999</v>
      </c>
      <c r="J297" s="1">
        <v>0</v>
      </c>
      <c r="K297" s="1">
        <v>0</v>
      </c>
      <c r="L297" s="1">
        <v>0</v>
      </c>
      <c r="M297" s="1">
        <v>0</v>
      </c>
    </row>
    <row r="298" spans="1:13" x14ac:dyDescent="0.3">
      <c r="A298" s="1">
        <v>168800</v>
      </c>
      <c r="B298" s="1">
        <v>-122.83</v>
      </c>
      <c r="C298" s="1">
        <v>38.58</v>
      </c>
      <c r="D298" s="1">
        <v>17</v>
      </c>
      <c r="E298" s="1">
        <v>5199</v>
      </c>
      <c r="F298" s="1">
        <v>1023</v>
      </c>
      <c r="G298" s="1">
        <v>2036</v>
      </c>
      <c r="H298" s="1">
        <v>890</v>
      </c>
      <c r="I298" s="1">
        <v>3.2452000000000001</v>
      </c>
      <c r="J298" s="1">
        <v>0</v>
      </c>
      <c r="K298" s="1">
        <v>0</v>
      </c>
      <c r="L298" s="1">
        <v>0</v>
      </c>
      <c r="M298" s="1">
        <v>0</v>
      </c>
    </row>
    <row r="299" spans="1:13" x14ac:dyDescent="0.3">
      <c r="A299" s="1">
        <v>275000</v>
      </c>
      <c r="B299" s="1">
        <v>-122.41</v>
      </c>
      <c r="C299" s="1">
        <v>37.94</v>
      </c>
      <c r="D299" s="1">
        <v>52</v>
      </c>
      <c r="E299" s="1">
        <v>154</v>
      </c>
      <c r="F299" s="1">
        <v>33</v>
      </c>
      <c r="G299" s="1">
        <v>89</v>
      </c>
      <c r="H299" s="1">
        <v>38</v>
      </c>
      <c r="I299" s="1">
        <v>3.2875000000000001</v>
      </c>
      <c r="J299" s="1">
        <v>0</v>
      </c>
      <c r="K299" s="1">
        <v>0</v>
      </c>
      <c r="L299" s="1">
        <v>1</v>
      </c>
      <c r="M299" s="1">
        <v>0</v>
      </c>
    </row>
    <row r="300" spans="1:13" x14ac:dyDescent="0.3">
      <c r="A300" s="1">
        <v>137500</v>
      </c>
      <c r="B300" s="1">
        <v>-121.51</v>
      </c>
      <c r="C300" s="1">
        <v>38.56</v>
      </c>
      <c r="D300" s="1">
        <v>43</v>
      </c>
      <c r="E300" s="1">
        <v>1048</v>
      </c>
      <c r="F300" s="1">
        <v>312</v>
      </c>
      <c r="G300" s="1">
        <v>1320</v>
      </c>
      <c r="H300" s="1">
        <v>294</v>
      </c>
      <c r="I300" s="1">
        <v>1.0649</v>
      </c>
      <c r="J300" s="1">
        <v>1</v>
      </c>
      <c r="K300" s="1">
        <v>0</v>
      </c>
      <c r="L300" s="1">
        <v>0</v>
      </c>
      <c r="M300" s="1">
        <v>0</v>
      </c>
    </row>
    <row r="301" spans="1:13" x14ac:dyDescent="0.3">
      <c r="A301" s="1">
        <v>90200</v>
      </c>
      <c r="B301" s="1">
        <v>-120.45</v>
      </c>
      <c r="C301" s="1">
        <v>34.950000000000003</v>
      </c>
      <c r="D301" s="1">
        <v>32</v>
      </c>
      <c r="E301" s="1">
        <v>1574</v>
      </c>
      <c r="F301" s="1">
        <v>447</v>
      </c>
      <c r="G301" s="1">
        <v>1772</v>
      </c>
      <c r="H301" s="1">
        <v>463</v>
      </c>
      <c r="I301" s="1">
        <v>1.8625</v>
      </c>
      <c r="J301" s="1">
        <v>0</v>
      </c>
      <c r="K301" s="1">
        <v>0</v>
      </c>
      <c r="L301" s="1">
        <v>0</v>
      </c>
      <c r="M301" s="1">
        <v>0</v>
      </c>
    </row>
    <row r="302" spans="1:13" x14ac:dyDescent="0.3">
      <c r="A302" s="1">
        <v>136300</v>
      </c>
      <c r="B302" s="1">
        <v>-118.2</v>
      </c>
      <c r="C302" s="1">
        <v>34.04</v>
      </c>
      <c r="D302" s="1">
        <v>52</v>
      </c>
      <c r="E302" s="1">
        <v>1249</v>
      </c>
      <c r="F302" s="1">
        <v>307</v>
      </c>
      <c r="G302" s="1">
        <v>1223</v>
      </c>
      <c r="H302" s="1">
        <v>297</v>
      </c>
      <c r="I302" s="1">
        <v>2.0699999999999998</v>
      </c>
      <c r="J302" s="1">
        <v>0</v>
      </c>
      <c r="K302" s="1">
        <v>0</v>
      </c>
      <c r="L302" s="1">
        <v>0</v>
      </c>
      <c r="M302" s="1">
        <v>0</v>
      </c>
    </row>
    <row r="303" spans="1:13" x14ac:dyDescent="0.3">
      <c r="A303" s="1">
        <v>387700</v>
      </c>
      <c r="B303" s="1">
        <v>-119.69</v>
      </c>
      <c r="C303" s="1">
        <v>34.43</v>
      </c>
      <c r="D303" s="1">
        <v>37</v>
      </c>
      <c r="E303" s="1">
        <v>2801</v>
      </c>
      <c r="F303" s="1">
        <v>497</v>
      </c>
      <c r="G303" s="1">
        <v>1150</v>
      </c>
      <c r="H303" s="1">
        <v>476</v>
      </c>
      <c r="I303" s="1">
        <v>5.8311000000000002</v>
      </c>
      <c r="J303" s="1">
        <v>0</v>
      </c>
      <c r="K303" s="1">
        <v>0</v>
      </c>
      <c r="L303" s="1">
        <v>0</v>
      </c>
      <c r="M303" s="1">
        <v>0</v>
      </c>
    </row>
    <row r="304" spans="1:13" x14ac:dyDescent="0.3">
      <c r="A304" s="1">
        <v>244400</v>
      </c>
      <c r="B304" s="1">
        <v>-117.23</v>
      </c>
      <c r="C304" s="1">
        <v>32.799999999999997</v>
      </c>
      <c r="D304" s="1">
        <v>27</v>
      </c>
      <c r="E304" s="1">
        <v>1297</v>
      </c>
      <c r="F304" s="1">
        <v>355</v>
      </c>
      <c r="G304" s="1">
        <v>776</v>
      </c>
      <c r="H304" s="1">
        <v>337</v>
      </c>
      <c r="I304" s="1">
        <v>2.4643000000000002</v>
      </c>
      <c r="J304" s="1">
        <v>0</v>
      </c>
      <c r="K304" s="1">
        <v>0</v>
      </c>
      <c r="L304" s="1">
        <v>0</v>
      </c>
      <c r="M304" s="1">
        <v>1</v>
      </c>
    </row>
    <row r="305" spans="1:13" x14ac:dyDescent="0.3">
      <c r="A305" s="1">
        <v>494400</v>
      </c>
      <c r="B305" s="1">
        <v>-122.45</v>
      </c>
      <c r="C305" s="1">
        <v>37.78</v>
      </c>
      <c r="D305" s="1">
        <v>52</v>
      </c>
      <c r="E305" s="1">
        <v>1345</v>
      </c>
      <c r="F305" s="1">
        <v>291</v>
      </c>
      <c r="G305" s="1">
        <v>560</v>
      </c>
      <c r="H305" s="1">
        <v>294</v>
      </c>
      <c r="I305" s="1">
        <v>3.7159</v>
      </c>
      <c r="J305" s="1">
        <v>0</v>
      </c>
      <c r="K305" s="1">
        <v>0</v>
      </c>
      <c r="L305" s="1">
        <v>1</v>
      </c>
      <c r="M305" s="1">
        <v>0</v>
      </c>
    </row>
    <row r="306" spans="1:13" x14ac:dyDescent="0.3">
      <c r="A306" s="1">
        <v>172600</v>
      </c>
      <c r="B306" s="1">
        <v>-118.09</v>
      </c>
      <c r="C306" s="1">
        <v>33.99</v>
      </c>
      <c r="D306" s="1">
        <v>34</v>
      </c>
      <c r="E306" s="1">
        <v>1369</v>
      </c>
      <c r="F306" s="1">
        <v>270</v>
      </c>
      <c r="G306" s="1">
        <v>1005</v>
      </c>
      <c r="H306" s="1">
        <v>272</v>
      </c>
      <c r="I306" s="1">
        <v>3.6920000000000002</v>
      </c>
      <c r="J306" s="1">
        <v>0</v>
      </c>
      <c r="K306" s="1">
        <v>0</v>
      </c>
      <c r="L306" s="1">
        <v>0</v>
      </c>
      <c r="M306" s="1">
        <v>0</v>
      </c>
    </row>
    <row r="307" spans="1:13" x14ac:dyDescent="0.3">
      <c r="A307" s="1">
        <v>364000</v>
      </c>
      <c r="B307" s="1">
        <v>-121.92</v>
      </c>
      <c r="C307" s="1">
        <v>36.56</v>
      </c>
      <c r="D307" s="1">
        <v>39</v>
      </c>
      <c r="E307" s="1">
        <v>2144</v>
      </c>
      <c r="F307" s="1">
        <v>538</v>
      </c>
      <c r="G307" s="1">
        <v>749</v>
      </c>
      <c r="H307" s="1">
        <v>419</v>
      </c>
      <c r="I307" s="1">
        <v>2.7039</v>
      </c>
      <c r="J307" s="1">
        <v>0</v>
      </c>
      <c r="K307" s="1">
        <v>0</v>
      </c>
      <c r="L307" s="1">
        <v>0</v>
      </c>
      <c r="M307" s="1">
        <v>1</v>
      </c>
    </row>
    <row r="308" spans="1:13" x14ac:dyDescent="0.3">
      <c r="A308" s="1">
        <v>126600</v>
      </c>
      <c r="B308" s="1">
        <v>-121.87</v>
      </c>
      <c r="C308" s="1">
        <v>39.75</v>
      </c>
      <c r="D308" s="1">
        <v>22</v>
      </c>
      <c r="E308" s="1">
        <v>1707</v>
      </c>
      <c r="F308" s="1">
        <v>296</v>
      </c>
      <c r="G308" s="1">
        <v>822</v>
      </c>
      <c r="H308" s="1">
        <v>297</v>
      </c>
      <c r="I308" s="1">
        <v>3.6625000000000001</v>
      </c>
      <c r="J308" s="1">
        <v>1</v>
      </c>
      <c r="K308" s="1">
        <v>0</v>
      </c>
      <c r="L308" s="1">
        <v>0</v>
      </c>
      <c r="M308" s="1">
        <v>0</v>
      </c>
    </row>
    <row r="309" spans="1:13" x14ac:dyDescent="0.3">
      <c r="A309" s="1">
        <v>103600</v>
      </c>
      <c r="B309" s="1">
        <v>-117.76</v>
      </c>
      <c r="C309" s="1">
        <v>34.06</v>
      </c>
      <c r="D309" s="1">
        <v>33</v>
      </c>
      <c r="E309" s="1">
        <v>1831</v>
      </c>
      <c r="F309" s="1">
        <v>486</v>
      </c>
      <c r="G309" s="1">
        <v>1625</v>
      </c>
      <c r="H309" s="1">
        <v>472</v>
      </c>
      <c r="I309" s="1">
        <v>1.9937</v>
      </c>
      <c r="J309" s="1">
        <v>1</v>
      </c>
      <c r="K309" s="1">
        <v>0</v>
      </c>
      <c r="L309" s="1">
        <v>0</v>
      </c>
      <c r="M309" s="1">
        <v>0</v>
      </c>
    </row>
    <row r="310" spans="1:13" x14ac:dyDescent="0.3">
      <c r="A310" s="1">
        <v>159700</v>
      </c>
      <c r="B310" s="1">
        <v>-122.17</v>
      </c>
      <c r="C310" s="1">
        <v>37.72</v>
      </c>
      <c r="D310" s="1">
        <v>46</v>
      </c>
      <c r="E310" s="1">
        <v>1369</v>
      </c>
      <c r="F310" s="1">
        <v>284</v>
      </c>
      <c r="G310" s="1">
        <v>766</v>
      </c>
      <c r="H310" s="1">
        <v>289</v>
      </c>
      <c r="I310" s="1">
        <v>3.5312999999999999</v>
      </c>
      <c r="J310" s="1">
        <v>0</v>
      </c>
      <c r="K310" s="1">
        <v>0</v>
      </c>
      <c r="L310" s="1">
        <v>1</v>
      </c>
      <c r="M310" s="1">
        <v>0</v>
      </c>
    </row>
    <row r="311" spans="1:13" x14ac:dyDescent="0.3">
      <c r="A311" s="1">
        <v>150000</v>
      </c>
      <c r="B311" s="1">
        <v>-117.83</v>
      </c>
      <c r="C311" s="1">
        <v>33.82</v>
      </c>
      <c r="D311" s="1">
        <v>23</v>
      </c>
      <c r="E311" s="1">
        <v>1100</v>
      </c>
      <c r="F311" s="1">
        <v>285</v>
      </c>
      <c r="G311" s="1">
        <v>940</v>
      </c>
      <c r="H311" s="1">
        <v>267</v>
      </c>
      <c r="I311" s="1">
        <v>3.6953</v>
      </c>
      <c r="J311" s="1">
        <v>0</v>
      </c>
      <c r="K311" s="1">
        <v>0</v>
      </c>
      <c r="L311" s="1">
        <v>0</v>
      </c>
      <c r="M311" s="1">
        <v>0</v>
      </c>
    </row>
    <row r="312" spans="1:13" x14ac:dyDescent="0.3">
      <c r="A312" s="1">
        <v>124700</v>
      </c>
      <c r="B312" s="1">
        <v>-121.79</v>
      </c>
      <c r="C312" s="1">
        <v>38</v>
      </c>
      <c r="D312" s="1">
        <v>34</v>
      </c>
      <c r="E312" s="1">
        <v>3090</v>
      </c>
      <c r="F312" s="1">
        <v>593</v>
      </c>
      <c r="G312" s="1">
        <v>1588</v>
      </c>
      <c r="H312" s="1">
        <v>566</v>
      </c>
      <c r="I312" s="1">
        <v>3.6118000000000001</v>
      </c>
      <c r="J312" s="1">
        <v>1</v>
      </c>
      <c r="K312" s="1">
        <v>0</v>
      </c>
      <c r="L312" s="1">
        <v>0</v>
      </c>
      <c r="M312" s="1">
        <v>0</v>
      </c>
    </row>
    <row r="313" spans="1:13" x14ac:dyDescent="0.3">
      <c r="A313" s="1">
        <v>117000</v>
      </c>
      <c r="B313" s="1">
        <v>-117.08</v>
      </c>
      <c r="C313" s="1">
        <v>32.69</v>
      </c>
      <c r="D313" s="1">
        <v>31</v>
      </c>
      <c r="E313" s="1">
        <v>2558</v>
      </c>
      <c r="F313" s="1">
        <v>487</v>
      </c>
      <c r="G313" s="1">
        <v>1938</v>
      </c>
      <c r="H313" s="1">
        <v>492</v>
      </c>
      <c r="I313" s="1">
        <v>3.4874999999999998</v>
      </c>
      <c r="J313" s="1">
        <v>0</v>
      </c>
      <c r="K313" s="1">
        <v>0</v>
      </c>
      <c r="L313" s="1">
        <v>0</v>
      </c>
      <c r="M313" s="1">
        <v>1</v>
      </c>
    </row>
    <row r="314" spans="1:13" x14ac:dyDescent="0.3">
      <c r="A314" s="1">
        <v>113400</v>
      </c>
      <c r="B314" s="1">
        <v>-120.38</v>
      </c>
      <c r="C314" s="1">
        <v>37.99</v>
      </c>
      <c r="D314" s="1">
        <v>36</v>
      </c>
      <c r="E314" s="1">
        <v>2864</v>
      </c>
      <c r="F314" s="1">
        <v>603</v>
      </c>
      <c r="G314" s="1">
        <v>1155</v>
      </c>
      <c r="H314" s="1">
        <v>565</v>
      </c>
      <c r="I314" s="1">
        <v>2.3571</v>
      </c>
      <c r="J314" s="1">
        <v>1</v>
      </c>
      <c r="K314" s="1">
        <v>0</v>
      </c>
      <c r="L314" s="1">
        <v>0</v>
      </c>
      <c r="M314" s="1">
        <v>0</v>
      </c>
    </row>
    <row r="315" spans="1:13" x14ac:dyDescent="0.3">
      <c r="A315" s="1">
        <v>150000</v>
      </c>
      <c r="B315" s="1">
        <v>-118.21</v>
      </c>
      <c r="C315" s="1">
        <v>33.79</v>
      </c>
      <c r="D315" s="1">
        <v>44</v>
      </c>
      <c r="E315" s="1">
        <v>121</v>
      </c>
      <c r="F315" s="1">
        <v>29</v>
      </c>
      <c r="G315" s="1">
        <v>153</v>
      </c>
      <c r="H315" s="1">
        <v>30</v>
      </c>
      <c r="I315" s="1">
        <v>2.1964000000000001</v>
      </c>
      <c r="J315" s="1">
        <v>0</v>
      </c>
      <c r="K315" s="1">
        <v>0</v>
      </c>
      <c r="L315" s="1">
        <v>0</v>
      </c>
      <c r="M315" s="1">
        <v>1</v>
      </c>
    </row>
    <row r="316" spans="1:13" x14ac:dyDescent="0.3">
      <c r="A316" s="1">
        <v>194500</v>
      </c>
      <c r="B316" s="1">
        <v>-116.38</v>
      </c>
      <c r="C316" s="1">
        <v>33.74</v>
      </c>
      <c r="D316" s="1">
        <v>7</v>
      </c>
      <c r="E316" s="1">
        <v>17579</v>
      </c>
      <c r="F316" s="1">
        <v>3479</v>
      </c>
      <c r="G316" s="1">
        <v>3581</v>
      </c>
      <c r="H316" s="1">
        <v>1820</v>
      </c>
      <c r="I316" s="1">
        <v>4.0839999999999996</v>
      </c>
      <c r="J316" s="1">
        <v>1</v>
      </c>
      <c r="K316" s="1">
        <v>0</v>
      </c>
      <c r="L316" s="1">
        <v>0</v>
      </c>
      <c r="M316" s="1">
        <v>0</v>
      </c>
    </row>
    <row r="317" spans="1:13" x14ac:dyDescent="0.3">
      <c r="A317" s="1">
        <v>259700</v>
      </c>
      <c r="B317" s="1">
        <v>-121.87</v>
      </c>
      <c r="C317" s="1">
        <v>37.39</v>
      </c>
      <c r="D317" s="1">
        <v>9</v>
      </c>
      <c r="E317" s="1">
        <v>2522</v>
      </c>
      <c r="F317" s="1">
        <v>547</v>
      </c>
      <c r="G317" s="1">
        <v>1591</v>
      </c>
      <c r="H317" s="1">
        <v>481</v>
      </c>
      <c r="I317" s="1">
        <v>4.9090999999999996</v>
      </c>
      <c r="J317" s="1">
        <v>0</v>
      </c>
      <c r="K317" s="1">
        <v>0</v>
      </c>
      <c r="L317" s="1">
        <v>0</v>
      </c>
      <c r="M317" s="1">
        <v>0</v>
      </c>
    </row>
    <row r="318" spans="1:13" x14ac:dyDescent="0.3">
      <c r="A318" s="1">
        <v>269800</v>
      </c>
      <c r="B318" s="1">
        <v>-122.38</v>
      </c>
      <c r="C318" s="1">
        <v>37.909999999999997</v>
      </c>
      <c r="D318" s="1">
        <v>18</v>
      </c>
      <c r="E318" s="1">
        <v>3507</v>
      </c>
      <c r="F318" s="1">
        <v>711</v>
      </c>
      <c r="G318" s="1">
        <v>1224</v>
      </c>
      <c r="H318" s="1">
        <v>676</v>
      </c>
      <c r="I318" s="1">
        <v>5.0523999999999996</v>
      </c>
      <c r="J318" s="1">
        <v>0</v>
      </c>
      <c r="K318" s="1">
        <v>0</v>
      </c>
      <c r="L318" s="1">
        <v>1</v>
      </c>
      <c r="M318" s="1">
        <v>0</v>
      </c>
    </row>
    <row r="319" spans="1:13" x14ac:dyDescent="0.3">
      <c r="A319" s="1">
        <v>179900</v>
      </c>
      <c r="B319" s="1">
        <v>-122.19</v>
      </c>
      <c r="C319" s="1">
        <v>37.79</v>
      </c>
      <c r="D319" s="1">
        <v>50</v>
      </c>
      <c r="E319" s="1">
        <v>968</v>
      </c>
      <c r="F319" s="1">
        <v>195</v>
      </c>
      <c r="G319" s="1">
        <v>462</v>
      </c>
      <c r="H319" s="1">
        <v>184</v>
      </c>
      <c r="I319" s="1">
        <v>2.9843999999999999</v>
      </c>
      <c r="J319" s="1">
        <v>0</v>
      </c>
      <c r="K319" s="1">
        <v>0</v>
      </c>
      <c r="L319" s="1">
        <v>1</v>
      </c>
      <c r="M319" s="1">
        <v>0</v>
      </c>
    </row>
    <row r="320" spans="1:13" x14ac:dyDescent="0.3">
      <c r="A320" s="1">
        <v>315600</v>
      </c>
      <c r="B320" s="1">
        <v>-118.18</v>
      </c>
      <c r="C320" s="1">
        <v>33.840000000000003</v>
      </c>
      <c r="D320" s="1">
        <v>35</v>
      </c>
      <c r="E320" s="1">
        <v>1415</v>
      </c>
      <c r="F320" s="1">
        <v>294</v>
      </c>
      <c r="G320" s="1">
        <v>591</v>
      </c>
      <c r="H320" s="1">
        <v>291</v>
      </c>
      <c r="I320" s="1">
        <v>2.9798</v>
      </c>
      <c r="J320" s="1">
        <v>0</v>
      </c>
      <c r="K320" s="1">
        <v>0</v>
      </c>
      <c r="L320" s="1">
        <v>0</v>
      </c>
      <c r="M320" s="1">
        <v>1</v>
      </c>
    </row>
    <row r="321" spans="1:13" x14ac:dyDescent="0.3">
      <c r="A321" s="1">
        <v>287500</v>
      </c>
      <c r="B321" s="1">
        <v>-122.27</v>
      </c>
      <c r="C321" s="1">
        <v>37.880000000000003</v>
      </c>
      <c r="D321" s="1">
        <v>52</v>
      </c>
      <c r="E321" s="1">
        <v>1693</v>
      </c>
      <c r="F321" s="1">
        <v>391</v>
      </c>
      <c r="G321" s="1">
        <v>669</v>
      </c>
      <c r="H321" s="1">
        <v>367</v>
      </c>
      <c r="I321" s="1">
        <v>3.5417000000000001</v>
      </c>
      <c r="J321" s="1">
        <v>0</v>
      </c>
      <c r="K321" s="1">
        <v>0</v>
      </c>
      <c r="L321" s="1">
        <v>1</v>
      </c>
      <c r="M321" s="1">
        <v>0</v>
      </c>
    </row>
    <row r="322" spans="1:13" x14ac:dyDescent="0.3">
      <c r="A322" s="1">
        <v>170800</v>
      </c>
      <c r="B322" s="1">
        <v>-118.27</v>
      </c>
      <c r="C322" s="1">
        <v>34.07</v>
      </c>
      <c r="D322" s="1">
        <v>38</v>
      </c>
      <c r="E322" s="1">
        <v>1270</v>
      </c>
      <c r="F322" s="1">
        <v>556</v>
      </c>
      <c r="G322" s="1">
        <v>1692</v>
      </c>
      <c r="H322" s="1">
        <v>450</v>
      </c>
      <c r="I322" s="1">
        <v>1.87</v>
      </c>
      <c r="J322" s="1">
        <v>0</v>
      </c>
      <c r="K322" s="1">
        <v>0</v>
      </c>
      <c r="L322" s="1">
        <v>0</v>
      </c>
      <c r="M322" s="1">
        <v>0</v>
      </c>
    </row>
    <row r="323" spans="1:13" x14ac:dyDescent="0.3">
      <c r="A323" s="1">
        <v>88300</v>
      </c>
      <c r="B323" s="1">
        <v>-121.02</v>
      </c>
      <c r="C323" s="1">
        <v>37.64</v>
      </c>
      <c r="D323" s="1">
        <v>42</v>
      </c>
      <c r="E323" s="1">
        <v>1437</v>
      </c>
      <c r="F323" s="1">
        <v>307</v>
      </c>
      <c r="G323" s="1">
        <v>1035</v>
      </c>
      <c r="H323" s="1">
        <v>284</v>
      </c>
      <c r="I323" s="1">
        <v>2.1036000000000001</v>
      </c>
      <c r="J323" s="1">
        <v>1</v>
      </c>
      <c r="K323" s="1">
        <v>0</v>
      </c>
      <c r="L323" s="1">
        <v>0</v>
      </c>
      <c r="M323" s="1">
        <v>0</v>
      </c>
    </row>
    <row r="324" spans="1:13" x14ac:dyDescent="0.3">
      <c r="A324" s="1">
        <v>353000</v>
      </c>
      <c r="B324" s="1">
        <v>-117.1</v>
      </c>
      <c r="C324" s="1">
        <v>33.090000000000003</v>
      </c>
      <c r="D324" s="1">
        <v>5</v>
      </c>
      <c r="E324" s="1">
        <v>12045</v>
      </c>
      <c r="F324" s="1">
        <v>2162</v>
      </c>
      <c r="G324" s="1">
        <v>5640</v>
      </c>
      <c r="H324" s="1">
        <v>1997</v>
      </c>
      <c r="I324" s="1">
        <v>4.4375</v>
      </c>
      <c r="J324" s="1">
        <v>0</v>
      </c>
      <c r="K324" s="1">
        <v>0</v>
      </c>
      <c r="L324" s="1">
        <v>0</v>
      </c>
      <c r="M324" s="1">
        <v>0</v>
      </c>
    </row>
    <row r="325" spans="1:13" x14ac:dyDescent="0.3">
      <c r="A325" s="1">
        <v>191700</v>
      </c>
      <c r="B325" s="1">
        <v>-118.14</v>
      </c>
      <c r="C325" s="1">
        <v>34.08</v>
      </c>
      <c r="D325" s="1">
        <v>30</v>
      </c>
      <c r="E325" s="1">
        <v>1433</v>
      </c>
      <c r="F325" s="1">
        <v>397</v>
      </c>
      <c r="G325" s="1">
        <v>1110</v>
      </c>
      <c r="H325" s="1">
        <v>346</v>
      </c>
      <c r="I325" s="1">
        <v>2.3464</v>
      </c>
      <c r="J325" s="1">
        <v>0</v>
      </c>
      <c r="K325" s="1">
        <v>0</v>
      </c>
      <c r="L325" s="1">
        <v>0</v>
      </c>
      <c r="M325" s="1">
        <v>0</v>
      </c>
    </row>
    <row r="326" spans="1:13" x14ac:dyDescent="0.3">
      <c r="A326" s="1">
        <v>55700</v>
      </c>
      <c r="B326" s="1">
        <v>-121.46</v>
      </c>
      <c r="C326" s="1">
        <v>38.54</v>
      </c>
      <c r="D326" s="1">
        <v>36</v>
      </c>
      <c r="E326" s="1">
        <v>1825</v>
      </c>
      <c r="F326" s="1">
        <v>411</v>
      </c>
      <c r="G326" s="1">
        <v>1226</v>
      </c>
      <c r="H326" s="1">
        <v>391</v>
      </c>
      <c r="I326" s="1">
        <v>1.5291999999999999</v>
      </c>
      <c r="J326" s="1">
        <v>1</v>
      </c>
      <c r="K326" s="1">
        <v>0</v>
      </c>
      <c r="L326" s="1">
        <v>0</v>
      </c>
      <c r="M326" s="1">
        <v>0</v>
      </c>
    </row>
    <row r="327" spans="1:13" x14ac:dyDescent="0.3">
      <c r="A327" s="1">
        <v>178300</v>
      </c>
      <c r="B327" s="1">
        <v>-118.19</v>
      </c>
      <c r="C327" s="1">
        <v>33.869999999999997</v>
      </c>
      <c r="D327" s="1">
        <v>35</v>
      </c>
      <c r="E327" s="1">
        <v>1769</v>
      </c>
      <c r="F327" s="1">
        <v>436</v>
      </c>
      <c r="G327" s="1">
        <v>1166</v>
      </c>
      <c r="H327" s="1">
        <v>386</v>
      </c>
      <c r="I327" s="1">
        <v>2.875</v>
      </c>
      <c r="J327" s="1">
        <v>0</v>
      </c>
      <c r="K327" s="1">
        <v>0</v>
      </c>
      <c r="L327" s="1">
        <v>0</v>
      </c>
      <c r="M327" s="1">
        <v>0</v>
      </c>
    </row>
    <row r="328" spans="1:13" x14ac:dyDescent="0.3">
      <c r="A328" s="1">
        <v>181800</v>
      </c>
      <c r="B328" s="1">
        <v>-117.36</v>
      </c>
      <c r="C328" s="1">
        <v>33.18</v>
      </c>
      <c r="D328" s="1">
        <v>26</v>
      </c>
      <c r="E328" s="1">
        <v>5550</v>
      </c>
      <c r="F328" s="1">
        <v>1153</v>
      </c>
      <c r="G328" s="1">
        <v>2372</v>
      </c>
      <c r="H328" s="1">
        <v>1058</v>
      </c>
      <c r="I328" s="1">
        <v>2.5508999999999999</v>
      </c>
      <c r="J328" s="1">
        <v>0</v>
      </c>
      <c r="K328" s="1">
        <v>0</v>
      </c>
      <c r="L328" s="1">
        <v>0</v>
      </c>
      <c r="M328" s="1">
        <v>1</v>
      </c>
    </row>
    <row r="329" spans="1:13" x14ac:dyDescent="0.3">
      <c r="A329" s="1">
        <v>279500</v>
      </c>
      <c r="B329" s="1">
        <v>-121.86</v>
      </c>
      <c r="C329" s="1">
        <v>37.270000000000003</v>
      </c>
      <c r="D329" s="1">
        <v>19</v>
      </c>
      <c r="E329" s="1">
        <v>1852</v>
      </c>
      <c r="F329" s="1">
        <v>268</v>
      </c>
      <c r="G329" s="1">
        <v>866</v>
      </c>
      <c r="H329" s="1">
        <v>272</v>
      </c>
      <c r="I329" s="1">
        <v>5.6139000000000001</v>
      </c>
      <c r="J329" s="1">
        <v>0</v>
      </c>
      <c r="K329" s="1">
        <v>0</v>
      </c>
      <c r="L329" s="1">
        <v>0</v>
      </c>
      <c r="M329" s="1">
        <v>0</v>
      </c>
    </row>
    <row r="330" spans="1:13" x14ac:dyDescent="0.3">
      <c r="A330" s="1">
        <v>103100</v>
      </c>
      <c r="B330" s="1">
        <v>-117.34</v>
      </c>
      <c r="C330" s="1">
        <v>34.51</v>
      </c>
      <c r="D330" s="1">
        <v>6</v>
      </c>
      <c r="E330" s="1">
        <v>5667</v>
      </c>
      <c r="F330" s="1">
        <v>1385</v>
      </c>
      <c r="G330" s="1">
        <v>2447</v>
      </c>
      <c r="H330" s="1">
        <v>1199</v>
      </c>
      <c r="I330" s="1">
        <v>2.3616999999999999</v>
      </c>
      <c r="J330" s="1">
        <v>1</v>
      </c>
      <c r="K330" s="1">
        <v>0</v>
      </c>
      <c r="L330" s="1">
        <v>0</v>
      </c>
      <c r="M330" s="1">
        <v>0</v>
      </c>
    </row>
    <row r="331" spans="1:13" x14ac:dyDescent="0.3">
      <c r="A331" s="1">
        <v>240800</v>
      </c>
      <c r="B331" s="1">
        <v>-122.39</v>
      </c>
      <c r="C331" s="1">
        <v>38.369999999999997</v>
      </c>
      <c r="D331" s="1">
        <v>33</v>
      </c>
      <c r="E331" s="1">
        <v>1066</v>
      </c>
      <c r="F331" s="1">
        <v>191</v>
      </c>
      <c r="G331" s="1">
        <v>403</v>
      </c>
      <c r="H331" s="1">
        <v>163</v>
      </c>
      <c r="I331" s="1">
        <v>6.8</v>
      </c>
      <c r="J331" s="1">
        <v>0</v>
      </c>
      <c r="K331" s="1">
        <v>0</v>
      </c>
      <c r="L331" s="1">
        <v>0</v>
      </c>
      <c r="M331" s="1">
        <v>0</v>
      </c>
    </row>
    <row r="332" spans="1:13" x14ac:dyDescent="0.3">
      <c r="A332" s="1">
        <v>213800</v>
      </c>
      <c r="B332" s="1">
        <v>-118.15</v>
      </c>
      <c r="C332" s="1">
        <v>33.86</v>
      </c>
      <c r="D332" s="1">
        <v>34</v>
      </c>
      <c r="E332" s="1">
        <v>2403</v>
      </c>
      <c r="F332" s="1">
        <v>413</v>
      </c>
      <c r="G332" s="1">
        <v>1385</v>
      </c>
      <c r="H332" s="1">
        <v>386</v>
      </c>
      <c r="I332" s="1">
        <v>4.4934000000000003</v>
      </c>
      <c r="J332" s="1">
        <v>0</v>
      </c>
      <c r="K332" s="1">
        <v>0</v>
      </c>
      <c r="L332" s="1">
        <v>0</v>
      </c>
      <c r="M332" s="1">
        <v>0</v>
      </c>
    </row>
    <row r="333" spans="1:13" x14ac:dyDescent="0.3">
      <c r="A333" s="1">
        <v>113100</v>
      </c>
      <c r="B333" s="1">
        <v>-118.25</v>
      </c>
      <c r="C333" s="1">
        <v>33.9</v>
      </c>
      <c r="D333" s="1">
        <v>36</v>
      </c>
      <c r="E333" s="1">
        <v>1135</v>
      </c>
      <c r="F333" s="1">
        <v>231</v>
      </c>
      <c r="G333" s="1">
        <v>614</v>
      </c>
      <c r="H333" s="1">
        <v>227</v>
      </c>
      <c r="I333" s="1">
        <v>2.5520999999999998</v>
      </c>
      <c r="J333" s="1">
        <v>0</v>
      </c>
      <c r="K333" s="1">
        <v>0</v>
      </c>
      <c r="L333" s="1">
        <v>0</v>
      </c>
      <c r="M333" s="1">
        <v>0</v>
      </c>
    </row>
    <row r="334" spans="1:13" x14ac:dyDescent="0.3">
      <c r="A334" s="1">
        <v>345700</v>
      </c>
      <c r="B334" s="1">
        <v>-122.47</v>
      </c>
      <c r="C334" s="1">
        <v>37.76</v>
      </c>
      <c r="D334" s="1">
        <v>49</v>
      </c>
      <c r="E334" s="1">
        <v>2842</v>
      </c>
      <c r="F334" s="1">
        <v>670</v>
      </c>
      <c r="G334" s="1">
        <v>1396</v>
      </c>
      <c r="H334" s="1">
        <v>648</v>
      </c>
      <c r="I334" s="1">
        <v>3.2679</v>
      </c>
      <c r="J334" s="1">
        <v>0</v>
      </c>
      <c r="K334" s="1">
        <v>0</v>
      </c>
      <c r="L334" s="1">
        <v>1</v>
      </c>
      <c r="M334" s="1">
        <v>0</v>
      </c>
    </row>
    <row r="335" spans="1:13" x14ac:dyDescent="0.3">
      <c r="A335" s="1">
        <v>275000</v>
      </c>
      <c r="B335" s="1">
        <v>-121.97</v>
      </c>
      <c r="C335" s="1">
        <v>37.299999999999997</v>
      </c>
      <c r="D335" s="1">
        <v>31</v>
      </c>
      <c r="E335" s="1">
        <v>3340</v>
      </c>
      <c r="F335" s="1">
        <v>735</v>
      </c>
      <c r="G335" s="1">
        <v>1891</v>
      </c>
      <c r="H335" s="1">
        <v>686</v>
      </c>
      <c r="I335" s="1">
        <v>4.8541999999999996</v>
      </c>
      <c r="J335" s="1">
        <v>0</v>
      </c>
      <c r="K335" s="1">
        <v>0</v>
      </c>
      <c r="L335" s="1">
        <v>0</v>
      </c>
      <c r="M335" s="1">
        <v>0</v>
      </c>
    </row>
    <row r="336" spans="1:13" x14ac:dyDescent="0.3">
      <c r="A336" s="1">
        <v>500001</v>
      </c>
      <c r="B336" s="1">
        <v>-118.49</v>
      </c>
      <c r="C336" s="1">
        <v>34.14</v>
      </c>
      <c r="D336" s="1">
        <v>28</v>
      </c>
      <c r="E336" s="1">
        <v>3539</v>
      </c>
      <c r="F336" s="1">
        <v>441</v>
      </c>
      <c r="G336" s="1">
        <v>1190</v>
      </c>
      <c r="H336" s="1">
        <v>421</v>
      </c>
      <c r="I336" s="1">
        <v>10.679600000000001</v>
      </c>
      <c r="J336" s="1">
        <v>0</v>
      </c>
      <c r="K336" s="1">
        <v>0</v>
      </c>
      <c r="L336" s="1">
        <v>0</v>
      </c>
      <c r="M336" s="1">
        <v>0</v>
      </c>
    </row>
    <row r="337" spans="1:13" x14ac:dyDescent="0.3">
      <c r="A337" s="1">
        <v>210000</v>
      </c>
      <c r="B337" s="1">
        <v>-121.82</v>
      </c>
      <c r="C337" s="1">
        <v>38.36</v>
      </c>
      <c r="D337" s="1">
        <v>26</v>
      </c>
      <c r="E337" s="1">
        <v>1974</v>
      </c>
      <c r="F337" s="1">
        <v>364</v>
      </c>
      <c r="G337" s="1">
        <v>1002</v>
      </c>
      <c r="H337" s="1">
        <v>362</v>
      </c>
      <c r="I337" s="1">
        <v>3.3035999999999999</v>
      </c>
      <c r="J337" s="1">
        <v>1</v>
      </c>
      <c r="K337" s="1">
        <v>0</v>
      </c>
      <c r="L337" s="1">
        <v>0</v>
      </c>
      <c r="M337" s="1">
        <v>0</v>
      </c>
    </row>
    <row r="338" spans="1:13" x14ac:dyDescent="0.3">
      <c r="A338" s="1">
        <v>265000</v>
      </c>
      <c r="B338" s="1">
        <v>-117.95</v>
      </c>
      <c r="C338" s="1">
        <v>33.68</v>
      </c>
      <c r="D338" s="1">
        <v>26</v>
      </c>
      <c r="E338" s="1">
        <v>2249</v>
      </c>
      <c r="F338" s="1">
        <v>344</v>
      </c>
      <c r="G338" s="1">
        <v>1311</v>
      </c>
      <c r="H338" s="1">
        <v>373</v>
      </c>
      <c r="I338" s="1">
        <v>5.0286999999999997</v>
      </c>
      <c r="J338" s="1">
        <v>0</v>
      </c>
      <c r="K338" s="1">
        <v>0</v>
      </c>
      <c r="L338" s="1">
        <v>0</v>
      </c>
      <c r="M338" s="1">
        <v>0</v>
      </c>
    </row>
    <row r="339" spans="1:13" x14ac:dyDescent="0.3">
      <c r="A339" s="1">
        <v>500001</v>
      </c>
      <c r="B339" s="1">
        <v>-118.31</v>
      </c>
      <c r="C339" s="1">
        <v>34.07</v>
      </c>
      <c r="D339" s="1">
        <v>20</v>
      </c>
      <c r="E339" s="1">
        <v>3264</v>
      </c>
      <c r="F339" s="1">
        <v>1248</v>
      </c>
      <c r="G339" s="1">
        <v>2919</v>
      </c>
      <c r="H339" s="1">
        <v>1191</v>
      </c>
      <c r="I339" s="1">
        <v>2.3673999999999999</v>
      </c>
      <c r="J339" s="1">
        <v>0</v>
      </c>
      <c r="K339" s="1">
        <v>0</v>
      </c>
      <c r="L339" s="1">
        <v>0</v>
      </c>
      <c r="M339" s="1">
        <v>0</v>
      </c>
    </row>
    <row r="340" spans="1:13" x14ac:dyDescent="0.3">
      <c r="A340" s="1">
        <v>122100</v>
      </c>
      <c r="B340" s="1">
        <v>-117.36</v>
      </c>
      <c r="C340" s="1">
        <v>34.479999999999997</v>
      </c>
      <c r="D340" s="1">
        <v>3</v>
      </c>
      <c r="E340" s="1">
        <v>16533</v>
      </c>
      <c r="F340" s="1">
        <v>2549</v>
      </c>
      <c r="G340" s="1">
        <v>7588</v>
      </c>
      <c r="H340" s="1">
        <v>2285</v>
      </c>
      <c r="I340" s="1">
        <v>3.9792000000000001</v>
      </c>
      <c r="J340" s="1">
        <v>1</v>
      </c>
      <c r="K340" s="1">
        <v>0</v>
      </c>
      <c r="L340" s="1">
        <v>0</v>
      </c>
      <c r="M340" s="1">
        <v>0</v>
      </c>
    </row>
    <row r="341" spans="1:13" x14ac:dyDescent="0.3">
      <c r="A341" s="1">
        <v>212500</v>
      </c>
      <c r="B341" s="1">
        <v>-122.42</v>
      </c>
      <c r="C341" s="1">
        <v>37.76</v>
      </c>
      <c r="D341" s="1">
        <v>46</v>
      </c>
      <c r="E341" s="1">
        <v>2150</v>
      </c>
      <c r="F341" s="1">
        <v>817</v>
      </c>
      <c r="G341" s="1">
        <v>2075</v>
      </c>
      <c r="H341" s="1">
        <v>807</v>
      </c>
      <c r="I341" s="1">
        <v>1.3824000000000001</v>
      </c>
      <c r="J341" s="1">
        <v>0</v>
      </c>
      <c r="K341" s="1">
        <v>0</v>
      </c>
      <c r="L341" s="1">
        <v>1</v>
      </c>
      <c r="M341" s="1">
        <v>0</v>
      </c>
    </row>
    <row r="342" spans="1:13" x14ac:dyDescent="0.3">
      <c r="A342" s="1">
        <v>171300</v>
      </c>
      <c r="B342" s="1">
        <v>-121.51</v>
      </c>
      <c r="C342" s="1">
        <v>38.51</v>
      </c>
      <c r="D342" s="1">
        <v>33</v>
      </c>
      <c r="E342" s="1">
        <v>2918</v>
      </c>
      <c r="F342" s="1">
        <v>439</v>
      </c>
      <c r="G342" s="1">
        <v>1085</v>
      </c>
      <c r="H342" s="1">
        <v>427</v>
      </c>
      <c r="I342" s="1">
        <v>5.5208000000000004</v>
      </c>
      <c r="J342" s="1">
        <v>1</v>
      </c>
      <c r="K342" s="1">
        <v>0</v>
      </c>
      <c r="L342" s="1">
        <v>0</v>
      </c>
      <c r="M342" s="1">
        <v>0</v>
      </c>
    </row>
    <row r="343" spans="1:13" x14ac:dyDescent="0.3">
      <c r="A343" s="1">
        <v>214000</v>
      </c>
      <c r="B343" s="1">
        <v>-117.99</v>
      </c>
      <c r="C343" s="1">
        <v>33.94</v>
      </c>
      <c r="D343" s="1">
        <v>34</v>
      </c>
      <c r="E343" s="1">
        <v>1519</v>
      </c>
      <c r="F343" s="1">
        <v>301</v>
      </c>
      <c r="G343" s="1">
        <v>758</v>
      </c>
      <c r="H343" s="1">
        <v>304</v>
      </c>
      <c r="I343" s="1">
        <v>4.3125</v>
      </c>
      <c r="J343" s="1">
        <v>0</v>
      </c>
      <c r="K343" s="1">
        <v>0</v>
      </c>
      <c r="L343" s="1">
        <v>0</v>
      </c>
      <c r="M343" s="1">
        <v>0</v>
      </c>
    </row>
    <row r="344" spans="1:13" x14ac:dyDescent="0.3">
      <c r="A344" s="1">
        <v>231300</v>
      </c>
      <c r="B344" s="1">
        <v>-117.26</v>
      </c>
      <c r="C344" s="1">
        <v>32.99</v>
      </c>
      <c r="D344" s="1">
        <v>16</v>
      </c>
      <c r="E344" s="1">
        <v>2127</v>
      </c>
      <c r="F344" s="1">
        <v>512</v>
      </c>
      <c r="G344" s="1">
        <v>1532</v>
      </c>
      <c r="H344" s="1">
        <v>499</v>
      </c>
      <c r="I344" s="1">
        <v>2.7347999999999999</v>
      </c>
      <c r="J344" s="1">
        <v>0</v>
      </c>
      <c r="K344" s="1">
        <v>0</v>
      </c>
      <c r="L344" s="1">
        <v>0</v>
      </c>
      <c r="M344" s="1">
        <v>1</v>
      </c>
    </row>
    <row r="345" spans="1:13" x14ac:dyDescent="0.3">
      <c r="A345" s="1">
        <v>250000</v>
      </c>
      <c r="B345" s="1">
        <v>-118.31</v>
      </c>
      <c r="C345" s="1">
        <v>33.79</v>
      </c>
      <c r="D345" s="1">
        <v>38</v>
      </c>
      <c r="E345" s="1">
        <v>1601</v>
      </c>
      <c r="F345" s="1">
        <v>352</v>
      </c>
      <c r="G345" s="1">
        <v>711</v>
      </c>
      <c r="H345" s="1">
        <v>304</v>
      </c>
      <c r="I345" s="1">
        <v>3.3957999999999999</v>
      </c>
      <c r="J345" s="1">
        <v>0</v>
      </c>
      <c r="K345" s="1">
        <v>0</v>
      </c>
      <c r="L345" s="1">
        <v>0</v>
      </c>
      <c r="M345" s="1">
        <v>0</v>
      </c>
    </row>
    <row r="346" spans="1:13" x14ac:dyDescent="0.3">
      <c r="A346" s="1">
        <v>185500</v>
      </c>
      <c r="B346" s="1">
        <v>-118.53</v>
      </c>
      <c r="C346" s="1">
        <v>34.450000000000003</v>
      </c>
      <c r="D346" s="1">
        <v>26</v>
      </c>
      <c r="E346" s="1">
        <v>828</v>
      </c>
      <c r="F346" s="1">
        <v>149</v>
      </c>
      <c r="G346" s="1">
        <v>508</v>
      </c>
      <c r="H346" s="1">
        <v>158</v>
      </c>
      <c r="I346" s="1">
        <v>5.2374000000000001</v>
      </c>
      <c r="J346" s="1">
        <v>0</v>
      </c>
      <c r="K346" s="1">
        <v>0</v>
      </c>
      <c r="L346" s="1">
        <v>0</v>
      </c>
      <c r="M346" s="1">
        <v>0</v>
      </c>
    </row>
    <row r="347" spans="1:13" x14ac:dyDescent="0.3">
      <c r="A347" s="1">
        <v>210200</v>
      </c>
      <c r="B347" s="1">
        <v>-122.25</v>
      </c>
      <c r="C347" s="1">
        <v>37.770000000000003</v>
      </c>
      <c r="D347" s="1">
        <v>52</v>
      </c>
      <c r="E347" s="1">
        <v>1038</v>
      </c>
      <c r="F347" s="1">
        <v>220</v>
      </c>
      <c r="G347" s="1">
        <v>482</v>
      </c>
      <c r="H347" s="1">
        <v>215</v>
      </c>
      <c r="I347" s="1">
        <v>3.1770999999999998</v>
      </c>
      <c r="J347" s="1">
        <v>0</v>
      </c>
      <c r="K347" s="1">
        <v>0</v>
      </c>
      <c r="L347" s="1">
        <v>1</v>
      </c>
      <c r="M347" s="1">
        <v>0</v>
      </c>
    </row>
    <row r="348" spans="1:13" x14ac:dyDescent="0.3">
      <c r="A348" s="1">
        <v>379800</v>
      </c>
      <c r="B348" s="1">
        <v>-117.77</v>
      </c>
      <c r="C348" s="1">
        <v>33.71</v>
      </c>
      <c r="D348" s="1">
        <v>13</v>
      </c>
      <c r="E348" s="1">
        <v>1939</v>
      </c>
      <c r="F348" s="1">
        <v>247</v>
      </c>
      <c r="G348" s="1">
        <v>928</v>
      </c>
      <c r="H348" s="1">
        <v>244</v>
      </c>
      <c r="I348" s="1">
        <v>8.1111000000000004</v>
      </c>
      <c r="J348" s="1">
        <v>0</v>
      </c>
      <c r="K348" s="1">
        <v>0</v>
      </c>
      <c r="L348" s="1">
        <v>0</v>
      </c>
      <c r="M348" s="1">
        <v>0</v>
      </c>
    </row>
    <row r="349" spans="1:13" x14ac:dyDescent="0.3">
      <c r="A349" s="1">
        <v>362500</v>
      </c>
      <c r="B349" s="1">
        <v>-121.84</v>
      </c>
      <c r="C349" s="1">
        <v>36.25</v>
      </c>
      <c r="D349" s="1">
        <v>20</v>
      </c>
      <c r="E349" s="1">
        <v>958</v>
      </c>
      <c r="F349" s="1">
        <v>245</v>
      </c>
      <c r="G349" s="1">
        <v>590</v>
      </c>
      <c r="H349" s="1">
        <v>189</v>
      </c>
      <c r="I349" s="1">
        <v>2.6093999999999999</v>
      </c>
      <c r="J349" s="1">
        <v>0</v>
      </c>
      <c r="K349" s="1">
        <v>0</v>
      </c>
      <c r="L349" s="1">
        <v>0</v>
      </c>
      <c r="M349" s="1">
        <v>1</v>
      </c>
    </row>
    <row r="350" spans="1:13" x14ac:dyDescent="0.3">
      <c r="A350" s="1">
        <v>120700</v>
      </c>
      <c r="B350" s="1">
        <v>-117.46</v>
      </c>
      <c r="C350" s="1">
        <v>34.08</v>
      </c>
      <c r="D350" s="1">
        <v>18</v>
      </c>
      <c r="E350" s="1">
        <v>3830</v>
      </c>
      <c r="F350" s="1">
        <v>750</v>
      </c>
      <c r="G350" s="1">
        <v>2767</v>
      </c>
      <c r="H350" s="1">
        <v>702</v>
      </c>
      <c r="I350" s="1">
        <v>3.6602000000000001</v>
      </c>
      <c r="J350" s="1">
        <v>1</v>
      </c>
      <c r="K350" s="1">
        <v>0</v>
      </c>
      <c r="L350" s="1">
        <v>0</v>
      </c>
      <c r="M350" s="1">
        <v>0</v>
      </c>
    </row>
    <row r="351" spans="1:13" x14ac:dyDescent="0.3">
      <c r="A351" s="1">
        <v>71000</v>
      </c>
      <c r="B351" s="1">
        <v>-119.29</v>
      </c>
      <c r="C351" s="1">
        <v>36.340000000000003</v>
      </c>
      <c r="D351" s="1">
        <v>35</v>
      </c>
      <c r="E351" s="1">
        <v>1235</v>
      </c>
      <c r="F351" s="1">
        <v>369</v>
      </c>
      <c r="G351" s="1">
        <v>1246</v>
      </c>
      <c r="H351" s="1">
        <v>341</v>
      </c>
      <c r="I351" s="1">
        <v>1.474</v>
      </c>
      <c r="J351" s="1">
        <v>1</v>
      </c>
      <c r="K351" s="1">
        <v>0</v>
      </c>
      <c r="L351" s="1">
        <v>0</v>
      </c>
      <c r="M351" s="1">
        <v>0</v>
      </c>
    </row>
    <row r="352" spans="1:13" x14ac:dyDescent="0.3">
      <c r="A352" s="1">
        <v>500001</v>
      </c>
      <c r="B352" s="1">
        <v>-117.77</v>
      </c>
      <c r="C352" s="1">
        <v>33.51</v>
      </c>
      <c r="D352" s="1">
        <v>29</v>
      </c>
      <c r="E352" s="1">
        <v>3590</v>
      </c>
      <c r="F352" s="1">
        <v>772</v>
      </c>
      <c r="G352" s="1">
        <v>1070</v>
      </c>
      <c r="H352" s="1">
        <v>603</v>
      </c>
      <c r="I352" s="1">
        <v>4.4463999999999997</v>
      </c>
      <c r="J352" s="1">
        <v>0</v>
      </c>
      <c r="K352" s="1">
        <v>0</v>
      </c>
      <c r="L352" s="1">
        <v>0</v>
      </c>
      <c r="M352" s="1">
        <v>0</v>
      </c>
    </row>
    <row r="353" spans="1:13" x14ac:dyDescent="0.3">
      <c r="A353" s="1">
        <v>156200</v>
      </c>
      <c r="B353" s="1">
        <v>-118.04</v>
      </c>
      <c r="C353" s="1">
        <v>33.92</v>
      </c>
      <c r="D353" s="1">
        <v>35</v>
      </c>
      <c r="E353" s="1">
        <v>2469</v>
      </c>
      <c r="F353" s="1">
        <v>522</v>
      </c>
      <c r="G353" s="1">
        <v>2151</v>
      </c>
      <c r="H353" s="1">
        <v>537</v>
      </c>
      <c r="I353" s="1">
        <v>3.4218999999999999</v>
      </c>
      <c r="J353" s="1">
        <v>0</v>
      </c>
      <c r="K353" s="1">
        <v>0</v>
      </c>
      <c r="L353" s="1">
        <v>0</v>
      </c>
      <c r="M353" s="1">
        <v>0</v>
      </c>
    </row>
    <row r="354" spans="1:13" x14ac:dyDescent="0.3">
      <c r="A354" s="1">
        <v>97200</v>
      </c>
      <c r="B354" s="1">
        <v>-122.17</v>
      </c>
      <c r="C354" s="1">
        <v>37.74</v>
      </c>
      <c r="D354" s="1">
        <v>47</v>
      </c>
      <c r="E354" s="1">
        <v>463</v>
      </c>
      <c r="F354" s="1">
        <v>134</v>
      </c>
      <c r="G354" s="1">
        <v>327</v>
      </c>
      <c r="H354" s="1">
        <v>137</v>
      </c>
      <c r="I354" s="1">
        <v>2.15</v>
      </c>
      <c r="J354" s="1">
        <v>0</v>
      </c>
      <c r="K354" s="1">
        <v>0</v>
      </c>
      <c r="L354" s="1">
        <v>1</v>
      </c>
      <c r="M354" s="1">
        <v>0</v>
      </c>
    </row>
    <row r="355" spans="1:13" x14ac:dyDescent="0.3">
      <c r="A355" s="1">
        <v>198500</v>
      </c>
      <c r="B355" s="1">
        <v>-122.21</v>
      </c>
      <c r="C355" s="1">
        <v>38.020000000000003</v>
      </c>
      <c r="D355" s="1">
        <v>15</v>
      </c>
      <c r="E355" s="1">
        <v>2150</v>
      </c>
      <c r="F355" s="1">
        <v>327</v>
      </c>
      <c r="G355" s="1">
        <v>1094</v>
      </c>
      <c r="H355" s="1">
        <v>324</v>
      </c>
      <c r="I355" s="1">
        <v>6.0224000000000002</v>
      </c>
      <c r="J355" s="1">
        <v>0</v>
      </c>
      <c r="K355" s="1">
        <v>0</v>
      </c>
      <c r="L355" s="1">
        <v>1</v>
      </c>
      <c r="M355" s="1">
        <v>0</v>
      </c>
    </row>
    <row r="356" spans="1:13" x14ac:dyDescent="0.3">
      <c r="A356" s="1">
        <v>218800</v>
      </c>
      <c r="B356" s="1">
        <v>-118.17</v>
      </c>
      <c r="C356" s="1">
        <v>34.18</v>
      </c>
      <c r="D356" s="1">
        <v>44</v>
      </c>
      <c r="E356" s="1">
        <v>1401</v>
      </c>
      <c r="F356" s="1">
        <v>246</v>
      </c>
      <c r="G356" s="1">
        <v>607</v>
      </c>
      <c r="H356" s="1">
        <v>271</v>
      </c>
      <c r="I356" s="1">
        <v>2.8472</v>
      </c>
      <c r="J356" s="1">
        <v>0</v>
      </c>
      <c r="K356" s="1">
        <v>0</v>
      </c>
      <c r="L356" s="1">
        <v>0</v>
      </c>
      <c r="M356" s="1">
        <v>0</v>
      </c>
    </row>
    <row r="357" spans="1:13" x14ac:dyDescent="0.3">
      <c r="A357" s="1">
        <v>209200</v>
      </c>
      <c r="B357" s="1">
        <v>-118.26</v>
      </c>
      <c r="C357" s="1">
        <v>34.229999999999997</v>
      </c>
      <c r="D357" s="1">
        <v>43</v>
      </c>
      <c r="E357" s="1">
        <v>1428</v>
      </c>
      <c r="F357" s="1">
        <v>325</v>
      </c>
      <c r="G357" s="1">
        <v>836</v>
      </c>
      <c r="H357" s="1">
        <v>302</v>
      </c>
      <c r="I357" s="1">
        <v>4.5758999999999999</v>
      </c>
      <c r="J357" s="1">
        <v>0</v>
      </c>
      <c r="K357" s="1">
        <v>0</v>
      </c>
      <c r="L357" s="1">
        <v>0</v>
      </c>
      <c r="M357" s="1">
        <v>0</v>
      </c>
    </row>
    <row r="358" spans="1:13" x14ac:dyDescent="0.3">
      <c r="A358" s="1">
        <v>70900</v>
      </c>
      <c r="B358" s="1">
        <v>-120.93</v>
      </c>
      <c r="C358" s="1">
        <v>39.9</v>
      </c>
      <c r="D358" s="1">
        <v>20</v>
      </c>
      <c r="E358" s="1">
        <v>1511</v>
      </c>
      <c r="F358" s="1">
        <v>328</v>
      </c>
      <c r="G358" s="1">
        <v>791</v>
      </c>
      <c r="H358" s="1">
        <v>320</v>
      </c>
      <c r="I358" s="1">
        <v>2.0221</v>
      </c>
      <c r="J358" s="1">
        <v>1</v>
      </c>
      <c r="K358" s="1">
        <v>0</v>
      </c>
      <c r="L358" s="1">
        <v>0</v>
      </c>
      <c r="M358" s="1">
        <v>0</v>
      </c>
    </row>
    <row r="359" spans="1:13" x14ac:dyDescent="0.3">
      <c r="A359" s="1">
        <v>171300</v>
      </c>
      <c r="B359" s="1">
        <v>-117.03</v>
      </c>
      <c r="C359" s="1">
        <v>32.61</v>
      </c>
      <c r="D359" s="1">
        <v>23</v>
      </c>
      <c r="E359" s="1">
        <v>1553</v>
      </c>
      <c r="F359" s="1">
        <v>216</v>
      </c>
      <c r="G359" s="1">
        <v>778</v>
      </c>
      <c r="H359" s="1">
        <v>229</v>
      </c>
      <c r="I359" s="1">
        <v>5.1538000000000004</v>
      </c>
      <c r="J359" s="1">
        <v>0</v>
      </c>
      <c r="K359" s="1">
        <v>0</v>
      </c>
      <c r="L359" s="1">
        <v>0</v>
      </c>
      <c r="M359" s="1">
        <v>1</v>
      </c>
    </row>
    <row r="360" spans="1:13" x14ac:dyDescent="0.3">
      <c r="A360" s="1">
        <v>46500</v>
      </c>
      <c r="B360" s="1">
        <v>-119.58</v>
      </c>
      <c r="C360" s="1">
        <v>36.1</v>
      </c>
      <c r="D360" s="1">
        <v>21</v>
      </c>
      <c r="E360" s="1">
        <v>1382</v>
      </c>
      <c r="F360" s="1">
        <v>327</v>
      </c>
      <c r="G360" s="1">
        <v>1469</v>
      </c>
      <c r="H360" s="1">
        <v>355</v>
      </c>
      <c r="I360" s="1">
        <v>1.3967000000000001</v>
      </c>
      <c r="J360" s="1">
        <v>1</v>
      </c>
      <c r="K360" s="1">
        <v>0</v>
      </c>
      <c r="L360" s="1">
        <v>0</v>
      </c>
      <c r="M360" s="1">
        <v>0</v>
      </c>
    </row>
    <row r="361" spans="1:13" x14ac:dyDescent="0.3">
      <c r="A361" s="1">
        <v>148400</v>
      </c>
      <c r="B361" s="1">
        <v>-117.21</v>
      </c>
      <c r="C361" s="1">
        <v>34.51</v>
      </c>
      <c r="D361" s="1">
        <v>17</v>
      </c>
      <c r="E361" s="1">
        <v>4379</v>
      </c>
      <c r="F361" s="1">
        <v>629</v>
      </c>
      <c r="G361" s="1">
        <v>1720</v>
      </c>
      <c r="H361" s="1">
        <v>595</v>
      </c>
      <c r="I361" s="1">
        <v>5.0860000000000003</v>
      </c>
      <c r="J361" s="1">
        <v>1</v>
      </c>
      <c r="K361" s="1">
        <v>0</v>
      </c>
      <c r="L361" s="1">
        <v>0</v>
      </c>
      <c r="M361" s="1">
        <v>0</v>
      </c>
    </row>
    <row r="362" spans="1:13" x14ac:dyDescent="0.3">
      <c r="A362" s="1">
        <v>187500</v>
      </c>
      <c r="B362" s="1">
        <v>-117.97</v>
      </c>
      <c r="C362" s="1">
        <v>33.76</v>
      </c>
      <c r="D362" s="1">
        <v>28</v>
      </c>
      <c r="E362" s="1">
        <v>1386</v>
      </c>
      <c r="F362" s="1">
        <v>272</v>
      </c>
      <c r="G362" s="1">
        <v>901</v>
      </c>
      <c r="H362" s="1">
        <v>294</v>
      </c>
      <c r="I362" s="1">
        <v>4.7464000000000004</v>
      </c>
      <c r="J362" s="1">
        <v>0</v>
      </c>
      <c r="K362" s="1">
        <v>0</v>
      </c>
      <c r="L362" s="1">
        <v>0</v>
      </c>
      <c r="M362" s="1">
        <v>0</v>
      </c>
    </row>
    <row r="363" spans="1:13" x14ac:dyDescent="0.3">
      <c r="A363" s="1">
        <v>140700</v>
      </c>
      <c r="B363" s="1">
        <v>-123.64</v>
      </c>
      <c r="C363" s="1">
        <v>39.450000000000003</v>
      </c>
      <c r="D363" s="1">
        <v>21</v>
      </c>
      <c r="E363" s="1">
        <v>3359</v>
      </c>
      <c r="F363" s="1">
        <v>677</v>
      </c>
      <c r="G363" s="1">
        <v>1908</v>
      </c>
      <c r="H363" s="1">
        <v>642</v>
      </c>
      <c r="I363" s="1">
        <v>3.0432999999999999</v>
      </c>
      <c r="J363" s="1">
        <v>0</v>
      </c>
      <c r="K363" s="1">
        <v>0</v>
      </c>
      <c r="L363" s="1">
        <v>0</v>
      </c>
      <c r="M363" s="1">
        <v>0</v>
      </c>
    </row>
    <row r="364" spans="1:13" x14ac:dyDescent="0.3">
      <c r="A364" s="1">
        <v>483300</v>
      </c>
      <c r="B364" s="1">
        <v>-117.53</v>
      </c>
      <c r="C364" s="1">
        <v>33.69</v>
      </c>
      <c r="D364" s="1">
        <v>6</v>
      </c>
      <c r="E364" s="1">
        <v>454</v>
      </c>
      <c r="F364" s="1">
        <v>102</v>
      </c>
      <c r="G364" s="1">
        <v>213</v>
      </c>
      <c r="H364" s="1">
        <v>43</v>
      </c>
      <c r="I364" s="1">
        <v>10.9704</v>
      </c>
      <c r="J364" s="1">
        <v>0</v>
      </c>
      <c r="K364" s="1">
        <v>0</v>
      </c>
      <c r="L364" s="1">
        <v>0</v>
      </c>
      <c r="M364" s="1">
        <v>0</v>
      </c>
    </row>
    <row r="365" spans="1:13" x14ac:dyDescent="0.3">
      <c r="A365" s="1">
        <v>144000</v>
      </c>
      <c r="B365" s="1">
        <v>-121.88</v>
      </c>
      <c r="C365" s="1">
        <v>37.44</v>
      </c>
      <c r="D365" s="1">
        <v>20</v>
      </c>
      <c r="E365" s="1">
        <v>1351</v>
      </c>
      <c r="F365" s="1">
        <v>372</v>
      </c>
      <c r="G365" s="1">
        <v>1427</v>
      </c>
      <c r="H365" s="1">
        <v>394</v>
      </c>
      <c r="I365" s="1">
        <v>4.4711999999999996</v>
      </c>
      <c r="J365" s="1">
        <v>0</v>
      </c>
      <c r="K365" s="1">
        <v>0</v>
      </c>
      <c r="L365" s="1">
        <v>0</v>
      </c>
      <c r="M365" s="1">
        <v>0</v>
      </c>
    </row>
    <row r="366" spans="1:13" x14ac:dyDescent="0.3">
      <c r="A366" s="1">
        <v>143400</v>
      </c>
      <c r="B366" s="1">
        <v>-118.22</v>
      </c>
      <c r="C366" s="1">
        <v>33.94</v>
      </c>
      <c r="D366" s="1">
        <v>42</v>
      </c>
      <c r="E366" s="1">
        <v>1046</v>
      </c>
      <c r="F366" s="1">
        <v>287</v>
      </c>
      <c r="G366" s="1">
        <v>1218</v>
      </c>
      <c r="H366" s="1">
        <v>289</v>
      </c>
      <c r="I366" s="1">
        <v>2.6537999999999999</v>
      </c>
      <c r="J366" s="1">
        <v>0</v>
      </c>
      <c r="K366" s="1">
        <v>0</v>
      </c>
      <c r="L366" s="1">
        <v>0</v>
      </c>
      <c r="M366" s="1">
        <v>0</v>
      </c>
    </row>
    <row r="367" spans="1:13" x14ac:dyDescent="0.3">
      <c r="A367" s="1">
        <v>267400</v>
      </c>
      <c r="B367" s="1">
        <v>-118.36</v>
      </c>
      <c r="C367" s="1">
        <v>33.880000000000003</v>
      </c>
      <c r="D367" s="1">
        <v>25</v>
      </c>
      <c r="E367" s="1">
        <v>2845</v>
      </c>
      <c r="F367" s="1">
        <v>710</v>
      </c>
      <c r="G367" s="1">
        <v>1611</v>
      </c>
      <c r="H367" s="1">
        <v>628</v>
      </c>
      <c r="I367" s="1">
        <v>3.2048999999999999</v>
      </c>
      <c r="J367" s="1">
        <v>0</v>
      </c>
      <c r="K367" s="1">
        <v>0</v>
      </c>
      <c r="L367" s="1">
        <v>0</v>
      </c>
      <c r="M367" s="1">
        <v>0</v>
      </c>
    </row>
    <row r="368" spans="1:13" x14ac:dyDescent="0.3">
      <c r="A368" s="1">
        <v>303100</v>
      </c>
      <c r="B368" s="1">
        <v>-122.24</v>
      </c>
      <c r="C368" s="1">
        <v>37.47</v>
      </c>
      <c r="D368" s="1">
        <v>36</v>
      </c>
      <c r="E368" s="1">
        <v>2021</v>
      </c>
      <c r="F368" s="1">
        <v>433</v>
      </c>
      <c r="G368" s="1">
        <v>1117</v>
      </c>
      <c r="H368" s="1">
        <v>432</v>
      </c>
      <c r="I368" s="1">
        <v>3.9289999999999998</v>
      </c>
      <c r="J368" s="1">
        <v>0</v>
      </c>
      <c r="K368" s="1">
        <v>0</v>
      </c>
      <c r="L368" s="1">
        <v>0</v>
      </c>
      <c r="M368" s="1">
        <v>1</v>
      </c>
    </row>
    <row r="369" spans="1:13" x14ac:dyDescent="0.3">
      <c r="A369" s="1">
        <v>450800</v>
      </c>
      <c r="B369" s="1">
        <v>-118.21</v>
      </c>
      <c r="C369" s="1">
        <v>34.21</v>
      </c>
      <c r="D369" s="1">
        <v>41</v>
      </c>
      <c r="E369" s="1">
        <v>1676</v>
      </c>
      <c r="F369" s="1">
        <v>263</v>
      </c>
      <c r="G369" s="1">
        <v>757</v>
      </c>
      <c r="H369" s="1">
        <v>255</v>
      </c>
      <c r="I369" s="1">
        <v>4.7733999999999996</v>
      </c>
      <c r="J369" s="1">
        <v>0</v>
      </c>
      <c r="K369" s="1">
        <v>0</v>
      </c>
      <c r="L369" s="1">
        <v>0</v>
      </c>
      <c r="M369" s="1">
        <v>0</v>
      </c>
    </row>
    <row r="370" spans="1:13" x14ac:dyDescent="0.3">
      <c r="A370" s="1">
        <v>84800</v>
      </c>
      <c r="B370" s="1">
        <v>-122.38</v>
      </c>
      <c r="C370" s="1">
        <v>40.090000000000003</v>
      </c>
      <c r="D370" s="1">
        <v>16</v>
      </c>
      <c r="E370" s="1">
        <v>2077</v>
      </c>
      <c r="F370" s="1">
        <v>388</v>
      </c>
      <c r="G370" s="1">
        <v>1155</v>
      </c>
      <c r="H370" s="1">
        <v>389</v>
      </c>
      <c r="I370" s="1">
        <v>3.1360999999999999</v>
      </c>
      <c r="J370" s="1">
        <v>1</v>
      </c>
      <c r="K370" s="1">
        <v>0</v>
      </c>
      <c r="L370" s="1">
        <v>0</v>
      </c>
      <c r="M370" s="1">
        <v>0</v>
      </c>
    </row>
    <row r="371" spans="1:13" x14ac:dyDescent="0.3">
      <c r="A371" s="1">
        <v>168900</v>
      </c>
      <c r="B371" s="1">
        <v>-121.66</v>
      </c>
      <c r="C371" s="1">
        <v>36.69</v>
      </c>
      <c r="D371" s="1">
        <v>6</v>
      </c>
      <c r="E371" s="1">
        <v>10613</v>
      </c>
      <c r="F371" s="1">
        <v>2485</v>
      </c>
      <c r="G371" s="1">
        <v>7249</v>
      </c>
      <c r="H371" s="1">
        <v>2375</v>
      </c>
      <c r="I371" s="1">
        <v>3.7911999999999999</v>
      </c>
      <c r="J371" s="1">
        <v>0</v>
      </c>
      <c r="K371" s="1">
        <v>0</v>
      </c>
      <c r="L371" s="1">
        <v>0</v>
      </c>
      <c r="M371" s="1">
        <v>0</v>
      </c>
    </row>
    <row r="372" spans="1:13" x14ac:dyDescent="0.3">
      <c r="A372" s="1">
        <v>81600</v>
      </c>
      <c r="B372" s="1">
        <v>-122.18</v>
      </c>
      <c r="C372" s="1">
        <v>39.549999999999997</v>
      </c>
      <c r="D372" s="1">
        <v>28</v>
      </c>
      <c r="E372" s="1">
        <v>1471</v>
      </c>
      <c r="F372" s="1">
        <v>259</v>
      </c>
      <c r="G372" s="1">
        <v>673</v>
      </c>
      <c r="H372" s="1">
        <v>246</v>
      </c>
      <c r="I372" s="1">
        <v>3.25</v>
      </c>
      <c r="J372" s="1">
        <v>1</v>
      </c>
      <c r="K372" s="1">
        <v>0</v>
      </c>
      <c r="L372" s="1">
        <v>0</v>
      </c>
      <c r="M372" s="1">
        <v>0</v>
      </c>
    </row>
    <row r="373" spans="1:13" x14ac:dyDescent="0.3">
      <c r="A373" s="1">
        <v>58300</v>
      </c>
      <c r="B373" s="1">
        <v>-121.55</v>
      </c>
      <c r="C373" s="1">
        <v>39.51</v>
      </c>
      <c r="D373" s="1">
        <v>48</v>
      </c>
      <c r="E373" s="1">
        <v>827</v>
      </c>
      <c r="F373" s="1">
        <v>198</v>
      </c>
      <c r="G373" s="1">
        <v>396</v>
      </c>
      <c r="H373" s="1">
        <v>161</v>
      </c>
      <c r="I373" s="1">
        <v>0.8024</v>
      </c>
      <c r="J373" s="1">
        <v>1</v>
      </c>
      <c r="K373" s="1">
        <v>0</v>
      </c>
      <c r="L373" s="1">
        <v>0</v>
      </c>
      <c r="M373" s="1">
        <v>0</v>
      </c>
    </row>
    <row r="374" spans="1:13" x14ac:dyDescent="0.3">
      <c r="A374" s="1">
        <v>215500</v>
      </c>
      <c r="B374" s="1">
        <v>-118.44</v>
      </c>
      <c r="C374" s="1">
        <v>34.19</v>
      </c>
      <c r="D374" s="1">
        <v>19</v>
      </c>
      <c r="E374" s="1">
        <v>3487</v>
      </c>
      <c r="F374" s="1">
        <v>959</v>
      </c>
      <c r="G374" s="1">
        <v>2278</v>
      </c>
      <c r="H374" s="1">
        <v>835</v>
      </c>
      <c r="I374" s="1">
        <v>2.6709000000000001</v>
      </c>
      <c r="J374" s="1">
        <v>0</v>
      </c>
      <c r="K374" s="1">
        <v>0</v>
      </c>
      <c r="L374" s="1">
        <v>0</v>
      </c>
      <c r="M374" s="1">
        <v>0</v>
      </c>
    </row>
    <row r="375" spans="1:13" x14ac:dyDescent="0.3">
      <c r="A375" s="1">
        <v>148000</v>
      </c>
      <c r="B375" s="1">
        <v>-120.98</v>
      </c>
      <c r="C375" s="1">
        <v>39.08</v>
      </c>
      <c r="D375" s="1">
        <v>20</v>
      </c>
      <c r="E375" s="1">
        <v>4570</v>
      </c>
      <c r="F375" s="1">
        <v>906</v>
      </c>
      <c r="G375" s="1">
        <v>2125</v>
      </c>
      <c r="H375" s="1">
        <v>815</v>
      </c>
      <c r="I375" s="1">
        <v>3.0402999999999998</v>
      </c>
      <c r="J375" s="1">
        <v>1</v>
      </c>
      <c r="K375" s="1">
        <v>0</v>
      </c>
      <c r="L375" s="1">
        <v>0</v>
      </c>
      <c r="M375" s="1">
        <v>0</v>
      </c>
    </row>
    <row r="376" spans="1:13" x14ac:dyDescent="0.3">
      <c r="A376" s="1">
        <v>207100</v>
      </c>
      <c r="B376" s="1">
        <v>-122.38</v>
      </c>
      <c r="C376" s="1">
        <v>37.71</v>
      </c>
      <c r="D376" s="1">
        <v>47</v>
      </c>
      <c r="E376" s="1">
        <v>1088</v>
      </c>
      <c r="F376" s="1">
        <v>190</v>
      </c>
      <c r="G376" s="1">
        <v>558</v>
      </c>
      <c r="H376" s="1">
        <v>166</v>
      </c>
      <c r="I376" s="1">
        <v>4.2708000000000004</v>
      </c>
      <c r="J376" s="1">
        <v>0</v>
      </c>
      <c r="K376" s="1">
        <v>0</v>
      </c>
      <c r="L376" s="1">
        <v>1</v>
      </c>
      <c r="M376" s="1">
        <v>0</v>
      </c>
    </row>
    <row r="377" spans="1:13" x14ac:dyDescent="0.3">
      <c r="A377" s="1">
        <v>500001</v>
      </c>
      <c r="B377" s="1">
        <v>-117.08</v>
      </c>
      <c r="C377" s="1">
        <v>34.08</v>
      </c>
      <c r="D377" s="1">
        <v>34</v>
      </c>
      <c r="E377" s="1">
        <v>45</v>
      </c>
      <c r="F377" s="1">
        <v>11</v>
      </c>
      <c r="G377" s="1">
        <v>39</v>
      </c>
      <c r="H377" s="1">
        <v>14</v>
      </c>
      <c r="I377" s="1">
        <v>3.0625</v>
      </c>
      <c r="J377" s="1">
        <v>1</v>
      </c>
      <c r="K377" s="1">
        <v>0</v>
      </c>
      <c r="L377" s="1">
        <v>0</v>
      </c>
      <c r="M377" s="1">
        <v>0</v>
      </c>
    </row>
    <row r="378" spans="1:13" x14ac:dyDescent="0.3">
      <c r="A378" s="1">
        <v>196900</v>
      </c>
      <c r="B378" s="1">
        <v>-117.94</v>
      </c>
      <c r="C378" s="1">
        <v>33.82</v>
      </c>
      <c r="D378" s="1">
        <v>27</v>
      </c>
      <c r="E378" s="1">
        <v>1366</v>
      </c>
      <c r="F378" s="1">
        <v>326</v>
      </c>
      <c r="G378" s="1">
        <v>878</v>
      </c>
      <c r="H378" s="1">
        <v>325</v>
      </c>
      <c r="I378" s="1">
        <v>3.4</v>
      </c>
      <c r="J378" s="1">
        <v>0</v>
      </c>
      <c r="K378" s="1">
        <v>0</v>
      </c>
      <c r="L378" s="1">
        <v>0</v>
      </c>
      <c r="M378" s="1">
        <v>0</v>
      </c>
    </row>
    <row r="379" spans="1:13" x14ac:dyDescent="0.3">
      <c r="A379" s="1">
        <v>237500</v>
      </c>
      <c r="B379" s="1">
        <v>-122.04</v>
      </c>
      <c r="C379" s="1">
        <v>36.97</v>
      </c>
      <c r="D379" s="1">
        <v>40</v>
      </c>
      <c r="E379" s="1">
        <v>1193</v>
      </c>
      <c r="F379" s="1">
        <v>227</v>
      </c>
      <c r="G379" s="1">
        <v>570</v>
      </c>
      <c r="H379" s="1">
        <v>204</v>
      </c>
      <c r="I379" s="1">
        <v>4.4659000000000004</v>
      </c>
      <c r="J379" s="1">
        <v>0</v>
      </c>
      <c r="K379" s="1">
        <v>0</v>
      </c>
      <c r="L379" s="1">
        <v>0</v>
      </c>
      <c r="M379" s="1">
        <v>1</v>
      </c>
    </row>
    <row r="380" spans="1:13" x14ac:dyDescent="0.3">
      <c r="A380" s="1">
        <v>95300</v>
      </c>
      <c r="B380" s="1">
        <v>-117.35</v>
      </c>
      <c r="C380" s="1">
        <v>34.01</v>
      </c>
      <c r="D380" s="1">
        <v>23</v>
      </c>
      <c r="E380" s="1">
        <v>3707</v>
      </c>
      <c r="F380" s="1">
        <v>769</v>
      </c>
      <c r="G380" s="1">
        <v>1938</v>
      </c>
      <c r="H380" s="1">
        <v>658</v>
      </c>
      <c r="I380" s="1">
        <v>2.7250000000000001</v>
      </c>
      <c r="J380" s="1">
        <v>1</v>
      </c>
      <c r="K380" s="1">
        <v>0</v>
      </c>
      <c r="L380" s="1">
        <v>0</v>
      </c>
      <c r="M380" s="1">
        <v>0</v>
      </c>
    </row>
    <row r="381" spans="1:13" x14ac:dyDescent="0.3">
      <c r="A381" s="1">
        <v>102000</v>
      </c>
      <c r="B381" s="1">
        <v>-121.31</v>
      </c>
      <c r="C381" s="1">
        <v>38.71</v>
      </c>
      <c r="D381" s="1">
        <v>18</v>
      </c>
      <c r="E381" s="1">
        <v>3998</v>
      </c>
      <c r="F381" s="1">
        <v>744</v>
      </c>
      <c r="G381" s="1">
        <v>2071</v>
      </c>
      <c r="H381" s="1">
        <v>660</v>
      </c>
      <c r="I381" s="1">
        <v>4.3836000000000004</v>
      </c>
      <c r="J381" s="1">
        <v>1</v>
      </c>
      <c r="K381" s="1">
        <v>0</v>
      </c>
      <c r="L381" s="1">
        <v>0</v>
      </c>
      <c r="M381" s="1">
        <v>0</v>
      </c>
    </row>
    <row r="382" spans="1:13" x14ac:dyDescent="0.3">
      <c r="A382" s="1">
        <v>51300</v>
      </c>
      <c r="B382" s="1">
        <v>-119.8</v>
      </c>
      <c r="C382" s="1">
        <v>36.700000000000003</v>
      </c>
      <c r="D382" s="1">
        <v>28</v>
      </c>
      <c r="E382" s="1">
        <v>1592</v>
      </c>
      <c r="F382" s="1">
        <v>304</v>
      </c>
      <c r="G382" s="1">
        <v>962</v>
      </c>
      <c r="H382" s="1">
        <v>282</v>
      </c>
      <c r="I382" s="1">
        <v>1.3304</v>
      </c>
      <c r="J382" s="1">
        <v>1</v>
      </c>
      <c r="K382" s="1">
        <v>0</v>
      </c>
      <c r="L382" s="1">
        <v>0</v>
      </c>
      <c r="M382" s="1">
        <v>0</v>
      </c>
    </row>
    <row r="383" spans="1:13" x14ac:dyDescent="0.3">
      <c r="A383" s="1">
        <v>147300</v>
      </c>
      <c r="B383" s="1">
        <v>-121.29</v>
      </c>
      <c r="C383" s="1">
        <v>38.65</v>
      </c>
      <c r="D383" s="1">
        <v>27</v>
      </c>
      <c r="E383" s="1">
        <v>2744</v>
      </c>
      <c r="F383" s="1">
        <v>464</v>
      </c>
      <c r="G383" s="1">
        <v>1340</v>
      </c>
      <c r="H383" s="1">
        <v>452</v>
      </c>
      <c r="I383" s="1">
        <v>3.8816000000000002</v>
      </c>
      <c r="J383" s="1">
        <v>1</v>
      </c>
      <c r="K383" s="1">
        <v>0</v>
      </c>
      <c r="L383" s="1">
        <v>0</v>
      </c>
      <c r="M383" s="1">
        <v>0</v>
      </c>
    </row>
    <row r="384" spans="1:13" x14ac:dyDescent="0.3">
      <c r="A384" s="1">
        <v>213100</v>
      </c>
      <c r="B384" s="1">
        <v>-118.24</v>
      </c>
      <c r="C384" s="1">
        <v>33.83</v>
      </c>
      <c r="D384" s="1">
        <v>22</v>
      </c>
      <c r="E384" s="1">
        <v>7368</v>
      </c>
      <c r="F384" s="1">
        <v>1367</v>
      </c>
      <c r="G384" s="1">
        <v>4721</v>
      </c>
      <c r="H384" s="1">
        <v>1342</v>
      </c>
      <c r="I384" s="1">
        <v>4.8437999999999999</v>
      </c>
      <c r="J384" s="1">
        <v>0</v>
      </c>
      <c r="K384" s="1">
        <v>0</v>
      </c>
      <c r="L384" s="1">
        <v>0</v>
      </c>
      <c r="M384" s="1">
        <v>0</v>
      </c>
    </row>
    <row r="385" spans="1:13" x14ac:dyDescent="0.3">
      <c r="A385" s="1">
        <v>308600</v>
      </c>
      <c r="B385" s="1">
        <v>-122.15</v>
      </c>
      <c r="C385" s="1">
        <v>37.46</v>
      </c>
      <c r="D385" s="1">
        <v>30</v>
      </c>
      <c r="E385" s="1">
        <v>4198</v>
      </c>
      <c r="F385" s="1">
        <v>1244</v>
      </c>
      <c r="G385" s="1">
        <v>2678</v>
      </c>
      <c r="H385" s="1">
        <v>1147</v>
      </c>
      <c r="I385" s="1">
        <v>3.6711999999999998</v>
      </c>
      <c r="J385" s="1">
        <v>0</v>
      </c>
      <c r="K385" s="1">
        <v>0</v>
      </c>
      <c r="L385" s="1">
        <v>1</v>
      </c>
      <c r="M385" s="1">
        <v>0</v>
      </c>
    </row>
    <row r="386" spans="1:13" x14ac:dyDescent="0.3">
      <c r="A386" s="1">
        <v>221900</v>
      </c>
      <c r="B386" s="1">
        <v>-116.96</v>
      </c>
      <c r="C386" s="1">
        <v>33.619999999999997</v>
      </c>
      <c r="D386" s="1">
        <v>8</v>
      </c>
      <c r="E386" s="1">
        <v>1003</v>
      </c>
      <c r="F386" s="1">
        <v>167</v>
      </c>
      <c r="G386" s="1">
        <v>388</v>
      </c>
      <c r="H386" s="1">
        <v>140</v>
      </c>
      <c r="I386" s="1">
        <v>4.2916999999999996</v>
      </c>
      <c r="J386" s="1">
        <v>1</v>
      </c>
      <c r="K386" s="1">
        <v>0</v>
      </c>
      <c r="L386" s="1">
        <v>0</v>
      </c>
      <c r="M386" s="1">
        <v>0</v>
      </c>
    </row>
    <row r="387" spans="1:13" x14ac:dyDescent="0.3">
      <c r="A387" s="1">
        <v>258800</v>
      </c>
      <c r="B387" s="1">
        <v>-118.32</v>
      </c>
      <c r="C387" s="1">
        <v>34.17</v>
      </c>
      <c r="D387" s="1">
        <v>45</v>
      </c>
      <c r="E387" s="1">
        <v>3448</v>
      </c>
      <c r="F387" s="1">
        <v>690</v>
      </c>
      <c r="G387" s="1">
        <v>1562</v>
      </c>
      <c r="H387" s="1">
        <v>643</v>
      </c>
      <c r="I387" s="1">
        <v>4.0648</v>
      </c>
      <c r="J387" s="1">
        <v>0</v>
      </c>
      <c r="K387" s="1">
        <v>0</v>
      </c>
      <c r="L387" s="1">
        <v>0</v>
      </c>
      <c r="M387" s="1">
        <v>0</v>
      </c>
    </row>
    <row r="388" spans="1:13" x14ac:dyDescent="0.3">
      <c r="A388" s="1">
        <v>500001</v>
      </c>
      <c r="B388" s="1">
        <v>-118.38</v>
      </c>
      <c r="C388" s="1">
        <v>34.06</v>
      </c>
      <c r="D388" s="1">
        <v>50</v>
      </c>
      <c r="E388" s="1">
        <v>1509</v>
      </c>
      <c r="F388" s="1">
        <v>291</v>
      </c>
      <c r="G388" s="1">
        <v>690</v>
      </c>
      <c r="H388" s="1">
        <v>259</v>
      </c>
      <c r="I388" s="1">
        <v>6.2343999999999999</v>
      </c>
      <c r="J388" s="1">
        <v>0</v>
      </c>
      <c r="K388" s="1">
        <v>0</v>
      </c>
      <c r="L388" s="1">
        <v>0</v>
      </c>
      <c r="M388" s="1">
        <v>0</v>
      </c>
    </row>
    <row r="389" spans="1:13" x14ac:dyDescent="0.3">
      <c r="A389" s="1">
        <v>500001</v>
      </c>
      <c r="B389" s="1">
        <v>-122.34</v>
      </c>
      <c r="C389" s="1">
        <v>37.549999999999997</v>
      </c>
      <c r="D389" s="1">
        <v>25</v>
      </c>
      <c r="E389" s="1">
        <v>4470</v>
      </c>
      <c r="F389" s="1">
        <v>518</v>
      </c>
      <c r="G389" s="1">
        <v>1507</v>
      </c>
      <c r="H389" s="1">
        <v>504</v>
      </c>
      <c r="I389" s="1">
        <v>13.391299999999999</v>
      </c>
      <c r="J389" s="1">
        <v>0</v>
      </c>
      <c r="K389" s="1">
        <v>0</v>
      </c>
      <c r="L389" s="1">
        <v>0</v>
      </c>
      <c r="M389" s="1">
        <v>1</v>
      </c>
    </row>
    <row r="390" spans="1:13" x14ac:dyDescent="0.3">
      <c r="A390" s="1">
        <v>271400</v>
      </c>
      <c r="B390" s="1">
        <v>-121.89</v>
      </c>
      <c r="C390" s="1">
        <v>37.380000000000003</v>
      </c>
      <c r="D390" s="1">
        <v>3</v>
      </c>
      <c r="E390" s="1">
        <v>4778</v>
      </c>
      <c r="F390" s="1">
        <v>1047</v>
      </c>
      <c r="G390" s="1">
        <v>2522</v>
      </c>
      <c r="H390" s="1">
        <v>990</v>
      </c>
      <c r="I390" s="1">
        <v>5.7694999999999999</v>
      </c>
      <c r="J390" s="1">
        <v>0</v>
      </c>
      <c r="K390" s="1">
        <v>0</v>
      </c>
      <c r="L390" s="1">
        <v>0</v>
      </c>
      <c r="M390" s="1">
        <v>0</v>
      </c>
    </row>
    <row r="391" spans="1:13" x14ac:dyDescent="0.3">
      <c r="A391" s="1">
        <v>142900</v>
      </c>
      <c r="B391" s="1">
        <v>-122.16</v>
      </c>
      <c r="C391" s="1">
        <v>37.75</v>
      </c>
      <c r="D391" s="1">
        <v>46</v>
      </c>
      <c r="E391" s="1">
        <v>954</v>
      </c>
      <c r="F391" s="1">
        <v>161</v>
      </c>
      <c r="G391" s="1">
        <v>429</v>
      </c>
      <c r="H391" s="1">
        <v>154</v>
      </c>
      <c r="I391" s="1">
        <v>2.9249999999999998</v>
      </c>
      <c r="J391" s="1">
        <v>0</v>
      </c>
      <c r="K391" s="1">
        <v>0</v>
      </c>
      <c r="L391" s="1">
        <v>1</v>
      </c>
      <c r="M391" s="1">
        <v>0</v>
      </c>
    </row>
    <row r="392" spans="1:13" x14ac:dyDescent="0.3">
      <c r="A392" s="1">
        <v>97500</v>
      </c>
      <c r="B392" s="1">
        <v>-122.18</v>
      </c>
      <c r="C392" s="1">
        <v>37.770000000000003</v>
      </c>
      <c r="D392" s="1">
        <v>27</v>
      </c>
      <c r="E392" s="1">
        <v>909</v>
      </c>
      <c r="F392" s="1">
        <v>236</v>
      </c>
      <c r="G392" s="1">
        <v>396</v>
      </c>
      <c r="H392" s="1">
        <v>157</v>
      </c>
      <c r="I392" s="1">
        <v>2.0785999999999998</v>
      </c>
      <c r="J392" s="1">
        <v>0</v>
      </c>
      <c r="K392" s="1">
        <v>0</v>
      </c>
      <c r="L392" s="1">
        <v>1</v>
      </c>
      <c r="M392" s="1">
        <v>0</v>
      </c>
    </row>
    <row r="393" spans="1:13" x14ac:dyDescent="0.3">
      <c r="A393" s="1">
        <v>175200</v>
      </c>
      <c r="B393" s="1">
        <v>-122.32</v>
      </c>
      <c r="C393" s="1">
        <v>38.32</v>
      </c>
      <c r="D393" s="1">
        <v>26</v>
      </c>
      <c r="E393" s="1">
        <v>2710</v>
      </c>
      <c r="F393" s="1">
        <v>498</v>
      </c>
      <c r="G393" s="1">
        <v>1439</v>
      </c>
      <c r="H393" s="1">
        <v>484</v>
      </c>
      <c r="I393" s="1">
        <v>5</v>
      </c>
      <c r="J393" s="1">
        <v>0</v>
      </c>
      <c r="K393" s="1">
        <v>0</v>
      </c>
      <c r="L393" s="1">
        <v>1</v>
      </c>
      <c r="M393" s="1">
        <v>0</v>
      </c>
    </row>
    <row r="394" spans="1:13" x14ac:dyDescent="0.3">
      <c r="A394" s="1">
        <v>156000</v>
      </c>
      <c r="B394" s="1">
        <v>-118.14</v>
      </c>
      <c r="C394" s="1">
        <v>33.97</v>
      </c>
      <c r="D394" s="1">
        <v>29</v>
      </c>
      <c r="E394" s="1">
        <v>1846</v>
      </c>
      <c r="F394" s="1">
        <v>530</v>
      </c>
      <c r="G394" s="1">
        <v>2576</v>
      </c>
      <c r="H394" s="1">
        <v>528</v>
      </c>
      <c r="I394" s="1">
        <v>2.63</v>
      </c>
      <c r="J394" s="1">
        <v>0</v>
      </c>
      <c r="K394" s="1">
        <v>0</v>
      </c>
      <c r="L394" s="1">
        <v>0</v>
      </c>
      <c r="M394" s="1">
        <v>0</v>
      </c>
    </row>
    <row r="395" spans="1:13" x14ac:dyDescent="0.3">
      <c r="A395" s="1">
        <v>297200</v>
      </c>
      <c r="B395" s="1">
        <v>-118.12</v>
      </c>
      <c r="C395" s="1">
        <v>33.96</v>
      </c>
      <c r="D395" s="1">
        <v>34</v>
      </c>
      <c r="E395" s="1">
        <v>2863</v>
      </c>
      <c r="F395" s="1">
        <v>451</v>
      </c>
      <c r="G395" s="1">
        <v>1243</v>
      </c>
      <c r="H395" s="1">
        <v>466</v>
      </c>
      <c r="I395" s="1">
        <v>6.0723000000000003</v>
      </c>
      <c r="J395" s="1">
        <v>0</v>
      </c>
      <c r="K395" s="1">
        <v>0</v>
      </c>
      <c r="L395" s="1">
        <v>0</v>
      </c>
      <c r="M395" s="1">
        <v>0</v>
      </c>
    </row>
    <row r="396" spans="1:13" x14ac:dyDescent="0.3">
      <c r="A396" s="1">
        <v>236400</v>
      </c>
      <c r="B396" s="1">
        <v>-117.85</v>
      </c>
      <c r="C396" s="1">
        <v>33.79</v>
      </c>
      <c r="D396" s="1">
        <v>40</v>
      </c>
      <c r="E396" s="1">
        <v>1251</v>
      </c>
      <c r="F396" s="1">
        <v>336</v>
      </c>
      <c r="G396" s="1">
        <v>729</v>
      </c>
      <c r="H396" s="1">
        <v>343</v>
      </c>
      <c r="I396" s="1">
        <v>2.4687999999999999</v>
      </c>
      <c r="J396" s="1">
        <v>0</v>
      </c>
      <c r="K396" s="1">
        <v>0</v>
      </c>
      <c r="L396" s="1">
        <v>0</v>
      </c>
      <c r="M396" s="1">
        <v>0</v>
      </c>
    </row>
    <row r="397" spans="1:13" x14ac:dyDescent="0.3">
      <c r="A397" s="1">
        <v>130600</v>
      </c>
      <c r="B397" s="1">
        <v>-120.48</v>
      </c>
      <c r="C397" s="1">
        <v>37.32</v>
      </c>
      <c r="D397" s="1">
        <v>13</v>
      </c>
      <c r="E397" s="1">
        <v>3641</v>
      </c>
      <c r="F397" s="1">
        <v>897</v>
      </c>
      <c r="G397" s="1">
        <v>1737</v>
      </c>
      <c r="H397" s="1">
        <v>788</v>
      </c>
      <c r="I397" s="1">
        <v>2.1417999999999999</v>
      </c>
      <c r="J397" s="1">
        <v>1</v>
      </c>
      <c r="K397" s="1">
        <v>0</v>
      </c>
      <c r="L397" s="1">
        <v>0</v>
      </c>
      <c r="M397" s="1">
        <v>0</v>
      </c>
    </row>
    <row r="398" spans="1:13" x14ac:dyDescent="0.3">
      <c r="A398" s="1">
        <v>123900</v>
      </c>
      <c r="B398" s="1">
        <v>-117.96</v>
      </c>
      <c r="C398" s="1">
        <v>34.71</v>
      </c>
      <c r="D398" s="1">
        <v>32</v>
      </c>
      <c r="E398" s="1">
        <v>3511</v>
      </c>
      <c r="F398" s="1">
        <v>646</v>
      </c>
      <c r="G398" s="1">
        <v>1733</v>
      </c>
      <c r="H398" s="1">
        <v>510</v>
      </c>
      <c r="I398" s="1">
        <v>3.46</v>
      </c>
      <c r="J398" s="1">
        <v>1</v>
      </c>
      <c r="K398" s="1">
        <v>0</v>
      </c>
      <c r="L398" s="1">
        <v>0</v>
      </c>
      <c r="M398" s="1">
        <v>0</v>
      </c>
    </row>
    <row r="399" spans="1:13" x14ac:dyDescent="0.3">
      <c r="A399" s="1">
        <v>113000</v>
      </c>
      <c r="B399" s="1">
        <v>-118.91</v>
      </c>
      <c r="C399" s="1">
        <v>35.4</v>
      </c>
      <c r="D399" s="1">
        <v>10</v>
      </c>
      <c r="E399" s="1">
        <v>3587</v>
      </c>
      <c r="F399" s="1">
        <v>774</v>
      </c>
      <c r="G399" s="1">
        <v>1398</v>
      </c>
      <c r="H399" s="1">
        <v>763</v>
      </c>
      <c r="I399" s="1">
        <v>2.569</v>
      </c>
      <c r="J399" s="1">
        <v>1</v>
      </c>
      <c r="K399" s="1">
        <v>0</v>
      </c>
      <c r="L399" s="1">
        <v>0</v>
      </c>
      <c r="M399" s="1">
        <v>0</v>
      </c>
    </row>
    <row r="400" spans="1:13" x14ac:dyDescent="0.3">
      <c r="A400" s="1">
        <v>154300</v>
      </c>
      <c r="B400" s="1">
        <v>-118.35</v>
      </c>
      <c r="C400" s="1">
        <v>34.22</v>
      </c>
      <c r="D400" s="1">
        <v>41</v>
      </c>
      <c r="E400" s="1">
        <v>1560</v>
      </c>
      <c r="F400" s="1">
        <v>374</v>
      </c>
      <c r="G400" s="1">
        <v>1668</v>
      </c>
      <c r="H400" s="1">
        <v>389</v>
      </c>
      <c r="I400" s="1">
        <v>3.0249999999999999</v>
      </c>
      <c r="J400" s="1">
        <v>0</v>
      </c>
      <c r="K400" s="1">
        <v>0</v>
      </c>
      <c r="L400" s="1">
        <v>0</v>
      </c>
      <c r="M400" s="1">
        <v>0</v>
      </c>
    </row>
    <row r="401" spans="1:13" x14ac:dyDescent="0.3">
      <c r="A401" s="1">
        <v>225000</v>
      </c>
      <c r="B401" s="1">
        <v>-117.93</v>
      </c>
      <c r="C401" s="1">
        <v>33.65</v>
      </c>
      <c r="D401" s="1">
        <v>29</v>
      </c>
      <c r="E401" s="1">
        <v>1253</v>
      </c>
      <c r="F401" s="1">
        <v>375</v>
      </c>
      <c r="G401" s="1">
        <v>1198</v>
      </c>
      <c r="H401" s="1">
        <v>362</v>
      </c>
      <c r="I401" s="1">
        <v>3.5179</v>
      </c>
      <c r="J401" s="1">
        <v>0</v>
      </c>
      <c r="K401" s="1">
        <v>0</v>
      </c>
      <c r="L401" s="1">
        <v>0</v>
      </c>
      <c r="M401" s="1">
        <v>0</v>
      </c>
    </row>
    <row r="402" spans="1:13" x14ac:dyDescent="0.3">
      <c r="A402" s="1">
        <v>103400</v>
      </c>
      <c r="B402" s="1">
        <v>-117.08</v>
      </c>
      <c r="C402" s="1">
        <v>32.659999999999997</v>
      </c>
      <c r="D402" s="1">
        <v>43</v>
      </c>
      <c r="E402" s="1">
        <v>1004</v>
      </c>
      <c r="F402" s="1">
        <v>236</v>
      </c>
      <c r="G402" s="1">
        <v>839</v>
      </c>
      <c r="H402" s="1">
        <v>235</v>
      </c>
      <c r="I402" s="1">
        <v>2.81</v>
      </c>
      <c r="J402" s="1">
        <v>0</v>
      </c>
      <c r="K402" s="1">
        <v>0</v>
      </c>
      <c r="L402" s="1">
        <v>0</v>
      </c>
      <c r="M402" s="1">
        <v>1</v>
      </c>
    </row>
    <row r="403" spans="1:13" x14ac:dyDescent="0.3">
      <c r="A403" s="1">
        <v>500001</v>
      </c>
      <c r="B403" s="1">
        <v>-118.15</v>
      </c>
      <c r="C403" s="1">
        <v>34.15</v>
      </c>
      <c r="D403" s="1">
        <v>52</v>
      </c>
      <c r="E403" s="1">
        <v>275</v>
      </c>
      <c r="F403" s="1">
        <v>123</v>
      </c>
      <c r="G403" s="1">
        <v>273</v>
      </c>
      <c r="H403" s="1">
        <v>111</v>
      </c>
      <c r="I403" s="1">
        <v>1.1667000000000001</v>
      </c>
      <c r="J403" s="1">
        <v>0</v>
      </c>
      <c r="K403" s="1">
        <v>0</v>
      </c>
      <c r="L403" s="1">
        <v>0</v>
      </c>
      <c r="M403" s="1">
        <v>0</v>
      </c>
    </row>
    <row r="404" spans="1:13" x14ac:dyDescent="0.3">
      <c r="A404" s="1">
        <v>72900</v>
      </c>
      <c r="B404" s="1">
        <v>-122.36</v>
      </c>
      <c r="C404" s="1">
        <v>37.94</v>
      </c>
      <c r="D404" s="1">
        <v>26</v>
      </c>
      <c r="E404" s="1">
        <v>1540</v>
      </c>
      <c r="F404" s="1">
        <v>343</v>
      </c>
      <c r="G404" s="1">
        <v>1007</v>
      </c>
      <c r="H404" s="1">
        <v>338</v>
      </c>
      <c r="I404" s="1">
        <v>1.3365</v>
      </c>
      <c r="J404" s="1">
        <v>0</v>
      </c>
      <c r="K404" s="1">
        <v>0</v>
      </c>
      <c r="L404" s="1">
        <v>1</v>
      </c>
      <c r="M404" s="1">
        <v>0</v>
      </c>
    </row>
    <row r="405" spans="1:13" x14ac:dyDescent="0.3">
      <c r="A405" s="1">
        <v>287100</v>
      </c>
      <c r="B405" s="1">
        <v>-121.97</v>
      </c>
      <c r="C405" s="1">
        <v>37.35</v>
      </c>
      <c r="D405" s="1">
        <v>30</v>
      </c>
      <c r="E405" s="1">
        <v>1955</v>
      </c>
      <c r="F405" s="1">
        <v>435</v>
      </c>
      <c r="G405" s="1">
        <v>999</v>
      </c>
      <c r="H405" s="1">
        <v>386</v>
      </c>
      <c r="I405" s="1">
        <v>4.6327999999999996</v>
      </c>
      <c r="J405" s="1">
        <v>0</v>
      </c>
      <c r="K405" s="1">
        <v>0</v>
      </c>
      <c r="L405" s="1">
        <v>0</v>
      </c>
      <c r="M405" s="1">
        <v>0</v>
      </c>
    </row>
    <row r="406" spans="1:13" x14ac:dyDescent="0.3">
      <c r="A406" s="1">
        <v>500001</v>
      </c>
      <c r="B406" s="1">
        <v>-118.01</v>
      </c>
      <c r="C406" s="1">
        <v>33.69</v>
      </c>
      <c r="D406" s="1">
        <v>3</v>
      </c>
      <c r="E406" s="1">
        <v>945</v>
      </c>
      <c r="F406" s="1">
        <v>115</v>
      </c>
      <c r="G406" s="1">
        <v>337</v>
      </c>
      <c r="H406" s="1">
        <v>123</v>
      </c>
      <c r="I406" s="1">
        <v>11.5199</v>
      </c>
      <c r="J406" s="1">
        <v>0</v>
      </c>
      <c r="K406" s="1">
        <v>0</v>
      </c>
      <c r="L406" s="1">
        <v>0</v>
      </c>
      <c r="M406" s="1">
        <v>0</v>
      </c>
    </row>
    <row r="407" spans="1:13" x14ac:dyDescent="0.3">
      <c r="A407" s="1">
        <v>93200</v>
      </c>
      <c r="B407" s="1">
        <v>-117.04</v>
      </c>
      <c r="C407" s="1">
        <v>32.549999999999997</v>
      </c>
      <c r="D407" s="1">
        <v>15</v>
      </c>
      <c r="E407" s="1">
        <v>2206</v>
      </c>
      <c r="F407" s="1">
        <v>648</v>
      </c>
      <c r="G407" s="1">
        <v>2511</v>
      </c>
      <c r="H407" s="1">
        <v>648</v>
      </c>
      <c r="I407" s="1">
        <v>1.6348</v>
      </c>
      <c r="J407" s="1">
        <v>0</v>
      </c>
      <c r="K407" s="1">
        <v>0</v>
      </c>
      <c r="L407" s="1">
        <v>0</v>
      </c>
      <c r="M407" s="1">
        <v>1</v>
      </c>
    </row>
    <row r="408" spans="1:13" x14ac:dyDescent="0.3">
      <c r="A408" s="1">
        <v>282500</v>
      </c>
      <c r="B408" s="1">
        <v>-117.93</v>
      </c>
      <c r="C408" s="1">
        <v>33.840000000000003</v>
      </c>
      <c r="D408" s="1">
        <v>26</v>
      </c>
      <c r="E408" s="1">
        <v>2811</v>
      </c>
      <c r="F408" s="1">
        <v>612</v>
      </c>
      <c r="G408" s="1">
        <v>1374</v>
      </c>
      <c r="H408" s="1">
        <v>566</v>
      </c>
      <c r="I408" s="1">
        <v>3.4750000000000001</v>
      </c>
      <c r="J408" s="1">
        <v>0</v>
      </c>
      <c r="K408" s="1">
        <v>0</v>
      </c>
      <c r="L408" s="1">
        <v>0</v>
      </c>
      <c r="M408" s="1">
        <v>0</v>
      </c>
    </row>
    <row r="409" spans="1:13" x14ac:dyDescent="0.3">
      <c r="A409" s="1">
        <v>375000</v>
      </c>
      <c r="B409" s="1">
        <v>-118.05</v>
      </c>
      <c r="C409" s="1">
        <v>34.020000000000003</v>
      </c>
      <c r="D409" s="1">
        <v>31</v>
      </c>
      <c r="E409" s="1">
        <v>40</v>
      </c>
      <c r="F409" s="1">
        <v>8</v>
      </c>
      <c r="G409" s="1">
        <v>25</v>
      </c>
      <c r="H409" s="1">
        <v>7</v>
      </c>
      <c r="I409" s="1">
        <v>2.125</v>
      </c>
      <c r="J409" s="1">
        <v>0</v>
      </c>
      <c r="K409" s="1">
        <v>0</v>
      </c>
      <c r="L409" s="1">
        <v>0</v>
      </c>
      <c r="M409" s="1">
        <v>0</v>
      </c>
    </row>
    <row r="410" spans="1:13" x14ac:dyDescent="0.3">
      <c r="A410" s="1">
        <v>107300</v>
      </c>
      <c r="B410" s="1">
        <v>-119.33</v>
      </c>
      <c r="C410" s="1">
        <v>36.31</v>
      </c>
      <c r="D410" s="1">
        <v>17</v>
      </c>
      <c r="E410" s="1">
        <v>2401</v>
      </c>
      <c r="F410" s="1">
        <v>409</v>
      </c>
      <c r="G410" s="1">
        <v>1100</v>
      </c>
      <c r="H410" s="1">
        <v>409</v>
      </c>
      <c r="I410" s="1">
        <v>4.0576999999999996</v>
      </c>
      <c r="J410" s="1">
        <v>1</v>
      </c>
      <c r="K410" s="1">
        <v>0</v>
      </c>
      <c r="L410" s="1">
        <v>0</v>
      </c>
      <c r="M410" s="1">
        <v>0</v>
      </c>
    </row>
    <row r="411" spans="1:13" x14ac:dyDescent="0.3">
      <c r="A411" s="1">
        <v>359900</v>
      </c>
      <c r="B411" s="1">
        <v>-122.33</v>
      </c>
      <c r="C411" s="1">
        <v>37.58</v>
      </c>
      <c r="D411" s="1">
        <v>40</v>
      </c>
      <c r="E411" s="1">
        <v>2362</v>
      </c>
      <c r="F411" s="1">
        <v>468</v>
      </c>
      <c r="G411" s="1">
        <v>992</v>
      </c>
      <c r="H411" s="1">
        <v>425</v>
      </c>
      <c r="I411" s="1">
        <v>4.7916999999999996</v>
      </c>
      <c r="J411" s="1">
        <v>0</v>
      </c>
      <c r="K411" s="1">
        <v>0</v>
      </c>
      <c r="L411" s="1">
        <v>0</v>
      </c>
      <c r="M411" s="1">
        <v>1</v>
      </c>
    </row>
    <row r="412" spans="1:13" x14ac:dyDescent="0.3">
      <c r="A412" s="1">
        <v>223700</v>
      </c>
      <c r="B412" s="1">
        <v>-118.58</v>
      </c>
      <c r="C412" s="1">
        <v>34.200000000000003</v>
      </c>
      <c r="D412" s="1">
        <v>21</v>
      </c>
      <c r="E412" s="1">
        <v>2979</v>
      </c>
      <c r="F412" s="1">
        <v>744</v>
      </c>
      <c r="G412" s="1">
        <v>1824</v>
      </c>
      <c r="H412" s="1">
        <v>692</v>
      </c>
      <c r="I412" s="1">
        <v>3.5</v>
      </c>
      <c r="J412" s="1">
        <v>0</v>
      </c>
      <c r="K412" s="1">
        <v>0</v>
      </c>
      <c r="L412" s="1">
        <v>0</v>
      </c>
      <c r="M412" s="1">
        <v>0</v>
      </c>
    </row>
    <row r="413" spans="1:13" x14ac:dyDescent="0.3">
      <c r="A413" s="1">
        <v>255200</v>
      </c>
      <c r="B413" s="1">
        <v>-121.91</v>
      </c>
      <c r="C413" s="1">
        <v>37.26</v>
      </c>
      <c r="D413" s="1">
        <v>32</v>
      </c>
      <c r="E413" s="1">
        <v>3983</v>
      </c>
      <c r="F413" s="1">
        <v>876</v>
      </c>
      <c r="G413" s="1">
        <v>1989</v>
      </c>
      <c r="H413" s="1">
        <v>794</v>
      </c>
      <c r="I413" s="1">
        <v>3.5625</v>
      </c>
      <c r="J413" s="1">
        <v>0</v>
      </c>
      <c r="K413" s="1">
        <v>0</v>
      </c>
      <c r="L413" s="1">
        <v>0</v>
      </c>
      <c r="M413" s="1">
        <v>0</v>
      </c>
    </row>
    <row r="414" spans="1:13" x14ac:dyDescent="0.3">
      <c r="A414" s="1">
        <v>179100</v>
      </c>
      <c r="B414" s="1">
        <v>-117.14</v>
      </c>
      <c r="C414" s="1">
        <v>32.81</v>
      </c>
      <c r="D414" s="1">
        <v>34</v>
      </c>
      <c r="E414" s="1">
        <v>1748</v>
      </c>
      <c r="F414" s="1">
        <v>294</v>
      </c>
      <c r="G414" s="1">
        <v>800</v>
      </c>
      <c r="H414" s="1">
        <v>294</v>
      </c>
      <c r="I414" s="1">
        <v>4.4885999999999999</v>
      </c>
      <c r="J414" s="1">
        <v>0</v>
      </c>
      <c r="K414" s="1">
        <v>0</v>
      </c>
      <c r="L414" s="1">
        <v>0</v>
      </c>
      <c r="M414" s="1">
        <v>1</v>
      </c>
    </row>
    <row r="415" spans="1:13" x14ac:dyDescent="0.3">
      <c r="A415" s="1">
        <v>76000</v>
      </c>
      <c r="B415" s="1">
        <v>-119.02</v>
      </c>
      <c r="C415" s="1">
        <v>35.35</v>
      </c>
      <c r="D415" s="1">
        <v>38</v>
      </c>
      <c r="E415" s="1">
        <v>1472</v>
      </c>
      <c r="F415" s="1">
        <v>305</v>
      </c>
      <c r="G415" s="1">
        <v>670</v>
      </c>
      <c r="H415" s="1">
        <v>282</v>
      </c>
      <c r="I415" s="1">
        <v>2.2406999999999999</v>
      </c>
      <c r="J415" s="1">
        <v>1</v>
      </c>
      <c r="K415" s="1">
        <v>0</v>
      </c>
      <c r="L415" s="1">
        <v>0</v>
      </c>
      <c r="M415" s="1">
        <v>0</v>
      </c>
    </row>
    <row r="416" spans="1:13" x14ac:dyDescent="0.3">
      <c r="A416" s="1">
        <v>148800</v>
      </c>
      <c r="B416" s="1">
        <v>-117.23</v>
      </c>
      <c r="C416" s="1">
        <v>33.22</v>
      </c>
      <c r="D416" s="1">
        <v>16</v>
      </c>
      <c r="E416" s="1">
        <v>3224</v>
      </c>
      <c r="F416" s="1">
        <v>729</v>
      </c>
      <c r="G416" s="1">
        <v>1036</v>
      </c>
      <c r="H416" s="1">
        <v>608</v>
      </c>
      <c r="I416" s="1">
        <v>2.0246</v>
      </c>
      <c r="J416" s="1">
        <v>0</v>
      </c>
      <c r="K416" s="1">
        <v>0</v>
      </c>
      <c r="L416" s="1">
        <v>0</v>
      </c>
      <c r="M416" s="1">
        <v>0</v>
      </c>
    </row>
    <row r="417" spans="1:13" x14ac:dyDescent="0.3">
      <c r="A417" s="1">
        <v>500001</v>
      </c>
      <c r="B417" s="1">
        <v>-122.41</v>
      </c>
      <c r="C417" s="1">
        <v>37.799999999999997</v>
      </c>
      <c r="D417" s="1">
        <v>52</v>
      </c>
      <c r="E417" s="1">
        <v>3697</v>
      </c>
      <c r="F417" s="1">
        <v>837</v>
      </c>
      <c r="G417" s="1">
        <v>1446</v>
      </c>
      <c r="H417" s="1">
        <v>711</v>
      </c>
      <c r="I417" s="1">
        <v>5.8659999999999997</v>
      </c>
      <c r="J417" s="1">
        <v>0</v>
      </c>
      <c r="K417" s="1">
        <v>0</v>
      </c>
      <c r="L417" s="1">
        <v>1</v>
      </c>
      <c r="M417" s="1">
        <v>0</v>
      </c>
    </row>
    <row r="418" spans="1:13" x14ac:dyDescent="0.3">
      <c r="A418" s="1">
        <v>99600</v>
      </c>
      <c r="B418" s="1">
        <v>-118.3</v>
      </c>
      <c r="C418" s="1">
        <v>33.950000000000003</v>
      </c>
      <c r="D418" s="1">
        <v>36</v>
      </c>
      <c r="E418" s="1">
        <v>1786</v>
      </c>
      <c r="F418" s="1">
        <v>418</v>
      </c>
      <c r="G418" s="1">
        <v>1367</v>
      </c>
      <c r="H418" s="1">
        <v>393</v>
      </c>
      <c r="I418" s="1">
        <v>1.5078</v>
      </c>
      <c r="J418" s="1">
        <v>0</v>
      </c>
      <c r="K418" s="1">
        <v>0</v>
      </c>
      <c r="L418" s="1">
        <v>0</v>
      </c>
      <c r="M418" s="1">
        <v>0</v>
      </c>
    </row>
    <row r="419" spans="1:13" x14ac:dyDescent="0.3">
      <c r="A419" s="1">
        <v>171400</v>
      </c>
      <c r="B419" s="1">
        <v>-118.03</v>
      </c>
      <c r="C419" s="1">
        <v>33.96</v>
      </c>
      <c r="D419" s="1">
        <v>37</v>
      </c>
      <c r="E419" s="1">
        <v>1745</v>
      </c>
      <c r="F419" s="1">
        <v>365</v>
      </c>
      <c r="G419" s="1">
        <v>1022</v>
      </c>
      <c r="H419" s="1">
        <v>368</v>
      </c>
      <c r="I419" s="1">
        <v>4.0536000000000003</v>
      </c>
      <c r="J419" s="1">
        <v>0</v>
      </c>
      <c r="K419" s="1">
        <v>0</v>
      </c>
      <c r="L419" s="1">
        <v>0</v>
      </c>
      <c r="M419" s="1">
        <v>0</v>
      </c>
    </row>
    <row r="420" spans="1:13" x14ac:dyDescent="0.3">
      <c r="A420" s="1">
        <v>176700</v>
      </c>
      <c r="B420" s="1">
        <v>-118.3</v>
      </c>
      <c r="C420" s="1">
        <v>34.25</v>
      </c>
      <c r="D420" s="1">
        <v>36</v>
      </c>
      <c r="E420" s="1">
        <v>1300</v>
      </c>
      <c r="F420" s="1">
        <v>304</v>
      </c>
      <c r="G420" s="1">
        <v>688</v>
      </c>
      <c r="H420" s="1">
        <v>261</v>
      </c>
      <c r="I420" s="1">
        <v>3.1522999999999999</v>
      </c>
      <c r="J420" s="1">
        <v>0</v>
      </c>
      <c r="K420" s="1">
        <v>0</v>
      </c>
      <c r="L420" s="1">
        <v>0</v>
      </c>
      <c r="M420" s="1">
        <v>0</v>
      </c>
    </row>
    <row r="421" spans="1:13" x14ac:dyDescent="0.3">
      <c r="A421" s="1">
        <v>78800</v>
      </c>
      <c r="B421" s="1">
        <v>-119.72</v>
      </c>
      <c r="C421" s="1">
        <v>36.799999999999997</v>
      </c>
      <c r="D421" s="1">
        <v>16</v>
      </c>
      <c r="E421" s="1">
        <v>2396</v>
      </c>
      <c r="F421" s="1">
        <v>526</v>
      </c>
      <c r="G421" s="1">
        <v>1338</v>
      </c>
      <c r="H421" s="1">
        <v>518</v>
      </c>
      <c r="I421" s="1">
        <v>2.1652999999999998</v>
      </c>
      <c r="J421" s="1">
        <v>1</v>
      </c>
      <c r="K421" s="1">
        <v>0</v>
      </c>
      <c r="L421" s="1">
        <v>0</v>
      </c>
      <c r="M421" s="1">
        <v>0</v>
      </c>
    </row>
    <row r="422" spans="1:13" x14ac:dyDescent="0.3">
      <c r="A422" s="1">
        <v>96000</v>
      </c>
      <c r="B422" s="1">
        <v>-123.37</v>
      </c>
      <c r="C422" s="1">
        <v>39.43</v>
      </c>
      <c r="D422" s="1">
        <v>32</v>
      </c>
      <c r="E422" s="1">
        <v>2780</v>
      </c>
      <c r="F422" s="1">
        <v>470</v>
      </c>
      <c r="G422" s="1">
        <v>1281</v>
      </c>
      <c r="H422" s="1">
        <v>479</v>
      </c>
      <c r="I422" s="1">
        <v>3.5880000000000001</v>
      </c>
      <c r="J422" s="1">
        <v>0</v>
      </c>
      <c r="K422" s="1">
        <v>0</v>
      </c>
      <c r="L422" s="1">
        <v>0</v>
      </c>
      <c r="M422" s="1">
        <v>0</v>
      </c>
    </row>
    <row r="423" spans="1:13" x14ac:dyDescent="0.3">
      <c r="A423" s="1">
        <v>150000</v>
      </c>
      <c r="B423" s="1">
        <v>-121.84</v>
      </c>
      <c r="C423" s="1">
        <v>36.619999999999997</v>
      </c>
      <c r="D423" s="1">
        <v>26</v>
      </c>
      <c r="E423" s="1">
        <v>32</v>
      </c>
      <c r="F423" s="1">
        <v>8</v>
      </c>
      <c r="G423" s="1">
        <v>27</v>
      </c>
      <c r="H423" s="1">
        <v>10</v>
      </c>
      <c r="I423" s="1">
        <v>2.2250000000000001</v>
      </c>
      <c r="J423" s="1">
        <v>0</v>
      </c>
      <c r="K423" s="1">
        <v>0</v>
      </c>
      <c r="L423" s="1">
        <v>0</v>
      </c>
      <c r="M423" s="1">
        <v>0</v>
      </c>
    </row>
    <row r="424" spans="1:13" x14ac:dyDescent="0.3">
      <c r="A424" s="1">
        <v>50000</v>
      </c>
      <c r="B424" s="1">
        <v>-116.57</v>
      </c>
      <c r="C424" s="1">
        <v>33.94</v>
      </c>
      <c r="D424" s="1">
        <v>29</v>
      </c>
      <c r="E424" s="1">
        <v>551</v>
      </c>
      <c r="F424" s="1">
        <v>166</v>
      </c>
      <c r="G424" s="1">
        <v>224</v>
      </c>
      <c r="H424" s="1">
        <v>107</v>
      </c>
      <c r="I424" s="1">
        <v>1.1917</v>
      </c>
      <c r="J424" s="1">
        <v>1</v>
      </c>
      <c r="K424" s="1">
        <v>0</v>
      </c>
      <c r="L424" s="1">
        <v>0</v>
      </c>
      <c r="M424" s="1">
        <v>0</v>
      </c>
    </row>
    <row r="425" spans="1:13" x14ac:dyDescent="0.3">
      <c r="A425" s="1">
        <v>157500</v>
      </c>
      <c r="B425" s="1">
        <v>-118.2</v>
      </c>
      <c r="C425" s="1">
        <v>33.94</v>
      </c>
      <c r="D425" s="1">
        <v>45</v>
      </c>
      <c r="E425" s="1">
        <v>1818</v>
      </c>
      <c r="F425" s="1">
        <v>408</v>
      </c>
      <c r="G425" s="1">
        <v>1705</v>
      </c>
      <c r="H425" s="1">
        <v>373</v>
      </c>
      <c r="I425" s="1">
        <v>4.0441000000000003</v>
      </c>
      <c r="J425" s="1">
        <v>0</v>
      </c>
      <c r="K425" s="1">
        <v>0</v>
      </c>
      <c r="L425" s="1">
        <v>0</v>
      </c>
      <c r="M425" s="1">
        <v>0</v>
      </c>
    </row>
    <row r="426" spans="1:13" x14ac:dyDescent="0.3">
      <c r="A426" s="1">
        <v>85900</v>
      </c>
      <c r="B426" s="1">
        <v>-117.35</v>
      </c>
      <c r="C426" s="1">
        <v>33.979999999999997</v>
      </c>
      <c r="D426" s="1">
        <v>31</v>
      </c>
      <c r="E426" s="1">
        <v>4163</v>
      </c>
      <c r="F426" s="1">
        <v>1242</v>
      </c>
      <c r="G426" s="1">
        <v>3928</v>
      </c>
      <c r="H426" s="1">
        <v>1076</v>
      </c>
      <c r="I426" s="1">
        <v>1.6942999999999999</v>
      </c>
      <c r="J426" s="1">
        <v>1</v>
      </c>
      <c r="K426" s="1">
        <v>0</v>
      </c>
      <c r="L426" s="1">
        <v>0</v>
      </c>
      <c r="M426" s="1">
        <v>0</v>
      </c>
    </row>
    <row r="427" spans="1:13" x14ac:dyDescent="0.3">
      <c r="A427" s="1">
        <v>253900</v>
      </c>
      <c r="B427" s="1">
        <v>-122.41</v>
      </c>
      <c r="C427" s="1">
        <v>37.75</v>
      </c>
      <c r="D427" s="1">
        <v>52</v>
      </c>
      <c r="E427" s="1">
        <v>1919</v>
      </c>
      <c r="F427" s="1">
        <v>404</v>
      </c>
      <c r="G427" s="1">
        <v>1483</v>
      </c>
      <c r="H427" s="1">
        <v>421</v>
      </c>
      <c r="I427" s="1">
        <v>3.4062999999999999</v>
      </c>
      <c r="J427" s="1">
        <v>0</v>
      </c>
      <c r="K427" s="1">
        <v>0</v>
      </c>
      <c r="L427" s="1">
        <v>1</v>
      </c>
      <c r="M427" s="1">
        <v>0</v>
      </c>
    </row>
    <row r="428" spans="1:13" x14ac:dyDescent="0.3">
      <c r="A428" s="1">
        <v>158300</v>
      </c>
      <c r="B428" s="1">
        <v>-122.26</v>
      </c>
      <c r="C428" s="1">
        <v>38.28</v>
      </c>
      <c r="D428" s="1">
        <v>24</v>
      </c>
      <c r="E428" s="1">
        <v>2831</v>
      </c>
      <c r="F428" s="1">
        <v>502</v>
      </c>
      <c r="G428" s="1">
        <v>1462</v>
      </c>
      <c r="H428" s="1">
        <v>503</v>
      </c>
      <c r="I428" s="1">
        <v>4.5</v>
      </c>
      <c r="J428" s="1">
        <v>0</v>
      </c>
      <c r="K428" s="1">
        <v>0</v>
      </c>
      <c r="L428" s="1">
        <v>1</v>
      </c>
      <c r="M428" s="1">
        <v>0</v>
      </c>
    </row>
    <row r="429" spans="1:13" x14ac:dyDescent="0.3">
      <c r="A429" s="1">
        <v>95300</v>
      </c>
      <c r="B429" s="1">
        <v>-121.75</v>
      </c>
      <c r="C429" s="1">
        <v>39.880000000000003</v>
      </c>
      <c r="D429" s="1">
        <v>16</v>
      </c>
      <c r="E429" s="1">
        <v>2867</v>
      </c>
      <c r="F429" s="1">
        <v>559</v>
      </c>
      <c r="G429" s="1">
        <v>1203</v>
      </c>
      <c r="H429" s="1">
        <v>449</v>
      </c>
      <c r="I429" s="1">
        <v>2.7143000000000002</v>
      </c>
      <c r="J429" s="1">
        <v>1</v>
      </c>
      <c r="K429" s="1">
        <v>0</v>
      </c>
      <c r="L429" s="1">
        <v>0</v>
      </c>
      <c r="M429" s="1">
        <v>0</v>
      </c>
    </row>
    <row r="430" spans="1:13" x14ac:dyDescent="0.3">
      <c r="A430" s="1">
        <v>161800</v>
      </c>
      <c r="B430" s="1">
        <v>-118.22</v>
      </c>
      <c r="C430" s="1">
        <v>33.96</v>
      </c>
      <c r="D430" s="1">
        <v>42</v>
      </c>
      <c r="E430" s="1">
        <v>1380</v>
      </c>
      <c r="F430" s="1">
        <v>331</v>
      </c>
      <c r="G430" s="1">
        <v>1290</v>
      </c>
      <c r="H430" s="1">
        <v>288</v>
      </c>
      <c r="I430" s="1">
        <v>2.8</v>
      </c>
      <c r="J430" s="1">
        <v>0</v>
      </c>
      <c r="K430" s="1">
        <v>0</v>
      </c>
      <c r="L430" s="1">
        <v>0</v>
      </c>
      <c r="M430" s="1">
        <v>0</v>
      </c>
    </row>
    <row r="431" spans="1:13" x14ac:dyDescent="0.3">
      <c r="A431" s="1">
        <v>118100</v>
      </c>
      <c r="B431" s="1">
        <v>-119.46</v>
      </c>
      <c r="C431" s="1">
        <v>36.6</v>
      </c>
      <c r="D431" s="1">
        <v>18</v>
      </c>
      <c r="E431" s="1">
        <v>1404</v>
      </c>
      <c r="F431" s="1">
        <v>226</v>
      </c>
      <c r="G431" s="1">
        <v>754</v>
      </c>
      <c r="H431" s="1">
        <v>229</v>
      </c>
      <c r="I431" s="1">
        <v>3.9843999999999999</v>
      </c>
      <c r="J431" s="1">
        <v>1</v>
      </c>
      <c r="K431" s="1">
        <v>0</v>
      </c>
      <c r="L431" s="1">
        <v>0</v>
      </c>
      <c r="M431" s="1">
        <v>0</v>
      </c>
    </row>
    <row r="432" spans="1:13" x14ac:dyDescent="0.3">
      <c r="A432" s="1">
        <v>152500</v>
      </c>
      <c r="B432" s="1">
        <v>-118.21</v>
      </c>
      <c r="C432" s="1">
        <v>34.04</v>
      </c>
      <c r="D432" s="1">
        <v>43</v>
      </c>
      <c r="E432" s="1">
        <v>1502</v>
      </c>
      <c r="F432" s="1">
        <v>477</v>
      </c>
      <c r="G432" s="1">
        <v>1844</v>
      </c>
      <c r="H432" s="1">
        <v>477</v>
      </c>
      <c r="I432" s="1">
        <v>1.9404999999999999</v>
      </c>
      <c r="J432" s="1">
        <v>0</v>
      </c>
      <c r="K432" s="1">
        <v>0</v>
      </c>
      <c r="L432" s="1">
        <v>0</v>
      </c>
      <c r="M432" s="1">
        <v>0</v>
      </c>
    </row>
    <row r="433" spans="1:13" x14ac:dyDescent="0.3">
      <c r="A433" s="1">
        <v>150200</v>
      </c>
      <c r="B433" s="1">
        <v>-122.26</v>
      </c>
      <c r="C433" s="1">
        <v>38.03</v>
      </c>
      <c r="D433" s="1">
        <v>41</v>
      </c>
      <c r="E433" s="1">
        <v>1631</v>
      </c>
      <c r="F433" s="1">
        <v>282</v>
      </c>
      <c r="G433" s="1">
        <v>752</v>
      </c>
      <c r="H433" s="1">
        <v>288</v>
      </c>
      <c r="I433" s="1">
        <v>3.9344999999999999</v>
      </c>
      <c r="J433" s="1">
        <v>0</v>
      </c>
      <c r="K433" s="1">
        <v>0</v>
      </c>
      <c r="L433" s="1">
        <v>1</v>
      </c>
      <c r="M433" s="1">
        <v>0</v>
      </c>
    </row>
    <row r="434" spans="1:13" x14ac:dyDescent="0.3">
      <c r="A434" s="1">
        <v>262500</v>
      </c>
      <c r="B434" s="1">
        <v>-117.17</v>
      </c>
      <c r="C434" s="1">
        <v>32.72</v>
      </c>
      <c r="D434" s="1">
        <v>44</v>
      </c>
      <c r="E434" s="1">
        <v>626</v>
      </c>
      <c r="F434" s="1">
        <v>256</v>
      </c>
      <c r="G434" s="1">
        <v>572</v>
      </c>
      <c r="H434" s="1">
        <v>229</v>
      </c>
      <c r="I434" s="1">
        <v>1.5909</v>
      </c>
      <c r="J434" s="1">
        <v>0</v>
      </c>
      <c r="K434" s="1">
        <v>0</v>
      </c>
      <c r="L434" s="1">
        <v>0</v>
      </c>
      <c r="M434" s="1">
        <v>1</v>
      </c>
    </row>
    <row r="435" spans="1:13" x14ac:dyDescent="0.3">
      <c r="A435" s="1">
        <v>410700</v>
      </c>
      <c r="B435" s="1">
        <v>-118.88</v>
      </c>
      <c r="C435" s="1">
        <v>34.17</v>
      </c>
      <c r="D435" s="1">
        <v>15</v>
      </c>
      <c r="E435" s="1">
        <v>4260</v>
      </c>
      <c r="F435" s="1">
        <v>435</v>
      </c>
      <c r="G435" s="1">
        <v>1701</v>
      </c>
      <c r="H435" s="1">
        <v>669</v>
      </c>
      <c r="I435" s="1">
        <v>5.1032999999999999</v>
      </c>
      <c r="J435" s="1">
        <v>0</v>
      </c>
      <c r="K435" s="1">
        <v>0</v>
      </c>
      <c r="L435" s="1">
        <v>0</v>
      </c>
      <c r="M435" s="1">
        <v>0</v>
      </c>
    </row>
    <row r="436" spans="1:13" x14ac:dyDescent="0.3">
      <c r="A436" s="1">
        <v>84800</v>
      </c>
      <c r="B436" s="1">
        <v>-120.57</v>
      </c>
      <c r="C436" s="1">
        <v>38.35</v>
      </c>
      <c r="D436" s="1">
        <v>17</v>
      </c>
      <c r="E436" s="1">
        <v>1504</v>
      </c>
      <c r="F436" s="1">
        <v>358</v>
      </c>
      <c r="G436" s="1">
        <v>661</v>
      </c>
      <c r="H436" s="1">
        <v>250</v>
      </c>
      <c r="I436" s="1">
        <v>2.2604000000000002</v>
      </c>
      <c r="J436" s="1">
        <v>1</v>
      </c>
      <c r="K436" s="1">
        <v>0</v>
      </c>
      <c r="L436" s="1">
        <v>0</v>
      </c>
      <c r="M436" s="1">
        <v>0</v>
      </c>
    </row>
    <row r="437" spans="1:13" x14ac:dyDescent="0.3">
      <c r="A437" s="1">
        <v>276300</v>
      </c>
      <c r="B437" s="1">
        <v>-117.24</v>
      </c>
      <c r="C437" s="1">
        <v>32.799999999999997</v>
      </c>
      <c r="D437" s="1">
        <v>30</v>
      </c>
      <c r="E437" s="1">
        <v>1917</v>
      </c>
      <c r="F437" s="1">
        <v>462</v>
      </c>
      <c r="G437" s="1">
        <v>828</v>
      </c>
      <c r="H437" s="1">
        <v>437</v>
      </c>
      <c r="I437" s="1">
        <v>2.4670999999999998</v>
      </c>
      <c r="J437" s="1">
        <v>0</v>
      </c>
      <c r="K437" s="1">
        <v>0</v>
      </c>
      <c r="L437" s="1">
        <v>0</v>
      </c>
      <c r="M437" s="1">
        <v>1</v>
      </c>
    </row>
    <row r="438" spans="1:13" x14ac:dyDescent="0.3">
      <c r="A438" s="1">
        <v>252400</v>
      </c>
      <c r="B438" s="1">
        <v>-121.97</v>
      </c>
      <c r="C438" s="1">
        <v>36.979999999999997</v>
      </c>
      <c r="D438" s="1">
        <v>17</v>
      </c>
      <c r="E438" s="1">
        <v>2813</v>
      </c>
      <c r="F438" s="1">
        <v>497</v>
      </c>
      <c r="G438" s="1">
        <v>1337</v>
      </c>
      <c r="H438" s="1">
        <v>477</v>
      </c>
      <c r="I438" s="1">
        <v>3.7082999999999999</v>
      </c>
      <c r="J438" s="1">
        <v>0</v>
      </c>
      <c r="K438" s="1">
        <v>0</v>
      </c>
      <c r="L438" s="1">
        <v>0</v>
      </c>
      <c r="M438" s="1">
        <v>1</v>
      </c>
    </row>
    <row r="439" spans="1:13" x14ac:dyDescent="0.3">
      <c r="A439" s="1">
        <v>106900</v>
      </c>
      <c r="B439" s="1">
        <v>-120.6</v>
      </c>
      <c r="C439" s="1">
        <v>38.76</v>
      </c>
      <c r="D439" s="1">
        <v>22</v>
      </c>
      <c r="E439" s="1">
        <v>1236</v>
      </c>
      <c r="F439" s="1">
        <v>273</v>
      </c>
      <c r="G439" s="1">
        <v>615</v>
      </c>
      <c r="H439" s="1">
        <v>248</v>
      </c>
      <c r="I439" s="1">
        <v>3.0217000000000001</v>
      </c>
      <c r="J439" s="1">
        <v>1</v>
      </c>
      <c r="K439" s="1">
        <v>0</v>
      </c>
      <c r="L439" s="1">
        <v>0</v>
      </c>
      <c r="M439" s="1">
        <v>0</v>
      </c>
    </row>
    <row r="440" spans="1:13" x14ac:dyDescent="0.3">
      <c r="A440" s="1">
        <v>206900</v>
      </c>
      <c r="B440" s="1">
        <v>-117.87</v>
      </c>
      <c r="C440" s="1">
        <v>34.08</v>
      </c>
      <c r="D440" s="1">
        <v>33</v>
      </c>
      <c r="E440" s="1">
        <v>3630</v>
      </c>
      <c r="F440" s="1">
        <v>800</v>
      </c>
      <c r="G440" s="1">
        <v>2257</v>
      </c>
      <c r="H440" s="1">
        <v>796</v>
      </c>
      <c r="I440" s="1">
        <v>3.2469000000000001</v>
      </c>
      <c r="J440" s="1">
        <v>0</v>
      </c>
      <c r="K440" s="1">
        <v>0</v>
      </c>
      <c r="L440" s="1">
        <v>0</v>
      </c>
      <c r="M440" s="1">
        <v>0</v>
      </c>
    </row>
    <row r="441" spans="1:13" x14ac:dyDescent="0.3">
      <c r="A441" s="1">
        <v>63100</v>
      </c>
      <c r="B441" s="1">
        <v>-119.3</v>
      </c>
      <c r="C441" s="1">
        <v>36.340000000000003</v>
      </c>
      <c r="D441" s="1">
        <v>45</v>
      </c>
      <c r="E441" s="1">
        <v>3723</v>
      </c>
      <c r="F441" s="1">
        <v>831</v>
      </c>
      <c r="G441" s="1">
        <v>2256</v>
      </c>
      <c r="H441" s="1">
        <v>770</v>
      </c>
      <c r="I441" s="1">
        <v>1.8299000000000001</v>
      </c>
      <c r="J441" s="1">
        <v>1</v>
      </c>
      <c r="K441" s="1">
        <v>0</v>
      </c>
      <c r="L441" s="1">
        <v>0</v>
      </c>
      <c r="M441" s="1">
        <v>0</v>
      </c>
    </row>
    <row r="442" spans="1:13" x14ac:dyDescent="0.3">
      <c r="A442" s="1">
        <v>189700</v>
      </c>
      <c r="B442" s="1">
        <v>-118.36</v>
      </c>
      <c r="C442" s="1">
        <v>34.020000000000003</v>
      </c>
      <c r="D442" s="1">
        <v>43</v>
      </c>
      <c r="E442" s="1">
        <v>1356</v>
      </c>
      <c r="F442" s="1">
        <v>333</v>
      </c>
      <c r="G442" s="1">
        <v>796</v>
      </c>
      <c r="H442" s="1">
        <v>329</v>
      </c>
      <c r="I442" s="1">
        <v>1.7159</v>
      </c>
      <c r="J442" s="1">
        <v>0</v>
      </c>
      <c r="K442" s="1">
        <v>0</v>
      </c>
      <c r="L442" s="1">
        <v>0</v>
      </c>
      <c r="M442" s="1">
        <v>0</v>
      </c>
    </row>
    <row r="443" spans="1:13" x14ac:dyDescent="0.3">
      <c r="A443" s="1">
        <v>213400</v>
      </c>
      <c r="B443" s="1">
        <v>-117.91</v>
      </c>
      <c r="C443" s="1">
        <v>33.65</v>
      </c>
      <c r="D443" s="1">
        <v>19</v>
      </c>
      <c r="E443" s="1">
        <v>1589</v>
      </c>
      <c r="F443" s="1">
        <v>421</v>
      </c>
      <c r="G443" s="1">
        <v>1118</v>
      </c>
      <c r="H443" s="1">
        <v>394</v>
      </c>
      <c r="I443" s="1">
        <v>4.1029</v>
      </c>
      <c r="J443" s="1">
        <v>0</v>
      </c>
      <c r="K443" s="1">
        <v>0</v>
      </c>
      <c r="L443" s="1">
        <v>0</v>
      </c>
      <c r="M443" s="1">
        <v>0</v>
      </c>
    </row>
    <row r="444" spans="1:13" x14ac:dyDescent="0.3">
      <c r="A444" s="1">
        <v>500001</v>
      </c>
      <c r="B444" s="1">
        <v>-121.89</v>
      </c>
      <c r="C444" s="1">
        <v>37.82</v>
      </c>
      <c r="D444" s="1">
        <v>4</v>
      </c>
      <c r="E444" s="1">
        <v>11444</v>
      </c>
      <c r="F444" s="1">
        <v>1355</v>
      </c>
      <c r="G444" s="1">
        <v>3898</v>
      </c>
      <c r="H444" s="1">
        <v>1257</v>
      </c>
      <c r="I444" s="1">
        <v>13.2949</v>
      </c>
      <c r="J444" s="1">
        <v>1</v>
      </c>
      <c r="K444" s="1">
        <v>0</v>
      </c>
      <c r="L444" s="1">
        <v>0</v>
      </c>
      <c r="M444" s="1">
        <v>0</v>
      </c>
    </row>
    <row r="445" spans="1:13" x14ac:dyDescent="0.3">
      <c r="A445" s="1">
        <v>500001</v>
      </c>
      <c r="B445" s="1">
        <v>-118.41</v>
      </c>
      <c r="C445" s="1">
        <v>33.880000000000003</v>
      </c>
      <c r="D445" s="1">
        <v>34</v>
      </c>
      <c r="E445" s="1">
        <v>540</v>
      </c>
      <c r="F445" s="1">
        <v>107</v>
      </c>
      <c r="G445" s="1">
        <v>213</v>
      </c>
      <c r="H445" s="1">
        <v>104</v>
      </c>
      <c r="I445" s="1">
        <v>6.3403</v>
      </c>
      <c r="J445" s="1">
        <v>0</v>
      </c>
      <c r="K445" s="1">
        <v>0</v>
      </c>
      <c r="L445" s="1">
        <v>0</v>
      </c>
      <c r="M445" s="1">
        <v>0</v>
      </c>
    </row>
    <row r="446" spans="1:13" x14ac:dyDescent="0.3">
      <c r="A446" s="1">
        <v>165000</v>
      </c>
      <c r="B446" s="1">
        <v>-121.28</v>
      </c>
      <c r="C446" s="1">
        <v>38.53</v>
      </c>
      <c r="D446" s="1">
        <v>18</v>
      </c>
      <c r="E446" s="1">
        <v>224</v>
      </c>
      <c r="F446" s="1">
        <v>38</v>
      </c>
      <c r="G446" s="1">
        <v>95</v>
      </c>
      <c r="H446" s="1">
        <v>41</v>
      </c>
      <c r="I446" s="1">
        <v>3.1042000000000001</v>
      </c>
      <c r="J446" s="1">
        <v>1</v>
      </c>
      <c r="K446" s="1">
        <v>0</v>
      </c>
      <c r="L446" s="1">
        <v>0</v>
      </c>
      <c r="M446" s="1">
        <v>0</v>
      </c>
    </row>
    <row r="447" spans="1:13" x14ac:dyDescent="0.3">
      <c r="A447" s="1">
        <v>193000</v>
      </c>
      <c r="B447" s="1">
        <v>-118.33</v>
      </c>
      <c r="C447" s="1">
        <v>34.01</v>
      </c>
      <c r="D447" s="1">
        <v>47</v>
      </c>
      <c r="E447" s="1">
        <v>1320</v>
      </c>
      <c r="F447" s="1">
        <v>259</v>
      </c>
      <c r="G447" s="1">
        <v>653</v>
      </c>
      <c r="H447" s="1">
        <v>291</v>
      </c>
      <c r="I447" s="1">
        <v>3.7726999999999999</v>
      </c>
      <c r="J447" s="1">
        <v>0</v>
      </c>
      <c r="K447" s="1">
        <v>0</v>
      </c>
      <c r="L447" s="1">
        <v>0</v>
      </c>
      <c r="M447" s="1">
        <v>0</v>
      </c>
    </row>
    <row r="448" spans="1:13" x14ac:dyDescent="0.3">
      <c r="A448" s="1">
        <v>40000</v>
      </c>
      <c r="B448" s="1">
        <v>-120.38</v>
      </c>
      <c r="C448" s="1">
        <v>40.98</v>
      </c>
      <c r="D448" s="1">
        <v>27</v>
      </c>
      <c r="E448" s="1">
        <v>777</v>
      </c>
      <c r="F448" s="1">
        <v>185</v>
      </c>
      <c r="G448" s="1">
        <v>318</v>
      </c>
      <c r="H448" s="1">
        <v>115</v>
      </c>
      <c r="I448" s="1">
        <v>1.6833</v>
      </c>
      <c r="J448" s="1">
        <v>1</v>
      </c>
      <c r="K448" s="1">
        <v>0</v>
      </c>
      <c r="L448" s="1">
        <v>0</v>
      </c>
      <c r="M448" s="1">
        <v>0</v>
      </c>
    </row>
    <row r="449" spans="1:13" x14ac:dyDescent="0.3">
      <c r="A449" s="1">
        <v>174100</v>
      </c>
      <c r="B449" s="1">
        <v>-121.91</v>
      </c>
      <c r="C449" s="1">
        <v>37.42</v>
      </c>
      <c r="D449" s="1">
        <v>19</v>
      </c>
      <c r="E449" s="1">
        <v>1684</v>
      </c>
      <c r="F449" s="1">
        <v>387</v>
      </c>
      <c r="G449" s="1">
        <v>1224</v>
      </c>
      <c r="H449" s="1">
        <v>376</v>
      </c>
      <c r="I449" s="1">
        <v>4.1388999999999996</v>
      </c>
      <c r="J449" s="1">
        <v>0</v>
      </c>
      <c r="K449" s="1">
        <v>0</v>
      </c>
      <c r="L449" s="1">
        <v>0</v>
      </c>
      <c r="M449" s="1">
        <v>0</v>
      </c>
    </row>
    <row r="450" spans="1:13" x14ac:dyDescent="0.3">
      <c r="A450" s="1">
        <v>323500</v>
      </c>
      <c r="B450" s="1">
        <v>-118.29</v>
      </c>
      <c r="C450" s="1">
        <v>34.18</v>
      </c>
      <c r="D450" s="1">
        <v>52</v>
      </c>
      <c r="E450" s="1">
        <v>1602</v>
      </c>
      <c r="F450" s="1">
        <v>265</v>
      </c>
      <c r="G450" s="1">
        <v>667</v>
      </c>
      <c r="H450" s="1">
        <v>251</v>
      </c>
      <c r="I450" s="1">
        <v>5.0490000000000004</v>
      </c>
      <c r="J450" s="1">
        <v>0</v>
      </c>
      <c r="K450" s="1">
        <v>0</v>
      </c>
      <c r="L450" s="1">
        <v>0</v>
      </c>
      <c r="M450" s="1">
        <v>0</v>
      </c>
    </row>
    <row r="451" spans="1:13" x14ac:dyDescent="0.3">
      <c r="A451" s="1">
        <v>61000</v>
      </c>
      <c r="B451" s="1">
        <v>-115.55</v>
      </c>
      <c r="C451" s="1">
        <v>32.799999999999997</v>
      </c>
      <c r="D451" s="1">
        <v>23</v>
      </c>
      <c r="E451" s="1">
        <v>666</v>
      </c>
      <c r="F451" s="1">
        <v>142</v>
      </c>
      <c r="G451" s="1">
        <v>580</v>
      </c>
      <c r="H451" s="1">
        <v>160</v>
      </c>
      <c r="I451" s="1">
        <v>2.1135999999999999</v>
      </c>
      <c r="J451" s="1">
        <v>1</v>
      </c>
      <c r="K451" s="1">
        <v>0</v>
      </c>
      <c r="L451" s="1">
        <v>0</v>
      </c>
      <c r="M451" s="1">
        <v>0</v>
      </c>
    </row>
    <row r="452" spans="1:13" x14ac:dyDescent="0.3">
      <c r="A452" s="1">
        <v>162200</v>
      </c>
      <c r="B452" s="1">
        <v>-118.05</v>
      </c>
      <c r="C452" s="1">
        <v>34.049999999999997</v>
      </c>
      <c r="D452" s="1">
        <v>36</v>
      </c>
      <c r="E452" s="1">
        <v>1084</v>
      </c>
      <c r="F452" s="1">
        <v>202</v>
      </c>
      <c r="G452" s="1">
        <v>920</v>
      </c>
      <c r="H452" s="1">
        <v>199</v>
      </c>
      <c r="I452" s="1">
        <v>3.7279</v>
      </c>
      <c r="J452" s="1">
        <v>0</v>
      </c>
      <c r="K452" s="1">
        <v>0</v>
      </c>
      <c r="L452" s="1">
        <v>0</v>
      </c>
      <c r="M452" s="1">
        <v>0</v>
      </c>
    </row>
    <row r="453" spans="1:13" x14ac:dyDescent="0.3">
      <c r="A453" s="1">
        <v>86200</v>
      </c>
      <c r="B453" s="1">
        <v>-120.87</v>
      </c>
      <c r="C453" s="1">
        <v>37.6</v>
      </c>
      <c r="D453" s="1">
        <v>32</v>
      </c>
      <c r="E453" s="1">
        <v>4579</v>
      </c>
      <c r="F453" s="1">
        <v>914</v>
      </c>
      <c r="G453" s="1">
        <v>2742</v>
      </c>
      <c r="H453" s="1">
        <v>856</v>
      </c>
      <c r="I453" s="1">
        <v>2.6619000000000002</v>
      </c>
      <c r="J453" s="1">
        <v>1</v>
      </c>
      <c r="K453" s="1">
        <v>0</v>
      </c>
      <c r="L453" s="1">
        <v>0</v>
      </c>
      <c r="M453" s="1">
        <v>0</v>
      </c>
    </row>
    <row r="454" spans="1:13" x14ac:dyDescent="0.3">
      <c r="A454" s="1">
        <v>173500</v>
      </c>
      <c r="B454" s="1">
        <v>-118.27</v>
      </c>
      <c r="C454" s="1">
        <v>33.82</v>
      </c>
      <c r="D454" s="1">
        <v>33</v>
      </c>
      <c r="E454" s="1">
        <v>1596</v>
      </c>
      <c r="F454" s="1">
        <v>337</v>
      </c>
      <c r="G454" s="1">
        <v>1650</v>
      </c>
      <c r="H454" s="1">
        <v>329</v>
      </c>
      <c r="I454" s="1">
        <v>4.3686999999999996</v>
      </c>
      <c r="J454" s="1">
        <v>0</v>
      </c>
      <c r="K454" s="1">
        <v>0</v>
      </c>
      <c r="L454" s="1">
        <v>0</v>
      </c>
      <c r="M454" s="1">
        <v>0</v>
      </c>
    </row>
    <row r="455" spans="1:13" x14ac:dyDescent="0.3">
      <c r="A455" s="1">
        <v>77900</v>
      </c>
      <c r="B455" s="1">
        <v>-117.29</v>
      </c>
      <c r="C455" s="1">
        <v>34.130000000000003</v>
      </c>
      <c r="D455" s="1">
        <v>52</v>
      </c>
      <c r="E455" s="1">
        <v>2424</v>
      </c>
      <c r="F455" s="1">
        <v>528</v>
      </c>
      <c r="G455" s="1">
        <v>1171</v>
      </c>
      <c r="H455" s="1">
        <v>455</v>
      </c>
      <c r="I455" s="1">
        <v>1.4815</v>
      </c>
      <c r="J455" s="1">
        <v>1</v>
      </c>
      <c r="K455" s="1">
        <v>0</v>
      </c>
      <c r="L455" s="1">
        <v>0</v>
      </c>
      <c r="M455" s="1">
        <v>0</v>
      </c>
    </row>
    <row r="456" spans="1:13" x14ac:dyDescent="0.3">
      <c r="A456" s="1">
        <v>500001</v>
      </c>
      <c r="B456" s="1">
        <v>-117.92</v>
      </c>
      <c r="C456" s="1">
        <v>33.57</v>
      </c>
      <c r="D456" s="1">
        <v>37</v>
      </c>
      <c r="E456" s="1">
        <v>3355</v>
      </c>
      <c r="F456" s="1">
        <v>492</v>
      </c>
      <c r="G456" s="1">
        <v>921</v>
      </c>
      <c r="H456" s="1">
        <v>366</v>
      </c>
      <c r="I456" s="1">
        <v>7.2988</v>
      </c>
      <c r="J456" s="1">
        <v>0</v>
      </c>
      <c r="K456" s="1">
        <v>0</v>
      </c>
      <c r="L456" s="1">
        <v>0</v>
      </c>
      <c r="M456" s="1">
        <v>1</v>
      </c>
    </row>
    <row r="457" spans="1:13" x14ac:dyDescent="0.3">
      <c r="A457" s="1">
        <v>66600</v>
      </c>
      <c r="B457" s="1">
        <v>-120.92</v>
      </c>
      <c r="C457" s="1">
        <v>39.56</v>
      </c>
      <c r="D457" s="1">
        <v>48</v>
      </c>
      <c r="E457" s="1">
        <v>1276</v>
      </c>
      <c r="F457" s="1">
        <v>292</v>
      </c>
      <c r="G457" s="1">
        <v>358</v>
      </c>
      <c r="H457" s="1">
        <v>145</v>
      </c>
      <c r="I457" s="1">
        <v>1.875</v>
      </c>
      <c r="J457" s="1">
        <v>1</v>
      </c>
      <c r="K457" s="1">
        <v>0</v>
      </c>
      <c r="L457" s="1">
        <v>0</v>
      </c>
      <c r="M457" s="1">
        <v>0</v>
      </c>
    </row>
    <row r="458" spans="1:13" x14ac:dyDescent="0.3">
      <c r="A458" s="1">
        <v>282300</v>
      </c>
      <c r="B458" s="1">
        <v>-118.14</v>
      </c>
      <c r="C458" s="1">
        <v>34.14</v>
      </c>
      <c r="D458" s="1">
        <v>17</v>
      </c>
      <c r="E458" s="1">
        <v>3404</v>
      </c>
      <c r="F458" s="1">
        <v>1011</v>
      </c>
      <c r="G458" s="1">
        <v>1694</v>
      </c>
      <c r="H458" s="1">
        <v>949</v>
      </c>
      <c r="I458" s="1">
        <v>2.9510999999999998</v>
      </c>
      <c r="J458" s="1">
        <v>0</v>
      </c>
      <c r="K458" s="1">
        <v>0</v>
      </c>
      <c r="L458" s="1">
        <v>0</v>
      </c>
      <c r="M458" s="1">
        <v>0</v>
      </c>
    </row>
    <row r="459" spans="1:13" x14ac:dyDescent="0.3">
      <c r="A459" s="1">
        <v>500001</v>
      </c>
      <c r="B459" s="1">
        <v>-119.78</v>
      </c>
      <c r="C459" s="1">
        <v>34.479999999999997</v>
      </c>
      <c r="D459" s="1">
        <v>21</v>
      </c>
      <c r="E459" s="1">
        <v>2377</v>
      </c>
      <c r="F459" s="1">
        <v>322</v>
      </c>
      <c r="G459" s="1">
        <v>1007</v>
      </c>
      <c r="H459" s="1">
        <v>328</v>
      </c>
      <c r="I459" s="1">
        <v>7.9248000000000003</v>
      </c>
      <c r="J459" s="1">
        <v>0</v>
      </c>
      <c r="K459" s="1">
        <v>0</v>
      </c>
      <c r="L459" s="1">
        <v>0</v>
      </c>
      <c r="M459" s="1">
        <v>1</v>
      </c>
    </row>
    <row r="460" spans="1:13" x14ac:dyDescent="0.3">
      <c r="A460" s="1">
        <v>164700</v>
      </c>
      <c r="B460" s="1">
        <v>-122.22</v>
      </c>
      <c r="C460" s="1">
        <v>37.79</v>
      </c>
      <c r="D460" s="1">
        <v>52</v>
      </c>
      <c r="E460" s="1">
        <v>3424</v>
      </c>
      <c r="F460" s="1">
        <v>690</v>
      </c>
      <c r="G460" s="1">
        <v>2273</v>
      </c>
      <c r="H460" s="1">
        <v>685</v>
      </c>
      <c r="I460" s="1">
        <v>3.9047999999999998</v>
      </c>
      <c r="J460" s="1">
        <v>0</v>
      </c>
      <c r="K460" s="1">
        <v>0</v>
      </c>
      <c r="L460" s="1">
        <v>1</v>
      </c>
      <c r="M460" s="1">
        <v>0</v>
      </c>
    </row>
    <row r="461" spans="1:13" x14ac:dyDescent="0.3">
      <c r="A461" s="1">
        <v>267500</v>
      </c>
      <c r="B461" s="1">
        <v>-118.47</v>
      </c>
      <c r="C461" s="1">
        <v>33.99</v>
      </c>
      <c r="D461" s="1">
        <v>37</v>
      </c>
      <c r="E461" s="1">
        <v>2155</v>
      </c>
      <c r="F461" s="1">
        <v>721</v>
      </c>
      <c r="G461" s="1">
        <v>1082</v>
      </c>
      <c r="H461" s="1">
        <v>637</v>
      </c>
      <c r="I461" s="1">
        <v>3.4070999999999998</v>
      </c>
      <c r="J461" s="1">
        <v>0</v>
      </c>
      <c r="K461" s="1">
        <v>0</v>
      </c>
      <c r="L461" s="1">
        <v>0</v>
      </c>
      <c r="M461" s="1">
        <v>0</v>
      </c>
    </row>
    <row r="462" spans="1:13" x14ac:dyDescent="0.3">
      <c r="A462" s="1">
        <v>315500</v>
      </c>
      <c r="B462" s="1">
        <v>-118.41</v>
      </c>
      <c r="C462" s="1">
        <v>34.020000000000003</v>
      </c>
      <c r="D462" s="1">
        <v>27</v>
      </c>
      <c r="E462" s="1">
        <v>2224</v>
      </c>
      <c r="F462" s="1">
        <v>618</v>
      </c>
      <c r="G462" s="1">
        <v>1594</v>
      </c>
      <c r="H462" s="1">
        <v>625</v>
      </c>
      <c r="I462" s="1">
        <v>3.0832999999999999</v>
      </c>
      <c r="J462" s="1">
        <v>0</v>
      </c>
      <c r="K462" s="1">
        <v>0</v>
      </c>
      <c r="L462" s="1">
        <v>0</v>
      </c>
      <c r="M462" s="1">
        <v>0</v>
      </c>
    </row>
    <row r="463" spans="1:13" x14ac:dyDescent="0.3">
      <c r="A463" s="1">
        <v>333300</v>
      </c>
      <c r="B463" s="1">
        <v>-117.96</v>
      </c>
      <c r="C463" s="1">
        <v>33.659999999999997</v>
      </c>
      <c r="D463" s="1">
        <v>19</v>
      </c>
      <c r="E463" s="1">
        <v>5925</v>
      </c>
      <c r="F463" s="1">
        <v>744</v>
      </c>
      <c r="G463" s="1">
        <v>2302</v>
      </c>
      <c r="H463" s="1">
        <v>729</v>
      </c>
      <c r="I463" s="1">
        <v>7.5698999999999996</v>
      </c>
      <c r="J463" s="1">
        <v>0</v>
      </c>
      <c r="K463" s="1">
        <v>0</v>
      </c>
      <c r="L463" s="1">
        <v>0</v>
      </c>
      <c r="M463" s="1">
        <v>0</v>
      </c>
    </row>
    <row r="464" spans="1:13" x14ac:dyDescent="0.3">
      <c r="A464" s="1">
        <v>152800</v>
      </c>
      <c r="B464" s="1">
        <v>-118.3</v>
      </c>
      <c r="C464" s="1">
        <v>34.04</v>
      </c>
      <c r="D464" s="1">
        <v>35</v>
      </c>
      <c r="E464" s="1">
        <v>1090</v>
      </c>
      <c r="F464" s="1">
        <v>345</v>
      </c>
      <c r="G464" s="1">
        <v>1605</v>
      </c>
      <c r="H464" s="1">
        <v>330</v>
      </c>
      <c r="I464" s="1">
        <v>2.1518000000000002</v>
      </c>
      <c r="J464" s="1">
        <v>0</v>
      </c>
      <c r="K464" s="1">
        <v>0</v>
      </c>
      <c r="L464" s="1">
        <v>0</v>
      </c>
      <c r="M464" s="1">
        <v>0</v>
      </c>
    </row>
    <row r="465" spans="1:13" x14ac:dyDescent="0.3">
      <c r="A465" s="1">
        <v>105500</v>
      </c>
      <c r="B465" s="1">
        <v>-122.24</v>
      </c>
      <c r="C465" s="1">
        <v>37.79</v>
      </c>
      <c r="D465" s="1">
        <v>39</v>
      </c>
      <c r="E465" s="1">
        <v>1469</v>
      </c>
      <c r="F465" s="1">
        <v>431</v>
      </c>
      <c r="G465" s="1">
        <v>1464</v>
      </c>
      <c r="H465" s="1">
        <v>389</v>
      </c>
      <c r="I465" s="1">
        <v>2.1638000000000002</v>
      </c>
      <c r="J465" s="1">
        <v>0</v>
      </c>
      <c r="K465" s="1">
        <v>0</v>
      </c>
      <c r="L465" s="1">
        <v>1</v>
      </c>
      <c r="M465" s="1">
        <v>0</v>
      </c>
    </row>
    <row r="466" spans="1:13" x14ac:dyDescent="0.3">
      <c r="A466" s="1">
        <v>146000</v>
      </c>
      <c r="B466" s="1">
        <v>-118.2</v>
      </c>
      <c r="C466" s="1">
        <v>34.020000000000003</v>
      </c>
      <c r="D466" s="1">
        <v>49</v>
      </c>
      <c r="E466" s="1">
        <v>1098</v>
      </c>
      <c r="F466" s="1">
        <v>317</v>
      </c>
      <c r="G466" s="1">
        <v>1411</v>
      </c>
      <c r="H466" s="1">
        <v>301</v>
      </c>
      <c r="I466" s="1">
        <v>2.75</v>
      </c>
      <c r="J466" s="1">
        <v>0</v>
      </c>
      <c r="K466" s="1">
        <v>0</v>
      </c>
      <c r="L466" s="1">
        <v>0</v>
      </c>
      <c r="M466" s="1">
        <v>0</v>
      </c>
    </row>
    <row r="467" spans="1:13" x14ac:dyDescent="0.3">
      <c r="A467" s="1">
        <v>226000</v>
      </c>
      <c r="B467" s="1">
        <v>-118.12</v>
      </c>
      <c r="C467" s="1">
        <v>33.82</v>
      </c>
      <c r="D467" s="1">
        <v>43</v>
      </c>
      <c r="E467" s="1">
        <v>1544</v>
      </c>
      <c r="F467" s="1">
        <v>286</v>
      </c>
      <c r="G467" s="1">
        <v>701</v>
      </c>
      <c r="H467" s="1">
        <v>298</v>
      </c>
      <c r="I467" s="1">
        <v>4.1375000000000002</v>
      </c>
      <c r="J467" s="1">
        <v>0</v>
      </c>
      <c r="K467" s="1">
        <v>0</v>
      </c>
      <c r="L467" s="1">
        <v>0</v>
      </c>
      <c r="M467" s="1">
        <v>0</v>
      </c>
    </row>
    <row r="468" spans="1:13" x14ac:dyDescent="0.3">
      <c r="A468" s="1">
        <v>234400</v>
      </c>
      <c r="B468" s="1">
        <v>-118.1</v>
      </c>
      <c r="C468" s="1">
        <v>33.83</v>
      </c>
      <c r="D468" s="1">
        <v>36</v>
      </c>
      <c r="E468" s="1">
        <v>2000</v>
      </c>
      <c r="F468" s="1">
        <v>343</v>
      </c>
      <c r="G468" s="1">
        <v>956</v>
      </c>
      <c r="H468" s="1">
        <v>352</v>
      </c>
      <c r="I468" s="1">
        <v>5.3734999999999999</v>
      </c>
      <c r="J468" s="1">
        <v>0</v>
      </c>
      <c r="K468" s="1">
        <v>0</v>
      </c>
      <c r="L468" s="1">
        <v>0</v>
      </c>
      <c r="M468" s="1">
        <v>0</v>
      </c>
    </row>
    <row r="469" spans="1:13" x14ac:dyDescent="0.3">
      <c r="A469" s="1">
        <v>106800</v>
      </c>
      <c r="B469" s="1">
        <v>-119.35</v>
      </c>
      <c r="C469" s="1">
        <v>36.22</v>
      </c>
      <c r="D469" s="1">
        <v>29</v>
      </c>
      <c r="E469" s="1">
        <v>2051</v>
      </c>
      <c r="F469" s="1">
        <v>351</v>
      </c>
      <c r="G469" s="1">
        <v>915</v>
      </c>
      <c r="H469" s="1">
        <v>343</v>
      </c>
      <c r="I469" s="1">
        <v>3.1943999999999999</v>
      </c>
      <c r="J469" s="1">
        <v>1</v>
      </c>
      <c r="K469" s="1">
        <v>0</v>
      </c>
      <c r="L469" s="1">
        <v>0</v>
      </c>
      <c r="M469" s="1">
        <v>0</v>
      </c>
    </row>
    <row r="470" spans="1:13" x14ac:dyDescent="0.3">
      <c r="A470" s="1">
        <v>500001</v>
      </c>
      <c r="B470" s="1">
        <v>-118.06</v>
      </c>
      <c r="C470" s="1">
        <v>33.729999999999997</v>
      </c>
      <c r="D470" s="1">
        <v>16</v>
      </c>
      <c r="E470" s="1">
        <v>4392</v>
      </c>
      <c r="F470" s="1">
        <v>602</v>
      </c>
      <c r="G470" s="1">
        <v>1490</v>
      </c>
      <c r="H470" s="1">
        <v>578</v>
      </c>
      <c r="I470" s="1">
        <v>10.542400000000001</v>
      </c>
      <c r="J470" s="1">
        <v>0</v>
      </c>
      <c r="K470" s="1">
        <v>0</v>
      </c>
      <c r="L470" s="1">
        <v>0</v>
      </c>
      <c r="M470" s="1">
        <v>0</v>
      </c>
    </row>
    <row r="471" spans="1:13" x14ac:dyDescent="0.3">
      <c r="A471" s="1">
        <v>137500</v>
      </c>
      <c r="B471" s="1">
        <v>-119.9</v>
      </c>
      <c r="C471" s="1">
        <v>36.200000000000003</v>
      </c>
      <c r="D471" s="1">
        <v>43</v>
      </c>
      <c r="E471" s="1">
        <v>187</v>
      </c>
      <c r="F471" s="1">
        <v>38</v>
      </c>
      <c r="G471" s="1">
        <v>106</v>
      </c>
      <c r="H471" s="1">
        <v>40</v>
      </c>
      <c r="I471" s="1">
        <v>1.875</v>
      </c>
      <c r="J471" s="1">
        <v>1</v>
      </c>
      <c r="K471" s="1">
        <v>0</v>
      </c>
      <c r="L471" s="1">
        <v>0</v>
      </c>
      <c r="M471" s="1">
        <v>0</v>
      </c>
    </row>
    <row r="472" spans="1:13" x14ac:dyDescent="0.3">
      <c r="A472" s="1">
        <v>351400</v>
      </c>
      <c r="B472" s="1">
        <v>-121.91</v>
      </c>
      <c r="C472" s="1">
        <v>37.29</v>
      </c>
      <c r="D472" s="1">
        <v>18</v>
      </c>
      <c r="E472" s="1">
        <v>3597</v>
      </c>
      <c r="F472" s="1">
        <v>664</v>
      </c>
      <c r="G472" s="1">
        <v>1321</v>
      </c>
      <c r="H472" s="1">
        <v>593</v>
      </c>
      <c r="I472" s="1">
        <v>5.3076999999999996</v>
      </c>
      <c r="J472" s="1">
        <v>0</v>
      </c>
      <c r="K472" s="1">
        <v>0</v>
      </c>
      <c r="L472" s="1">
        <v>0</v>
      </c>
      <c r="M472" s="1">
        <v>0</v>
      </c>
    </row>
    <row r="473" spans="1:13" x14ac:dyDescent="0.3">
      <c r="A473" s="1">
        <v>356100</v>
      </c>
      <c r="B473" s="1">
        <v>-118.42</v>
      </c>
      <c r="C473" s="1">
        <v>33.96</v>
      </c>
      <c r="D473" s="1">
        <v>24</v>
      </c>
      <c r="E473" s="1">
        <v>4393</v>
      </c>
      <c r="F473" s="1">
        <v>966</v>
      </c>
      <c r="G473" s="1">
        <v>1257</v>
      </c>
      <c r="H473" s="1">
        <v>579</v>
      </c>
      <c r="I473" s="1">
        <v>5.0713999999999997</v>
      </c>
      <c r="J473" s="1">
        <v>0</v>
      </c>
      <c r="K473" s="1">
        <v>0</v>
      </c>
      <c r="L473" s="1">
        <v>0</v>
      </c>
      <c r="M473" s="1">
        <v>0</v>
      </c>
    </row>
    <row r="474" spans="1:13" x14ac:dyDescent="0.3">
      <c r="A474" s="1">
        <v>141700</v>
      </c>
      <c r="B474" s="1">
        <v>-118.13</v>
      </c>
      <c r="C474" s="1">
        <v>34.15</v>
      </c>
      <c r="D474" s="1">
        <v>24</v>
      </c>
      <c r="E474" s="1">
        <v>1125</v>
      </c>
      <c r="F474" s="1">
        <v>341</v>
      </c>
      <c r="G474" s="1">
        <v>579</v>
      </c>
      <c r="H474" s="1">
        <v>321</v>
      </c>
      <c r="I474" s="1">
        <v>2.8125</v>
      </c>
      <c r="J474" s="1">
        <v>0</v>
      </c>
      <c r="K474" s="1">
        <v>0</v>
      </c>
      <c r="L474" s="1">
        <v>0</v>
      </c>
      <c r="M474" s="1">
        <v>0</v>
      </c>
    </row>
    <row r="475" spans="1:13" x14ac:dyDescent="0.3">
      <c r="A475" s="1">
        <v>123800</v>
      </c>
      <c r="B475" s="1">
        <v>-121.62</v>
      </c>
      <c r="C475" s="1">
        <v>39.11</v>
      </c>
      <c r="D475" s="1">
        <v>11</v>
      </c>
      <c r="E475" s="1">
        <v>3519</v>
      </c>
      <c r="F475" s="1">
        <v>577</v>
      </c>
      <c r="G475" s="1">
        <v>1459</v>
      </c>
      <c r="H475" s="1">
        <v>549</v>
      </c>
      <c r="I475" s="1">
        <v>4.2792000000000003</v>
      </c>
      <c r="J475" s="1">
        <v>1</v>
      </c>
      <c r="K475" s="1">
        <v>0</v>
      </c>
      <c r="L475" s="1">
        <v>0</v>
      </c>
      <c r="M475" s="1">
        <v>0</v>
      </c>
    </row>
    <row r="476" spans="1:13" x14ac:dyDescent="0.3">
      <c r="A476" s="1">
        <v>193100</v>
      </c>
      <c r="B476" s="1">
        <v>-117.7</v>
      </c>
      <c r="C476" s="1">
        <v>34</v>
      </c>
      <c r="D476" s="1">
        <v>15</v>
      </c>
      <c r="E476" s="1">
        <v>4905</v>
      </c>
      <c r="F476" s="1">
        <v>711</v>
      </c>
      <c r="G476" s="1">
        <v>2711</v>
      </c>
      <c r="H476" s="1">
        <v>762</v>
      </c>
      <c r="I476" s="1">
        <v>5.7020999999999997</v>
      </c>
      <c r="J476" s="1">
        <v>1</v>
      </c>
      <c r="K476" s="1">
        <v>0</v>
      </c>
      <c r="L476" s="1">
        <v>0</v>
      </c>
      <c r="M476" s="1">
        <v>0</v>
      </c>
    </row>
    <row r="477" spans="1:13" x14ac:dyDescent="0.3">
      <c r="A477" s="1">
        <v>341400</v>
      </c>
      <c r="B477" s="1">
        <v>-118.42</v>
      </c>
      <c r="C477" s="1">
        <v>33.93</v>
      </c>
      <c r="D477" s="1">
        <v>39</v>
      </c>
      <c r="E477" s="1">
        <v>2988</v>
      </c>
      <c r="F477" s="1">
        <v>605</v>
      </c>
      <c r="G477" s="1">
        <v>1466</v>
      </c>
      <c r="H477" s="1">
        <v>610</v>
      </c>
      <c r="I477" s="1">
        <v>4.9286000000000003</v>
      </c>
      <c r="J477" s="1">
        <v>0</v>
      </c>
      <c r="K477" s="1">
        <v>0</v>
      </c>
      <c r="L477" s="1">
        <v>0</v>
      </c>
      <c r="M477" s="1">
        <v>0</v>
      </c>
    </row>
    <row r="478" spans="1:13" x14ac:dyDescent="0.3">
      <c r="A478" s="1">
        <v>146400</v>
      </c>
      <c r="B478" s="1">
        <v>-120.64</v>
      </c>
      <c r="C478" s="1">
        <v>35.46</v>
      </c>
      <c r="D478" s="1">
        <v>6</v>
      </c>
      <c r="E478" s="1">
        <v>5876</v>
      </c>
      <c r="F478" s="1">
        <v>1406</v>
      </c>
      <c r="G478" s="1">
        <v>2877</v>
      </c>
      <c r="H478" s="1">
        <v>1304</v>
      </c>
      <c r="I478" s="1">
        <v>2.5436999999999999</v>
      </c>
      <c r="J478" s="1">
        <v>0</v>
      </c>
      <c r="K478" s="1">
        <v>0</v>
      </c>
      <c r="L478" s="1">
        <v>0</v>
      </c>
      <c r="M478" s="1">
        <v>0</v>
      </c>
    </row>
    <row r="479" spans="1:13" x14ac:dyDescent="0.3">
      <c r="A479" s="1">
        <v>500001</v>
      </c>
      <c r="B479" s="1">
        <v>-118.48</v>
      </c>
      <c r="C479" s="1">
        <v>34.04</v>
      </c>
      <c r="D479" s="1">
        <v>47</v>
      </c>
      <c r="E479" s="1">
        <v>1956</v>
      </c>
      <c r="F479" s="1">
        <v>277</v>
      </c>
      <c r="G479" s="1">
        <v>724</v>
      </c>
      <c r="H479" s="1">
        <v>277</v>
      </c>
      <c r="I479" s="1">
        <v>8.9616000000000007</v>
      </c>
      <c r="J479" s="1">
        <v>0</v>
      </c>
      <c r="K479" s="1">
        <v>0</v>
      </c>
      <c r="L479" s="1">
        <v>0</v>
      </c>
      <c r="M479" s="1">
        <v>0</v>
      </c>
    </row>
    <row r="480" spans="1:13" x14ac:dyDescent="0.3">
      <c r="A480" s="1">
        <v>162500</v>
      </c>
      <c r="B480" s="1">
        <v>-117.87</v>
      </c>
      <c r="C480" s="1">
        <v>33.75</v>
      </c>
      <c r="D480" s="1">
        <v>18</v>
      </c>
      <c r="E480" s="1">
        <v>697</v>
      </c>
      <c r="F480" s="1">
        <v>255</v>
      </c>
      <c r="G480" s="1">
        <v>812</v>
      </c>
      <c r="H480" s="1">
        <v>221</v>
      </c>
      <c r="I480" s="1">
        <v>2.6635</v>
      </c>
      <c r="J480" s="1">
        <v>0</v>
      </c>
      <c r="K480" s="1">
        <v>0</v>
      </c>
      <c r="L480" s="1">
        <v>0</v>
      </c>
      <c r="M480" s="1">
        <v>0</v>
      </c>
    </row>
    <row r="481" spans="1:13" x14ac:dyDescent="0.3">
      <c r="A481" s="1">
        <v>141900</v>
      </c>
      <c r="B481" s="1">
        <v>-120.97</v>
      </c>
      <c r="C481" s="1">
        <v>37.840000000000003</v>
      </c>
      <c r="D481" s="1">
        <v>28</v>
      </c>
      <c r="E481" s="1">
        <v>2368</v>
      </c>
      <c r="F481" s="1">
        <v>430</v>
      </c>
      <c r="G481" s="1">
        <v>1231</v>
      </c>
      <c r="H481" s="1">
        <v>403</v>
      </c>
      <c r="I481" s="1">
        <v>2.883</v>
      </c>
      <c r="J481" s="1">
        <v>1</v>
      </c>
      <c r="K481" s="1">
        <v>0</v>
      </c>
      <c r="L481" s="1">
        <v>0</v>
      </c>
      <c r="M481" s="1">
        <v>0</v>
      </c>
    </row>
    <row r="482" spans="1:13" x14ac:dyDescent="0.3">
      <c r="A482" s="1">
        <v>132500</v>
      </c>
      <c r="B482" s="1">
        <v>-121.29</v>
      </c>
      <c r="C482" s="1">
        <v>38.68</v>
      </c>
      <c r="D482" s="1">
        <v>12</v>
      </c>
      <c r="E482" s="1">
        <v>5098</v>
      </c>
      <c r="F482" s="1">
        <v>1094</v>
      </c>
      <c r="G482" s="1">
        <v>2029</v>
      </c>
      <c r="H482" s="1">
        <v>1065</v>
      </c>
      <c r="I482" s="1">
        <v>3.5444</v>
      </c>
      <c r="J482" s="1">
        <v>1</v>
      </c>
      <c r="K482" s="1">
        <v>0</v>
      </c>
      <c r="L482" s="1">
        <v>0</v>
      </c>
      <c r="M482" s="1">
        <v>0</v>
      </c>
    </row>
    <row r="483" spans="1:13" x14ac:dyDescent="0.3">
      <c r="A483" s="1">
        <v>345400</v>
      </c>
      <c r="B483" s="1">
        <v>-117.69</v>
      </c>
      <c r="C483" s="1">
        <v>34.130000000000003</v>
      </c>
      <c r="D483" s="1">
        <v>8</v>
      </c>
      <c r="E483" s="1">
        <v>2915</v>
      </c>
      <c r="F483" s="1">
        <v>371</v>
      </c>
      <c r="G483" s="1">
        <v>1271</v>
      </c>
      <c r="H483" s="1">
        <v>354</v>
      </c>
      <c r="I483" s="1">
        <v>7.9626999999999999</v>
      </c>
      <c r="J483" s="1">
        <v>1</v>
      </c>
      <c r="K483" s="1">
        <v>0</v>
      </c>
      <c r="L483" s="1">
        <v>0</v>
      </c>
      <c r="M483" s="1">
        <v>0</v>
      </c>
    </row>
    <row r="484" spans="1:13" x14ac:dyDescent="0.3">
      <c r="A484" s="1">
        <v>324300</v>
      </c>
      <c r="B484" s="1">
        <v>-118.44</v>
      </c>
      <c r="C484" s="1">
        <v>34</v>
      </c>
      <c r="D484" s="1">
        <v>41</v>
      </c>
      <c r="E484" s="1">
        <v>1562</v>
      </c>
      <c r="F484" s="1">
        <v>377</v>
      </c>
      <c r="G484" s="1">
        <v>874</v>
      </c>
      <c r="H484" s="1">
        <v>368</v>
      </c>
      <c r="I484" s="1">
        <v>4.1082999999999998</v>
      </c>
      <c r="J484" s="1">
        <v>0</v>
      </c>
      <c r="K484" s="1">
        <v>0</v>
      </c>
      <c r="L484" s="1">
        <v>0</v>
      </c>
      <c r="M484" s="1">
        <v>0</v>
      </c>
    </row>
    <row r="485" spans="1:13" x14ac:dyDescent="0.3">
      <c r="A485" s="1">
        <v>203800</v>
      </c>
      <c r="B485" s="1">
        <v>-117.97</v>
      </c>
      <c r="C485" s="1">
        <v>33.78</v>
      </c>
      <c r="D485" s="1">
        <v>35</v>
      </c>
      <c r="E485" s="1">
        <v>3148</v>
      </c>
      <c r="F485" s="1">
        <v>597</v>
      </c>
      <c r="G485" s="1">
        <v>2110</v>
      </c>
      <c r="H485" s="1">
        <v>587</v>
      </c>
      <c r="I485" s="1">
        <v>3.9479000000000002</v>
      </c>
      <c r="J485" s="1">
        <v>0</v>
      </c>
      <c r="K485" s="1">
        <v>0</v>
      </c>
      <c r="L485" s="1">
        <v>0</v>
      </c>
      <c r="M485" s="1">
        <v>0</v>
      </c>
    </row>
    <row r="486" spans="1:13" x14ac:dyDescent="0.3">
      <c r="A486" s="1">
        <v>155700</v>
      </c>
      <c r="B486" s="1">
        <v>-121.35</v>
      </c>
      <c r="C486" s="1">
        <v>38.03</v>
      </c>
      <c r="D486" s="1">
        <v>8</v>
      </c>
      <c r="E486" s="1">
        <v>1904</v>
      </c>
      <c r="F486" s="1">
        <v>255</v>
      </c>
      <c r="G486" s="1">
        <v>895</v>
      </c>
      <c r="H486" s="1">
        <v>242</v>
      </c>
      <c r="I486" s="1">
        <v>5.7201000000000004</v>
      </c>
      <c r="J486" s="1">
        <v>1</v>
      </c>
      <c r="K486" s="1">
        <v>0</v>
      </c>
      <c r="L486" s="1">
        <v>0</v>
      </c>
      <c r="M486" s="1">
        <v>0</v>
      </c>
    </row>
    <row r="487" spans="1:13" x14ac:dyDescent="0.3">
      <c r="A487" s="1">
        <v>128100</v>
      </c>
      <c r="B487" s="1">
        <v>-117.4</v>
      </c>
      <c r="C487" s="1">
        <v>34.11</v>
      </c>
      <c r="D487" s="1">
        <v>14</v>
      </c>
      <c r="E487" s="1">
        <v>1933</v>
      </c>
      <c r="F487" s="1">
        <v>347</v>
      </c>
      <c r="G487" s="1">
        <v>1443</v>
      </c>
      <c r="H487" s="1">
        <v>376</v>
      </c>
      <c r="I487" s="1">
        <v>4.2121000000000004</v>
      </c>
      <c r="J487" s="1">
        <v>1</v>
      </c>
      <c r="K487" s="1">
        <v>0</v>
      </c>
      <c r="L487" s="1">
        <v>0</v>
      </c>
      <c r="M487" s="1">
        <v>0</v>
      </c>
    </row>
    <row r="488" spans="1:13" x14ac:dyDescent="0.3">
      <c r="A488" s="1">
        <v>500001</v>
      </c>
      <c r="B488" s="1">
        <v>-119.59</v>
      </c>
      <c r="C488" s="1">
        <v>34.43</v>
      </c>
      <c r="D488" s="1">
        <v>28</v>
      </c>
      <c r="E488" s="1">
        <v>2718</v>
      </c>
      <c r="F488" s="1">
        <v>542</v>
      </c>
      <c r="G488" s="1">
        <v>1066</v>
      </c>
      <c r="H488" s="1">
        <v>442</v>
      </c>
      <c r="I488" s="1">
        <v>4.2058999999999997</v>
      </c>
      <c r="J488" s="1">
        <v>0</v>
      </c>
      <c r="K488" s="1">
        <v>0</v>
      </c>
      <c r="L488" s="1">
        <v>0</v>
      </c>
      <c r="M488" s="1">
        <v>0</v>
      </c>
    </row>
    <row r="489" spans="1:13" x14ac:dyDescent="0.3">
      <c r="A489" s="1">
        <v>407000</v>
      </c>
      <c r="B489" s="1">
        <v>-118.59</v>
      </c>
      <c r="C489" s="1">
        <v>34.11</v>
      </c>
      <c r="D489" s="1">
        <v>35</v>
      </c>
      <c r="E489" s="1">
        <v>2396</v>
      </c>
      <c r="F489" s="1">
        <v>472</v>
      </c>
      <c r="G489" s="1">
        <v>1054</v>
      </c>
      <c r="H489" s="1">
        <v>457</v>
      </c>
      <c r="I489" s="1">
        <v>6.4504000000000001</v>
      </c>
      <c r="J489" s="1">
        <v>0</v>
      </c>
      <c r="K489" s="1">
        <v>0</v>
      </c>
      <c r="L489" s="1">
        <v>0</v>
      </c>
      <c r="M489" s="1">
        <v>0</v>
      </c>
    </row>
    <row r="490" spans="1:13" x14ac:dyDescent="0.3">
      <c r="A490" s="1">
        <v>425000</v>
      </c>
      <c r="B490" s="1">
        <v>-122.43</v>
      </c>
      <c r="C490" s="1">
        <v>37.770000000000003</v>
      </c>
      <c r="D490" s="1">
        <v>52</v>
      </c>
      <c r="E490" s="1">
        <v>3944</v>
      </c>
      <c r="F490" s="1">
        <v>1072</v>
      </c>
      <c r="G490" s="1">
        <v>1913</v>
      </c>
      <c r="H490" s="1">
        <v>973</v>
      </c>
      <c r="I490" s="1">
        <v>2.9567000000000001</v>
      </c>
      <c r="J490" s="1">
        <v>0</v>
      </c>
      <c r="K490" s="1">
        <v>0</v>
      </c>
      <c r="L490" s="1">
        <v>1</v>
      </c>
      <c r="M490" s="1">
        <v>0</v>
      </c>
    </row>
    <row r="491" spans="1:13" x14ac:dyDescent="0.3">
      <c r="A491" s="1">
        <v>134400</v>
      </c>
      <c r="B491" s="1">
        <v>-118.3</v>
      </c>
      <c r="C491" s="1">
        <v>34.01</v>
      </c>
      <c r="D491" s="1">
        <v>52</v>
      </c>
      <c r="E491" s="1">
        <v>1444</v>
      </c>
      <c r="F491" s="1">
        <v>343</v>
      </c>
      <c r="G491" s="1">
        <v>1154</v>
      </c>
      <c r="H491" s="1">
        <v>334</v>
      </c>
      <c r="I491" s="1">
        <v>2.0625</v>
      </c>
      <c r="J491" s="1">
        <v>0</v>
      </c>
      <c r="K491" s="1">
        <v>0</v>
      </c>
      <c r="L491" s="1">
        <v>0</v>
      </c>
      <c r="M491" s="1">
        <v>0</v>
      </c>
    </row>
    <row r="492" spans="1:13" x14ac:dyDescent="0.3">
      <c r="A492" s="1">
        <v>164300</v>
      </c>
      <c r="B492" s="1">
        <v>-122.28</v>
      </c>
      <c r="C492" s="1">
        <v>37.86</v>
      </c>
      <c r="D492" s="1">
        <v>52</v>
      </c>
      <c r="E492" s="1">
        <v>1659</v>
      </c>
      <c r="F492" s="1">
        <v>367</v>
      </c>
      <c r="G492" s="1">
        <v>788</v>
      </c>
      <c r="H492" s="1">
        <v>346</v>
      </c>
      <c r="I492" s="1">
        <v>2.8214000000000001</v>
      </c>
      <c r="J492" s="1">
        <v>0</v>
      </c>
      <c r="K492" s="1">
        <v>0</v>
      </c>
      <c r="L492" s="1">
        <v>1</v>
      </c>
      <c r="M492" s="1">
        <v>0</v>
      </c>
    </row>
    <row r="493" spans="1:13" x14ac:dyDescent="0.3">
      <c r="A493" s="1">
        <v>136300</v>
      </c>
      <c r="B493" s="1">
        <v>-117.92</v>
      </c>
      <c r="C493" s="1">
        <v>34</v>
      </c>
      <c r="D493" s="1">
        <v>36</v>
      </c>
      <c r="E493" s="1">
        <v>116</v>
      </c>
      <c r="F493" s="1">
        <v>30</v>
      </c>
      <c r="G493" s="1">
        <v>193</v>
      </c>
      <c r="H493" s="1">
        <v>35</v>
      </c>
      <c r="I493" s="1">
        <v>3.8125</v>
      </c>
      <c r="J493" s="1">
        <v>0</v>
      </c>
      <c r="K493" s="1">
        <v>0</v>
      </c>
      <c r="L493" s="1">
        <v>0</v>
      </c>
      <c r="M493" s="1">
        <v>0</v>
      </c>
    </row>
    <row r="494" spans="1:13" x14ac:dyDescent="0.3">
      <c r="A494" s="1">
        <v>150000</v>
      </c>
      <c r="B494" s="1">
        <v>-121.79</v>
      </c>
      <c r="C494" s="1">
        <v>36.85</v>
      </c>
      <c r="D494" s="1">
        <v>28</v>
      </c>
      <c r="E494" s="1">
        <v>1049</v>
      </c>
      <c r="F494" s="1">
        <v>235</v>
      </c>
      <c r="G494" s="1">
        <v>705</v>
      </c>
      <c r="H494" s="1">
        <v>208</v>
      </c>
      <c r="I494" s="1">
        <v>2.7321</v>
      </c>
      <c r="J494" s="1">
        <v>0</v>
      </c>
      <c r="K494" s="1">
        <v>0</v>
      </c>
      <c r="L494" s="1">
        <v>0</v>
      </c>
      <c r="M494" s="1">
        <v>1</v>
      </c>
    </row>
    <row r="495" spans="1:13" x14ac:dyDescent="0.3">
      <c r="A495" s="1">
        <v>237500</v>
      </c>
      <c r="B495" s="1">
        <v>-118.08</v>
      </c>
      <c r="C495" s="1">
        <v>33.81</v>
      </c>
      <c r="D495" s="1">
        <v>21</v>
      </c>
      <c r="E495" s="1">
        <v>1189</v>
      </c>
      <c r="F495" s="1">
        <v>281</v>
      </c>
      <c r="G495" s="1">
        <v>577</v>
      </c>
      <c r="H495" s="1">
        <v>264</v>
      </c>
      <c r="I495" s="1">
        <v>3.3155000000000001</v>
      </c>
      <c r="J495" s="1">
        <v>0</v>
      </c>
      <c r="K495" s="1">
        <v>0</v>
      </c>
      <c r="L495" s="1">
        <v>0</v>
      </c>
      <c r="M495" s="1">
        <v>0</v>
      </c>
    </row>
    <row r="496" spans="1:13" x14ac:dyDescent="0.3">
      <c r="A496" s="1">
        <v>213000</v>
      </c>
      <c r="B496" s="1">
        <v>-118.19</v>
      </c>
      <c r="C496" s="1">
        <v>34.1</v>
      </c>
      <c r="D496" s="1">
        <v>39</v>
      </c>
      <c r="E496" s="1">
        <v>2054</v>
      </c>
      <c r="F496" s="1">
        <v>423</v>
      </c>
      <c r="G496" s="1">
        <v>1205</v>
      </c>
      <c r="H496" s="1">
        <v>403</v>
      </c>
      <c r="I496" s="1">
        <v>4.2389999999999999</v>
      </c>
      <c r="J496" s="1">
        <v>0</v>
      </c>
      <c r="K496" s="1">
        <v>0</v>
      </c>
      <c r="L496" s="1">
        <v>0</v>
      </c>
      <c r="M496" s="1">
        <v>0</v>
      </c>
    </row>
    <row r="497" spans="1:13" x14ac:dyDescent="0.3">
      <c r="A497" s="1">
        <v>222400</v>
      </c>
      <c r="B497" s="1">
        <v>-118.74</v>
      </c>
      <c r="C497" s="1">
        <v>34.26</v>
      </c>
      <c r="D497" s="1">
        <v>22</v>
      </c>
      <c r="E497" s="1">
        <v>4337</v>
      </c>
      <c r="F497" s="1">
        <v>673</v>
      </c>
      <c r="G497" s="1">
        <v>2347</v>
      </c>
      <c r="H497" s="1">
        <v>636</v>
      </c>
      <c r="I497" s="1">
        <v>5.4090999999999996</v>
      </c>
      <c r="J497" s="1">
        <v>0</v>
      </c>
      <c r="K497" s="1">
        <v>0</v>
      </c>
      <c r="L497" s="1">
        <v>0</v>
      </c>
      <c r="M497" s="1">
        <v>0</v>
      </c>
    </row>
    <row r="498" spans="1:13" x14ac:dyDescent="0.3">
      <c r="A498" s="1">
        <v>67500</v>
      </c>
      <c r="B498" s="1">
        <v>-119.01</v>
      </c>
      <c r="C498" s="1">
        <v>35.380000000000003</v>
      </c>
      <c r="D498" s="1">
        <v>52</v>
      </c>
      <c r="E498" s="1">
        <v>114</v>
      </c>
      <c r="F498" s="1">
        <v>26</v>
      </c>
      <c r="G498" s="1">
        <v>158</v>
      </c>
      <c r="H498" s="1">
        <v>26</v>
      </c>
      <c r="I498" s="1">
        <v>1.075</v>
      </c>
      <c r="J498" s="1">
        <v>1</v>
      </c>
      <c r="K498" s="1">
        <v>0</v>
      </c>
      <c r="L498" s="1">
        <v>0</v>
      </c>
      <c r="M498" s="1">
        <v>0</v>
      </c>
    </row>
    <row r="499" spans="1:13" x14ac:dyDescent="0.3">
      <c r="A499" s="1">
        <v>72500</v>
      </c>
      <c r="B499" s="1">
        <v>-117.71</v>
      </c>
      <c r="C499" s="1">
        <v>33.6</v>
      </c>
      <c r="D499" s="1">
        <v>25</v>
      </c>
      <c r="E499" s="1">
        <v>1949</v>
      </c>
      <c r="F499" s="1">
        <v>459</v>
      </c>
      <c r="G499" s="1">
        <v>602</v>
      </c>
      <c r="H499" s="1">
        <v>428</v>
      </c>
      <c r="I499" s="1">
        <v>2.7601</v>
      </c>
      <c r="J499" s="1">
        <v>0</v>
      </c>
      <c r="K499" s="1">
        <v>0</v>
      </c>
      <c r="L499" s="1">
        <v>0</v>
      </c>
      <c r="M499" s="1">
        <v>0</v>
      </c>
    </row>
    <row r="500" spans="1:13" x14ac:dyDescent="0.3">
      <c r="A500" s="1">
        <v>162500</v>
      </c>
      <c r="B500" s="1">
        <v>-122.24</v>
      </c>
      <c r="C500" s="1">
        <v>37.770000000000003</v>
      </c>
      <c r="D500" s="1">
        <v>43</v>
      </c>
      <c r="E500" s="1">
        <v>955</v>
      </c>
      <c r="F500" s="1">
        <v>284</v>
      </c>
      <c r="G500" s="1">
        <v>585</v>
      </c>
      <c r="H500" s="1">
        <v>266</v>
      </c>
      <c r="I500" s="1">
        <v>2.3881999999999999</v>
      </c>
      <c r="J500" s="1">
        <v>0</v>
      </c>
      <c r="K500" s="1">
        <v>0</v>
      </c>
      <c r="L500" s="1">
        <v>1</v>
      </c>
      <c r="M500" s="1">
        <v>0</v>
      </c>
    </row>
    <row r="501" spans="1:13" x14ac:dyDescent="0.3">
      <c r="A501" s="1">
        <v>234100</v>
      </c>
      <c r="B501" s="1">
        <v>-118.02</v>
      </c>
      <c r="C501" s="1">
        <v>33.729999999999997</v>
      </c>
      <c r="D501" s="1">
        <v>26</v>
      </c>
      <c r="E501" s="1">
        <v>3711</v>
      </c>
      <c r="F501" s="1">
        <v>610</v>
      </c>
      <c r="G501" s="1">
        <v>1902</v>
      </c>
      <c r="H501" s="1">
        <v>597</v>
      </c>
      <c r="I501" s="1">
        <v>5.5598999999999998</v>
      </c>
      <c r="J501" s="1">
        <v>0</v>
      </c>
      <c r="K501" s="1">
        <v>0</v>
      </c>
      <c r="L501" s="1">
        <v>0</v>
      </c>
      <c r="M501" s="1">
        <v>0</v>
      </c>
    </row>
    <row r="502" spans="1:13" x14ac:dyDescent="0.3">
      <c r="A502" s="1">
        <v>161900</v>
      </c>
      <c r="B502" s="1">
        <v>-122.16</v>
      </c>
      <c r="C502" s="1">
        <v>37.770000000000003</v>
      </c>
      <c r="D502" s="1">
        <v>47</v>
      </c>
      <c r="E502" s="1">
        <v>1256</v>
      </c>
      <c r="F502" s="1">
        <v>435</v>
      </c>
      <c r="G502" s="1">
        <v>570</v>
      </c>
      <c r="H502" s="1">
        <v>218</v>
      </c>
      <c r="I502" s="1">
        <v>4.375</v>
      </c>
      <c r="J502" s="1">
        <v>0</v>
      </c>
      <c r="K502" s="1">
        <v>0</v>
      </c>
      <c r="L502" s="1">
        <v>1</v>
      </c>
      <c r="M502" s="1">
        <v>0</v>
      </c>
    </row>
    <row r="503" spans="1:13" x14ac:dyDescent="0.3">
      <c r="A503" s="1">
        <v>301100</v>
      </c>
      <c r="B503" s="1">
        <v>-121.92</v>
      </c>
      <c r="C503" s="1">
        <v>37.33</v>
      </c>
      <c r="D503" s="1">
        <v>52</v>
      </c>
      <c r="E503" s="1">
        <v>2962</v>
      </c>
      <c r="F503" s="1">
        <v>557</v>
      </c>
      <c r="G503" s="1">
        <v>1215</v>
      </c>
      <c r="H503" s="1">
        <v>506</v>
      </c>
      <c r="I503" s="1">
        <v>4.7767999999999997</v>
      </c>
      <c r="J503" s="1">
        <v>0</v>
      </c>
      <c r="K503" s="1">
        <v>0</v>
      </c>
      <c r="L503" s="1">
        <v>0</v>
      </c>
      <c r="M503" s="1">
        <v>0</v>
      </c>
    </row>
    <row r="504" spans="1:13" x14ac:dyDescent="0.3">
      <c r="A504" s="1">
        <v>100000</v>
      </c>
      <c r="B504" s="1">
        <v>-121.64</v>
      </c>
      <c r="C504" s="1">
        <v>39.22</v>
      </c>
      <c r="D504" s="1">
        <v>37</v>
      </c>
      <c r="E504" s="1">
        <v>1189</v>
      </c>
      <c r="F504" s="1">
        <v>248</v>
      </c>
      <c r="G504" s="1">
        <v>627</v>
      </c>
      <c r="H504" s="1">
        <v>219</v>
      </c>
      <c r="I504" s="1">
        <v>3.8611</v>
      </c>
      <c r="J504" s="1">
        <v>1</v>
      </c>
      <c r="K504" s="1">
        <v>0</v>
      </c>
      <c r="L504" s="1">
        <v>0</v>
      </c>
      <c r="M504" s="1">
        <v>0</v>
      </c>
    </row>
    <row r="505" spans="1:13" x14ac:dyDescent="0.3">
      <c r="A505" s="1">
        <v>194100</v>
      </c>
      <c r="B505" s="1">
        <v>-118.46</v>
      </c>
      <c r="C505" s="1">
        <v>34.32</v>
      </c>
      <c r="D505" s="1">
        <v>10</v>
      </c>
      <c r="E505" s="1">
        <v>5777</v>
      </c>
      <c r="F505" s="1">
        <v>1112</v>
      </c>
      <c r="G505" s="1">
        <v>2917</v>
      </c>
      <c r="H505" s="1">
        <v>1056</v>
      </c>
      <c r="I505" s="1">
        <v>4.1513999999999998</v>
      </c>
      <c r="J505" s="1">
        <v>0</v>
      </c>
      <c r="K505" s="1">
        <v>0</v>
      </c>
      <c r="L505" s="1">
        <v>0</v>
      </c>
      <c r="M505" s="1">
        <v>0</v>
      </c>
    </row>
    <row r="506" spans="1:13" x14ac:dyDescent="0.3">
      <c r="A506" s="1">
        <v>210200</v>
      </c>
      <c r="B506" s="1">
        <v>-122.27</v>
      </c>
      <c r="C506" s="1">
        <v>37.869999999999997</v>
      </c>
      <c r="D506" s="1">
        <v>52</v>
      </c>
      <c r="E506" s="1">
        <v>3084</v>
      </c>
      <c r="F506" s="1">
        <v>698</v>
      </c>
      <c r="G506" s="1">
        <v>1424</v>
      </c>
      <c r="H506" s="1">
        <v>694</v>
      </c>
      <c r="I506" s="1">
        <v>2.7372000000000001</v>
      </c>
      <c r="J506" s="1">
        <v>0</v>
      </c>
      <c r="K506" s="1">
        <v>0</v>
      </c>
      <c r="L506" s="1">
        <v>1</v>
      </c>
      <c r="M506" s="1">
        <v>0</v>
      </c>
    </row>
    <row r="507" spans="1:13" x14ac:dyDescent="0.3">
      <c r="A507" s="1">
        <v>500001</v>
      </c>
      <c r="B507" s="1">
        <v>-122.29</v>
      </c>
      <c r="C507" s="1">
        <v>37.479999999999997</v>
      </c>
      <c r="D507" s="1">
        <v>15</v>
      </c>
      <c r="E507" s="1">
        <v>5480</v>
      </c>
      <c r="F507" s="1">
        <v>892</v>
      </c>
      <c r="G507" s="1">
        <v>2009</v>
      </c>
      <c r="H507" s="1">
        <v>831</v>
      </c>
      <c r="I507" s="1">
        <v>7.4678000000000004</v>
      </c>
      <c r="J507" s="1">
        <v>0</v>
      </c>
      <c r="K507" s="1">
        <v>0</v>
      </c>
      <c r="L507" s="1">
        <v>0</v>
      </c>
      <c r="M507" s="1">
        <v>1</v>
      </c>
    </row>
    <row r="508" spans="1:13" x14ac:dyDescent="0.3">
      <c r="A508" s="1">
        <v>199600</v>
      </c>
      <c r="B508" s="1">
        <v>-117.21</v>
      </c>
      <c r="C508" s="1">
        <v>32.83</v>
      </c>
      <c r="D508" s="1">
        <v>28</v>
      </c>
      <c r="E508" s="1">
        <v>3241</v>
      </c>
      <c r="F508" s="1">
        <v>533</v>
      </c>
      <c r="G508" s="1">
        <v>1334</v>
      </c>
      <c r="H508" s="1">
        <v>513</v>
      </c>
      <c r="I508" s="1">
        <v>4.1806000000000001</v>
      </c>
      <c r="J508" s="1">
        <v>0</v>
      </c>
      <c r="K508" s="1">
        <v>0</v>
      </c>
      <c r="L508" s="1">
        <v>0</v>
      </c>
      <c r="M508" s="1">
        <v>1</v>
      </c>
    </row>
    <row r="509" spans="1:13" x14ac:dyDescent="0.3">
      <c r="A509" s="1">
        <v>165300</v>
      </c>
      <c r="B509" s="1">
        <v>-117.86</v>
      </c>
      <c r="C509" s="1">
        <v>33.74</v>
      </c>
      <c r="D509" s="1">
        <v>9</v>
      </c>
      <c r="E509" s="1">
        <v>525</v>
      </c>
      <c r="F509" s="1">
        <v>171</v>
      </c>
      <c r="G509" s="1">
        <v>1257</v>
      </c>
      <c r="H509" s="1">
        <v>165</v>
      </c>
      <c r="I509" s="1">
        <v>3.375</v>
      </c>
      <c r="J509" s="1">
        <v>0</v>
      </c>
      <c r="K509" s="1">
        <v>0</v>
      </c>
      <c r="L509" s="1">
        <v>0</v>
      </c>
      <c r="M509" s="1">
        <v>0</v>
      </c>
    </row>
    <row r="510" spans="1:13" x14ac:dyDescent="0.3">
      <c r="A510" s="1">
        <v>376000</v>
      </c>
      <c r="B510" s="1">
        <v>-117.27</v>
      </c>
      <c r="C510" s="1">
        <v>32.840000000000003</v>
      </c>
      <c r="D510" s="1">
        <v>34</v>
      </c>
      <c r="E510" s="1">
        <v>1655</v>
      </c>
      <c r="F510" s="1">
        <v>450</v>
      </c>
      <c r="G510" s="1">
        <v>870</v>
      </c>
      <c r="H510" s="1">
        <v>411</v>
      </c>
      <c r="I510" s="1">
        <v>3.2109000000000001</v>
      </c>
      <c r="J510" s="1">
        <v>0</v>
      </c>
      <c r="K510" s="1">
        <v>0</v>
      </c>
      <c r="L510" s="1">
        <v>0</v>
      </c>
      <c r="M510" s="1">
        <v>1</v>
      </c>
    </row>
    <row r="511" spans="1:13" x14ac:dyDescent="0.3">
      <c r="A511" s="1">
        <v>334100</v>
      </c>
      <c r="B511" s="1">
        <v>-117.44</v>
      </c>
      <c r="C511" s="1">
        <v>33.880000000000003</v>
      </c>
      <c r="D511" s="1">
        <v>5</v>
      </c>
      <c r="E511" s="1">
        <v>2589</v>
      </c>
      <c r="F511" s="1">
        <v>351</v>
      </c>
      <c r="G511" s="1">
        <v>1109</v>
      </c>
      <c r="H511" s="1">
        <v>360</v>
      </c>
      <c r="I511" s="1">
        <v>6.8089000000000004</v>
      </c>
      <c r="J511" s="1">
        <v>1</v>
      </c>
      <c r="K511" s="1">
        <v>0</v>
      </c>
      <c r="L511" s="1">
        <v>0</v>
      </c>
      <c r="M511" s="1">
        <v>0</v>
      </c>
    </row>
    <row r="512" spans="1:13" x14ac:dyDescent="0.3">
      <c r="A512" s="1">
        <v>146900</v>
      </c>
      <c r="B512" s="1">
        <v>-118.19</v>
      </c>
      <c r="C512" s="1">
        <v>34.04</v>
      </c>
      <c r="D512" s="1">
        <v>34</v>
      </c>
      <c r="E512" s="1">
        <v>1011</v>
      </c>
      <c r="F512" s="1">
        <v>274</v>
      </c>
      <c r="G512" s="1">
        <v>1164</v>
      </c>
      <c r="H512" s="1">
        <v>262</v>
      </c>
      <c r="I512" s="1">
        <v>2.8542000000000001</v>
      </c>
      <c r="J512" s="1">
        <v>0</v>
      </c>
      <c r="K512" s="1">
        <v>0</v>
      </c>
      <c r="L512" s="1">
        <v>0</v>
      </c>
      <c r="M512" s="1">
        <v>0</v>
      </c>
    </row>
    <row r="513" spans="1:13" x14ac:dyDescent="0.3">
      <c r="A513" s="1">
        <v>281300</v>
      </c>
      <c r="B513" s="1">
        <v>-117.14</v>
      </c>
      <c r="C513" s="1">
        <v>33.229999999999997</v>
      </c>
      <c r="D513" s="1">
        <v>11</v>
      </c>
      <c r="E513" s="1">
        <v>4068</v>
      </c>
      <c r="F513" s="1">
        <v>829</v>
      </c>
      <c r="G513" s="1">
        <v>918</v>
      </c>
      <c r="H513" s="1">
        <v>500</v>
      </c>
      <c r="I513" s="1">
        <v>3.1272000000000002</v>
      </c>
      <c r="J513" s="1">
        <v>0</v>
      </c>
      <c r="K513" s="1">
        <v>0</v>
      </c>
      <c r="L513" s="1">
        <v>0</v>
      </c>
      <c r="M513" s="1">
        <v>0</v>
      </c>
    </row>
    <row r="514" spans="1:13" x14ac:dyDescent="0.3">
      <c r="A514" s="1">
        <v>144000</v>
      </c>
      <c r="B514" s="1">
        <v>-122.78</v>
      </c>
      <c r="C514" s="1">
        <v>38.409999999999997</v>
      </c>
      <c r="D514" s="1">
        <v>43</v>
      </c>
      <c r="E514" s="1">
        <v>1351</v>
      </c>
      <c r="F514" s="1">
        <v>277</v>
      </c>
      <c r="G514" s="1">
        <v>1011</v>
      </c>
      <c r="H514" s="1">
        <v>297</v>
      </c>
      <c r="I514" s="1">
        <v>2.5916999999999999</v>
      </c>
      <c r="J514" s="1">
        <v>0</v>
      </c>
      <c r="K514" s="1">
        <v>0</v>
      </c>
      <c r="L514" s="1">
        <v>0</v>
      </c>
      <c r="M514" s="1">
        <v>0</v>
      </c>
    </row>
    <row r="515" spans="1:13" x14ac:dyDescent="0.3">
      <c r="A515" s="1">
        <v>142300</v>
      </c>
      <c r="B515" s="1">
        <v>-121.46</v>
      </c>
      <c r="C515" s="1">
        <v>39.54</v>
      </c>
      <c r="D515" s="1">
        <v>14</v>
      </c>
      <c r="E515" s="1">
        <v>5549</v>
      </c>
      <c r="F515" s="1">
        <v>1000</v>
      </c>
      <c r="G515" s="1">
        <v>1822</v>
      </c>
      <c r="H515" s="1">
        <v>919</v>
      </c>
      <c r="I515" s="1">
        <v>2.9561999999999999</v>
      </c>
      <c r="J515" s="1">
        <v>1</v>
      </c>
      <c r="K515" s="1">
        <v>0</v>
      </c>
      <c r="L515" s="1">
        <v>0</v>
      </c>
      <c r="M515" s="1">
        <v>0</v>
      </c>
    </row>
    <row r="516" spans="1:13" x14ac:dyDescent="0.3">
      <c r="A516" s="1">
        <v>114600</v>
      </c>
      <c r="B516" s="1">
        <v>-117.12</v>
      </c>
      <c r="C516" s="1">
        <v>32.75</v>
      </c>
      <c r="D516" s="1">
        <v>20</v>
      </c>
      <c r="E516" s="1">
        <v>1406</v>
      </c>
      <c r="F516" s="1">
        <v>413</v>
      </c>
      <c r="G516" s="1">
        <v>850</v>
      </c>
      <c r="H516" s="1">
        <v>412</v>
      </c>
      <c r="I516" s="1">
        <v>2.3260999999999998</v>
      </c>
      <c r="J516" s="1">
        <v>0</v>
      </c>
      <c r="K516" s="1">
        <v>0</v>
      </c>
      <c r="L516" s="1">
        <v>0</v>
      </c>
      <c r="M516" s="1">
        <v>1</v>
      </c>
    </row>
    <row r="517" spans="1:13" x14ac:dyDescent="0.3">
      <c r="A517" s="1">
        <v>157700</v>
      </c>
      <c r="B517" s="1">
        <v>-122.28</v>
      </c>
      <c r="C517" s="1">
        <v>37.86</v>
      </c>
      <c r="D517" s="1">
        <v>52</v>
      </c>
      <c r="E517" s="1">
        <v>3007</v>
      </c>
      <c r="F517" s="1">
        <v>691</v>
      </c>
      <c r="G517" s="1">
        <v>1582</v>
      </c>
      <c r="H517" s="1">
        <v>636</v>
      </c>
      <c r="I517" s="1">
        <v>2.5651999999999999</v>
      </c>
      <c r="J517" s="1">
        <v>0</v>
      </c>
      <c r="K517" s="1">
        <v>0</v>
      </c>
      <c r="L517" s="1">
        <v>1</v>
      </c>
      <c r="M517" s="1">
        <v>0</v>
      </c>
    </row>
    <row r="518" spans="1:13" x14ac:dyDescent="0.3">
      <c r="A518" s="1">
        <v>500001</v>
      </c>
      <c r="B518" s="1">
        <v>-122.42</v>
      </c>
      <c r="C518" s="1">
        <v>37.81</v>
      </c>
      <c r="D518" s="1">
        <v>52</v>
      </c>
      <c r="E518" s="1">
        <v>1314</v>
      </c>
      <c r="F518" s="1">
        <v>317</v>
      </c>
      <c r="G518" s="1">
        <v>473</v>
      </c>
      <c r="H518" s="1">
        <v>250</v>
      </c>
      <c r="I518" s="1">
        <v>4.3472</v>
      </c>
      <c r="J518" s="1">
        <v>0</v>
      </c>
      <c r="K518" s="1">
        <v>0</v>
      </c>
      <c r="L518" s="1">
        <v>1</v>
      </c>
      <c r="M518" s="1">
        <v>0</v>
      </c>
    </row>
    <row r="519" spans="1:13" x14ac:dyDescent="0.3">
      <c r="A519" s="1">
        <v>185200</v>
      </c>
      <c r="B519" s="1">
        <v>-117.88</v>
      </c>
      <c r="C519" s="1">
        <v>33.71</v>
      </c>
      <c r="D519" s="1">
        <v>30</v>
      </c>
      <c r="E519" s="1">
        <v>1739</v>
      </c>
      <c r="F519" s="1">
        <v>359</v>
      </c>
      <c r="G519" s="1">
        <v>1914</v>
      </c>
      <c r="H519" s="1">
        <v>369</v>
      </c>
      <c r="I519" s="1">
        <v>3.5550999999999999</v>
      </c>
      <c r="J519" s="1">
        <v>0</v>
      </c>
      <c r="K519" s="1">
        <v>0</v>
      </c>
      <c r="L519" s="1">
        <v>0</v>
      </c>
      <c r="M519" s="1">
        <v>0</v>
      </c>
    </row>
    <row r="520" spans="1:13" x14ac:dyDescent="0.3">
      <c r="A520" s="1">
        <v>417500</v>
      </c>
      <c r="B520" s="1">
        <v>-122.27</v>
      </c>
      <c r="C520" s="1">
        <v>37.9</v>
      </c>
      <c r="D520" s="1">
        <v>52</v>
      </c>
      <c r="E520" s="1">
        <v>2041</v>
      </c>
      <c r="F520" s="1">
        <v>270</v>
      </c>
      <c r="G520" s="1">
        <v>671</v>
      </c>
      <c r="H520" s="1">
        <v>253</v>
      </c>
      <c r="I520" s="1">
        <v>6.9413999999999998</v>
      </c>
      <c r="J520" s="1">
        <v>0</v>
      </c>
      <c r="K520" s="1">
        <v>0</v>
      </c>
      <c r="L520" s="1">
        <v>1</v>
      </c>
      <c r="M520" s="1">
        <v>0</v>
      </c>
    </row>
    <row r="521" spans="1:13" x14ac:dyDescent="0.3">
      <c r="A521" s="1">
        <v>307000</v>
      </c>
      <c r="B521" s="1">
        <v>-122.49</v>
      </c>
      <c r="C521" s="1">
        <v>38.1</v>
      </c>
      <c r="D521" s="1">
        <v>43</v>
      </c>
      <c r="E521" s="1">
        <v>1226</v>
      </c>
      <c r="F521" s="1">
        <v>244</v>
      </c>
      <c r="G521" s="1">
        <v>491</v>
      </c>
      <c r="H521" s="1">
        <v>205</v>
      </c>
      <c r="I521" s="1">
        <v>4.9286000000000003</v>
      </c>
      <c r="J521" s="1">
        <v>0</v>
      </c>
      <c r="K521" s="1">
        <v>0</v>
      </c>
      <c r="L521" s="1">
        <v>1</v>
      </c>
      <c r="M521" s="1">
        <v>0</v>
      </c>
    </row>
    <row r="522" spans="1:13" x14ac:dyDescent="0.3">
      <c r="A522" s="1">
        <v>14999</v>
      </c>
      <c r="B522" s="1">
        <v>-117.86</v>
      </c>
      <c r="C522" s="1">
        <v>34.24</v>
      </c>
      <c r="D522" s="1">
        <v>52</v>
      </c>
      <c r="E522" s="1">
        <v>803</v>
      </c>
      <c r="F522" s="1">
        <v>267</v>
      </c>
      <c r="G522" s="1">
        <v>628</v>
      </c>
      <c r="H522" s="1">
        <v>225</v>
      </c>
      <c r="I522" s="1">
        <v>4.1932</v>
      </c>
      <c r="J522" s="1">
        <v>1</v>
      </c>
      <c r="K522" s="1">
        <v>0</v>
      </c>
      <c r="L522" s="1">
        <v>0</v>
      </c>
      <c r="M522" s="1">
        <v>0</v>
      </c>
    </row>
    <row r="523" spans="1:13" x14ac:dyDescent="0.3">
      <c r="A523" s="1">
        <v>169500</v>
      </c>
      <c r="B523" s="1">
        <v>-116.99</v>
      </c>
      <c r="C523" s="1">
        <v>32.72</v>
      </c>
      <c r="D523" s="1">
        <v>11</v>
      </c>
      <c r="E523" s="1">
        <v>1112</v>
      </c>
      <c r="F523" s="1">
        <v>164</v>
      </c>
      <c r="G523" s="1">
        <v>441</v>
      </c>
      <c r="H523" s="1">
        <v>174</v>
      </c>
      <c r="I523" s="1">
        <v>4.7679</v>
      </c>
      <c r="J523" s="1">
        <v>0</v>
      </c>
      <c r="K523" s="1">
        <v>0</v>
      </c>
      <c r="L523" s="1">
        <v>0</v>
      </c>
      <c r="M523" s="1">
        <v>0</v>
      </c>
    </row>
    <row r="524" spans="1:13" x14ac:dyDescent="0.3">
      <c r="A524" s="1">
        <v>127100</v>
      </c>
      <c r="B524" s="1">
        <v>-117.09</v>
      </c>
      <c r="C524" s="1">
        <v>32.659999999999997</v>
      </c>
      <c r="D524" s="1">
        <v>38</v>
      </c>
      <c r="E524" s="1">
        <v>833</v>
      </c>
      <c r="F524" s="1">
        <v>206</v>
      </c>
      <c r="G524" s="1">
        <v>570</v>
      </c>
      <c r="H524" s="1">
        <v>182</v>
      </c>
      <c r="I524" s="1">
        <v>1.8332999999999999</v>
      </c>
      <c r="J524" s="1">
        <v>0</v>
      </c>
      <c r="K524" s="1">
        <v>0</v>
      </c>
      <c r="L524" s="1">
        <v>0</v>
      </c>
      <c r="M524" s="1">
        <v>1</v>
      </c>
    </row>
    <row r="525" spans="1:13" x14ac:dyDescent="0.3">
      <c r="A525" s="1">
        <v>135300</v>
      </c>
      <c r="B525" s="1">
        <v>-121.75</v>
      </c>
      <c r="C525" s="1">
        <v>36.770000000000003</v>
      </c>
      <c r="D525" s="1">
        <v>25</v>
      </c>
      <c r="E525" s="1">
        <v>1851</v>
      </c>
      <c r="F525" s="1">
        <v>418</v>
      </c>
      <c r="G525" s="1">
        <v>1678</v>
      </c>
      <c r="H525" s="1">
        <v>390</v>
      </c>
      <c r="I525" s="1">
        <v>3.2936999999999999</v>
      </c>
      <c r="J525" s="1">
        <v>0</v>
      </c>
      <c r="K525" s="1">
        <v>0</v>
      </c>
      <c r="L525" s="1">
        <v>0</v>
      </c>
      <c r="M525" s="1">
        <v>0</v>
      </c>
    </row>
    <row r="526" spans="1:13" x14ac:dyDescent="0.3">
      <c r="A526" s="1">
        <v>255500</v>
      </c>
      <c r="B526" s="1">
        <v>-117.99</v>
      </c>
      <c r="C526" s="1">
        <v>33.840000000000003</v>
      </c>
      <c r="D526" s="1">
        <v>31</v>
      </c>
      <c r="E526" s="1">
        <v>2982</v>
      </c>
      <c r="F526" s="1">
        <v>547</v>
      </c>
      <c r="G526" s="1">
        <v>1895</v>
      </c>
      <c r="H526" s="1">
        <v>570</v>
      </c>
      <c r="I526" s="1">
        <v>4.9115000000000002</v>
      </c>
      <c r="J526" s="1">
        <v>0</v>
      </c>
      <c r="K526" s="1">
        <v>0</v>
      </c>
      <c r="L526" s="1">
        <v>0</v>
      </c>
      <c r="M526" s="1">
        <v>0</v>
      </c>
    </row>
    <row r="527" spans="1:13" x14ac:dyDescent="0.3">
      <c r="A527" s="1">
        <v>500001</v>
      </c>
      <c r="B527" s="1">
        <v>-118.58</v>
      </c>
      <c r="C527" s="1">
        <v>34.06</v>
      </c>
      <c r="D527" s="1">
        <v>25</v>
      </c>
      <c r="E527" s="1">
        <v>4440</v>
      </c>
      <c r="F527" s="1">
        <v>693</v>
      </c>
      <c r="G527" s="1">
        <v>1560</v>
      </c>
      <c r="H527" s="1">
        <v>636</v>
      </c>
      <c r="I527" s="1">
        <v>8.8666</v>
      </c>
      <c r="J527" s="1">
        <v>0</v>
      </c>
      <c r="K527" s="1">
        <v>0</v>
      </c>
      <c r="L527" s="1">
        <v>0</v>
      </c>
      <c r="M527" s="1">
        <v>0</v>
      </c>
    </row>
    <row r="528" spans="1:13" x14ac:dyDescent="0.3">
      <c r="A528" s="1">
        <v>416500</v>
      </c>
      <c r="B528" s="1">
        <v>-122.05</v>
      </c>
      <c r="C528" s="1">
        <v>37.340000000000003</v>
      </c>
      <c r="D528" s="1">
        <v>31</v>
      </c>
      <c r="E528" s="1">
        <v>1443</v>
      </c>
      <c r="F528" s="1">
        <v>215</v>
      </c>
      <c r="G528" s="1">
        <v>627</v>
      </c>
      <c r="H528" s="1">
        <v>222</v>
      </c>
      <c r="I528" s="1">
        <v>6.6086999999999998</v>
      </c>
      <c r="J528" s="1">
        <v>0</v>
      </c>
      <c r="K528" s="1">
        <v>0</v>
      </c>
      <c r="L528" s="1">
        <v>0</v>
      </c>
      <c r="M528" s="1">
        <v>0</v>
      </c>
    </row>
    <row r="529" spans="1:13" x14ac:dyDescent="0.3">
      <c r="A529" s="1">
        <v>425000</v>
      </c>
      <c r="B529" s="1">
        <v>-118.39</v>
      </c>
      <c r="C529" s="1">
        <v>34.090000000000003</v>
      </c>
      <c r="D529" s="1">
        <v>28</v>
      </c>
      <c r="E529" s="1">
        <v>2347</v>
      </c>
      <c r="F529" s="1">
        <v>608</v>
      </c>
      <c r="G529" s="1">
        <v>785</v>
      </c>
      <c r="H529" s="1">
        <v>548</v>
      </c>
      <c r="I529" s="1">
        <v>4.4166999999999996</v>
      </c>
      <c r="J529" s="1">
        <v>0</v>
      </c>
      <c r="K529" s="1">
        <v>0</v>
      </c>
      <c r="L529" s="1">
        <v>0</v>
      </c>
      <c r="M529" s="1">
        <v>0</v>
      </c>
    </row>
    <row r="530" spans="1:13" x14ac:dyDescent="0.3">
      <c r="A530" s="1">
        <v>63100</v>
      </c>
      <c r="B530" s="1">
        <v>-121.45</v>
      </c>
      <c r="C530" s="1">
        <v>38.619999999999997</v>
      </c>
      <c r="D530" s="1">
        <v>38</v>
      </c>
      <c r="E530" s="1">
        <v>2419</v>
      </c>
      <c r="F530" s="1">
        <v>605</v>
      </c>
      <c r="G530" s="1">
        <v>1696</v>
      </c>
      <c r="H530" s="1">
        <v>503</v>
      </c>
      <c r="I530" s="1">
        <v>1.4861</v>
      </c>
      <c r="J530" s="1">
        <v>1</v>
      </c>
      <c r="K530" s="1">
        <v>0</v>
      </c>
      <c r="L530" s="1">
        <v>0</v>
      </c>
      <c r="M530" s="1">
        <v>0</v>
      </c>
    </row>
    <row r="531" spans="1:13" x14ac:dyDescent="0.3">
      <c r="A531" s="1">
        <v>98700</v>
      </c>
      <c r="B531" s="1">
        <v>-116.37</v>
      </c>
      <c r="C531" s="1">
        <v>33.19</v>
      </c>
      <c r="D531" s="1">
        <v>12</v>
      </c>
      <c r="E531" s="1">
        <v>4890</v>
      </c>
      <c r="F531" s="1">
        <v>1152</v>
      </c>
      <c r="G531" s="1">
        <v>1289</v>
      </c>
      <c r="H531" s="1">
        <v>570</v>
      </c>
      <c r="I531" s="1">
        <v>2.5794999999999999</v>
      </c>
      <c r="J531" s="1">
        <v>1</v>
      </c>
      <c r="K531" s="1">
        <v>0</v>
      </c>
      <c r="L531" s="1">
        <v>0</v>
      </c>
      <c r="M531" s="1">
        <v>0</v>
      </c>
    </row>
    <row r="532" spans="1:13" x14ac:dyDescent="0.3">
      <c r="A532" s="1">
        <v>90300</v>
      </c>
      <c r="B532" s="1">
        <v>-121.49</v>
      </c>
      <c r="C532" s="1">
        <v>38.58</v>
      </c>
      <c r="D532" s="1">
        <v>52</v>
      </c>
      <c r="E532" s="1">
        <v>2151</v>
      </c>
      <c r="F532" s="1">
        <v>664</v>
      </c>
      <c r="G532" s="1">
        <v>1146</v>
      </c>
      <c r="H532" s="1">
        <v>603</v>
      </c>
      <c r="I532" s="1">
        <v>1.4034</v>
      </c>
      <c r="J532" s="1">
        <v>1</v>
      </c>
      <c r="K532" s="1">
        <v>0</v>
      </c>
      <c r="L532" s="1">
        <v>0</v>
      </c>
      <c r="M532" s="1">
        <v>0</v>
      </c>
    </row>
    <row r="533" spans="1:13" x14ac:dyDescent="0.3">
      <c r="A533" s="1">
        <v>83000</v>
      </c>
      <c r="B533" s="1">
        <v>-116.46</v>
      </c>
      <c r="C533" s="1">
        <v>33.78</v>
      </c>
      <c r="D533" s="1">
        <v>33</v>
      </c>
      <c r="E533" s="1">
        <v>2565</v>
      </c>
      <c r="F533" s="1">
        <v>745</v>
      </c>
      <c r="G533" s="1">
        <v>2301</v>
      </c>
      <c r="H533" s="1">
        <v>638</v>
      </c>
      <c r="I533" s="1">
        <v>2.5476999999999999</v>
      </c>
      <c r="J533" s="1">
        <v>1</v>
      </c>
      <c r="K533" s="1">
        <v>0</v>
      </c>
      <c r="L533" s="1">
        <v>0</v>
      </c>
      <c r="M533" s="1">
        <v>0</v>
      </c>
    </row>
    <row r="534" spans="1:13" x14ac:dyDescent="0.3">
      <c r="A534" s="1">
        <v>216000</v>
      </c>
      <c r="B534" s="1">
        <v>-118.12</v>
      </c>
      <c r="C534" s="1">
        <v>33.840000000000003</v>
      </c>
      <c r="D534" s="1">
        <v>37</v>
      </c>
      <c r="E534" s="1">
        <v>2143</v>
      </c>
      <c r="F534" s="1">
        <v>382</v>
      </c>
      <c r="G534" s="1">
        <v>1047</v>
      </c>
      <c r="H534" s="1">
        <v>377</v>
      </c>
      <c r="I534" s="1">
        <v>4.4423000000000004</v>
      </c>
      <c r="J534" s="1">
        <v>0</v>
      </c>
      <c r="K534" s="1">
        <v>0</v>
      </c>
      <c r="L534" s="1">
        <v>0</v>
      </c>
      <c r="M534" s="1">
        <v>0</v>
      </c>
    </row>
    <row r="535" spans="1:13" x14ac:dyDescent="0.3">
      <c r="A535" s="1">
        <v>172500</v>
      </c>
      <c r="B535" s="1">
        <v>-118.29</v>
      </c>
      <c r="C535" s="1">
        <v>34.090000000000003</v>
      </c>
      <c r="D535" s="1">
        <v>29</v>
      </c>
      <c r="E535" s="1">
        <v>2240</v>
      </c>
      <c r="F535" s="1">
        <v>792</v>
      </c>
      <c r="G535" s="1">
        <v>2254</v>
      </c>
      <c r="H535" s="1">
        <v>739</v>
      </c>
      <c r="I535" s="1">
        <v>2.3317000000000001</v>
      </c>
      <c r="J535" s="1">
        <v>0</v>
      </c>
      <c r="K535" s="1">
        <v>0</v>
      </c>
      <c r="L535" s="1">
        <v>0</v>
      </c>
      <c r="M535" s="1">
        <v>0</v>
      </c>
    </row>
    <row r="536" spans="1:13" x14ac:dyDescent="0.3">
      <c r="A536" s="1">
        <v>500001</v>
      </c>
      <c r="B536" s="1">
        <v>-118.06</v>
      </c>
      <c r="C536" s="1">
        <v>33.72</v>
      </c>
      <c r="D536" s="1">
        <v>14</v>
      </c>
      <c r="E536" s="1">
        <v>2665</v>
      </c>
      <c r="F536" s="1">
        <v>331</v>
      </c>
      <c r="G536" s="1">
        <v>964</v>
      </c>
      <c r="H536" s="1">
        <v>319</v>
      </c>
      <c r="I536" s="1">
        <v>15.0001</v>
      </c>
      <c r="J536" s="1">
        <v>0</v>
      </c>
      <c r="K536" s="1">
        <v>0</v>
      </c>
      <c r="L536" s="1">
        <v>0</v>
      </c>
      <c r="M536" s="1">
        <v>1</v>
      </c>
    </row>
    <row r="537" spans="1:13" x14ac:dyDescent="0.3">
      <c r="A537" s="1">
        <v>301100</v>
      </c>
      <c r="B537" s="1">
        <v>-122.55</v>
      </c>
      <c r="C537" s="1">
        <v>38</v>
      </c>
      <c r="D537" s="1">
        <v>18</v>
      </c>
      <c r="E537" s="1">
        <v>3119</v>
      </c>
      <c r="F537" s="1">
        <v>803</v>
      </c>
      <c r="G537" s="1">
        <v>1395</v>
      </c>
      <c r="H537" s="1">
        <v>722</v>
      </c>
      <c r="I537" s="1">
        <v>3.9264999999999999</v>
      </c>
      <c r="J537" s="1">
        <v>0</v>
      </c>
      <c r="K537" s="1">
        <v>0</v>
      </c>
      <c r="L537" s="1">
        <v>1</v>
      </c>
      <c r="M537" s="1">
        <v>0</v>
      </c>
    </row>
    <row r="538" spans="1:13" x14ac:dyDescent="0.3">
      <c r="A538" s="1">
        <v>223000</v>
      </c>
      <c r="B538" s="1">
        <v>-122.3</v>
      </c>
      <c r="C538" s="1">
        <v>37.9</v>
      </c>
      <c r="D538" s="1">
        <v>41</v>
      </c>
      <c r="E538" s="1">
        <v>2053</v>
      </c>
      <c r="F538" s="1">
        <v>435</v>
      </c>
      <c r="G538" s="1">
        <v>873</v>
      </c>
      <c r="H538" s="1">
        <v>415</v>
      </c>
      <c r="I538" s="1">
        <v>3.4091</v>
      </c>
      <c r="J538" s="1">
        <v>0</v>
      </c>
      <c r="K538" s="1">
        <v>0</v>
      </c>
      <c r="L538" s="1">
        <v>1</v>
      </c>
      <c r="M538" s="1">
        <v>0</v>
      </c>
    </row>
    <row r="539" spans="1:13" x14ac:dyDescent="0.3">
      <c r="A539" s="1">
        <v>101000</v>
      </c>
      <c r="B539" s="1">
        <v>-122.06</v>
      </c>
      <c r="C539" s="1">
        <v>40.549999999999997</v>
      </c>
      <c r="D539" s="1">
        <v>17</v>
      </c>
      <c r="E539" s="1">
        <v>3057</v>
      </c>
      <c r="F539" s="1">
        <v>577</v>
      </c>
      <c r="G539" s="1">
        <v>1497</v>
      </c>
      <c r="H539" s="1">
        <v>556</v>
      </c>
      <c r="I539" s="1">
        <v>3.5188999999999999</v>
      </c>
      <c r="J539" s="1">
        <v>1</v>
      </c>
      <c r="K539" s="1">
        <v>0</v>
      </c>
      <c r="L539" s="1">
        <v>0</v>
      </c>
      <c r="M539" s="1">
        <v>0</v>
      </c>
    </row>
    <row r="540" spans="1:13" x14ac:dyDescent="0.3">
      <c r="A540" s="1">
        <v>309400</v>
      </c>
      <c r="B540" s="1">
        <v>-118.38</v>
      </c>
      <c r="C540" s="1">
        <v>34.159999999999997</v>
      </c>
      <c r="D540" s="1">
        <v>46</v>
      </c>
      <c r="E540" s="1">
        <v>2609</v>
      </c>
      <c r="F540" s="1">
        <v>593</v>
      </c>
      <c r="G540" s="1">
        <v>1055</v>
      </c>
      <c r="H540" s="1">
        <v>585</v>
      </c>
      <c r="I540" s="1">
        <v>3.3176999999999999</v>
      </c>
      <c r="J540" s="1">
        <v>0</v>
      </c>
      <c r="K540" s="1">
        <v>0</v>
      </c>
      <c r="L540" s="1">
        <v>0</v>
      </c>
      <c r="M540" s="1">
        <v>0</v>
      </c>
    </row>
    <row r="541" spans="1:13" x14ac:dyDescent="0.3">
      <c r="A541" s="1">
        <v>218900</v>
      </c>
      <c r="B541" s="1">
        <v>-118.29</v>
      </c>
      <c r="C541" s="1">
        <v>33.75</v>
      </c>
      <c r="D541" s="1">
        <v>37</v>
      </c>
      <c r="E541" s="1">
        <v>1319</v>
      </c>
      <c r="F541" s="1">
        <v>292</v>
      </c>
      <c r="G541" s="1">
        <v>766</v>
      </c>
      <c r="H541" s="1">
        <v>285</v>
      </c>
      <c r="I541" s="1">
        <v>2.7031000000000001</v>
      </c>
      <c r="J541" s="1">
        <v>0</v>
      </c>
      <c r="K541" s="1">
        <v>0</v>
      </c>
      <c r="L541" s="1">
        <v>0</v>
      </c>
      <c r="M541" s="1">
        <v>1</v>
      </c>
    </row>
    <row r="542" spans="1:13" x14ac:dyDescent="0.3">
      <c r="A542" s="1">
        <v>204200</v>
      </c>
      <c r="B542" s="1">
        <v>-118.2</v>
      </c>
      <c r="C542" s="1">
        <v>34.14</v>
      </c>
      <c r="D542" s="1">
        <v>52</v>
      </c>
      <c r="E542" s="1">
        <v>2090</v>
      </c>
      <c r="F542" s="1">
        <v>466</v>
      </c>
      <c r="G542" s="1">
        <v>1219</v>
      </c>
      <c r="H542" s="1">
        <v>390</v>
      </c>
      <c r="I542" s="1">
        <v>4.0909000000000004</v>
      </c>
      <c r="J542" s="1">
        <v>0</v>
      </c>
      <c r="K542" s="1">
        <v>0</v>
      </c>
      <c r="L542" s="1">
        <v>0</v>
      </c>
      <c r="M542" s="1">
        <v>0</v>
      </c>
    </row>
    <row r="543" spans="1:13" x14ac:dyDescent="0.3">
      <c r="A543" s="1">
        <v>304500</v>
      </c>
      <c r="B543" s="1">
        <v>-122.47</v>
      </c>
      <c r="C543" s="1">
        <v>37.69</v>
      </c>
      <c r="D543" s="1">
        <v>34</v>
      </c>
      <c r="E543" s="1">
        <v>1954</v>
      </c>
      <c r="F543" s="1">
        <v>357</v>
      </c>
      <c r="G543" s="1">
        <v>1130</v>
      </c>
      <c r="H543" s="1">
        <v>367</v>
      </c>
      <c r="I543" s="1">
        <v>4.6447000000000003</v>
      </c>
      <c r="J543" s="1">
        <v>0</v>
      </c>
      <c r="K543" s="1">
        <v>0</v>
      </c>
      <c r="L543" s="1">
        <v>0</v>
      </c>
      <c r="M543" s="1">
        <v>1</v>
      </c>
    </row>
    <row r="544" spans="1:13" x14ac:dyDescent="0.3">
      <c r="A544" s="1">
        <v>335200</v>
      </c>
      <c r="B544" s="1">
        <v>-122.19</v>
      </c>
      <c r="C544" s="1">
        <v>37.83</v>
      </c>
      <c r="D544" s="1">
        <v>28</v>
      </c>
      <c r="E544" s="1">
        <v>1326</v>
      </c>
      <c r="F544" s="1">
        <v>184</v>
      </c>
      <c r="G544" s="1">
        <v>463</v>
      </c>
      <c r="H544" s="1">
        <v>190</v>
      </c>
      <c r="I544" s="1">
        <v>8.2049000000000003</v>
      </c>
      <c r="J544" s="1">
        <v>0</v>
      </c>
      <c r="K544" s="1">
        <v>0</v>
      </c>
      <c r="L544" s="1">
        <v>1</v>
      </c>
      <c r="M544" s="1">
        <v>0</v>
      </c>
    </row>
    <row r="545" spans="1:13" x14ac:dyDescent="0.3">
      <c r="A545" s="1">
        <v>67500</v>
      </c>
      <c r="B545" s="1">
        <v>-121.25</v>
      </c>
      <c r="C545" s="1">
        <v>40.270000000000003</v>
      </c>
      <c r="D545" s="1">
        <v>25</v>
      </c>
      <c r="E545" s="1">
        <v>958</v>
      </c>
      <c r="F545" s="1">
        <v>245</v>
      </c>
      <c r="G545" s="1">
        <v>28</v>
      </c>
      <c r="H545" s="1">
        <v>16</v>
      </c>
      <c r="I545" s="1">
        <v>2.625</v>
      </c>
      <c r="J545" s="1">
        <v>1</v>
      </c>
      <c r="K545" s="1">
        <v>0</v>
      </c>
      <c r="L545" s="1">
        <v>0</v>
      </c>
      <c r="M545" s="1">
        <v>0</v>
      </c>
    </row>
    <row r="546" spans="1:13" x14ac:dyDescent="0.3">
      <c r="A546" s="1">
        <v>159400</v>
      </c>
      <c r="B546" s="1">
        <v>-117.25</v>
      </c>
      <c r="C546" s="1">
        <v>34.159999999999997</v>
      </c>
      <c r="D546" s="1">
        <v>31</v>
      </c>
      <c r="E546" s="1">
        <v>1516</v>
      </c>
      <c r="F546" s="1">
        <v>238</v>
      </c>
      <c r="G546" s="1">
        <v>596</v>
      </c>
      <c r="H546" s="1">
        <v>255</v>
      </c>
      <c r="I546" s="1">
        <v>4.3361999999999998</v>
      </c>
      <c r="J546" s="1">
        <v>1</v>
      </c>
      <c r="K546" s="1">
        <v>0</v>
      </c>
      <c r="L546" s="1">
        <v>0</v>
      </c>
      <c r="M546" s="1">
        <v>0</v>
      </c>
    </row>
    <row r="547" spans="1:13" x14ac:dyDescent="0.3">
      <c r="A547" s="1">
        <v>103800</v>
      </c>
      <c r="B547" s="1">
        <v>-121.58</v>
      </c>
      <c r="C547" s="1">
        <v>39.76</v>
      </c>
      <c r="D547" s="1">
        <v>18</v>
      </c>
      <c r="E547" s="1">
        <v>1676</v>
      </c>
      <c r="F547" s="1">
        <v>332</v>
      </c>
      <c r="G547" s="1">
        <v>733</v>
      </c>
      <c r="H547" s="1">
        <v>318</v>
      </c>
      <c r="I547" s="1">
        <v>1.7875000000000001</v>
      </c>
      <c r="J547" s="1">
        <v>1</v>
      </c>
      <c r="K547" s="1">
        <v>0</v>
      </c>
      <c r="L547" s="1">
        <v>0</v>
      </c>
      <c r="M547" s="1">
        <v>0</v>
      </c>
    </row>
    <row r="548" spans="1:13" x14ac:dyDescent="0.3">
      <c r="A548" s="1">
        <v>340100</v>
      </c>
      <c r="B548" s="1">
        <v>-122.02</v>
      </c>
      <c r="C548" s="1">
        <v>37.31</v>
      </c>
      <c r="D548" s="1">
        <v>33</v>
      </c>
      <c r="E548" s="1">
        <v>2563</v>
      </c>
      <c r="F548" s="1">
        <v>434</v>
      </c>
      <c r="G548" s="1">
        <v>1230</v>
      </c>
      <c r="H548" s="1">
        <v>418</v>
      </c>
      <c r="I548" s="1">
        <v>6.3197000000000001</v>
      </c>
      <c r="J548" s="1">
        <v>0</v>
      </c>
      <c r="K548" s="1">
        <v>0</v>
      </c>
      <c r="L548" s="1">
        <v>0</v>
      </c>
      <c r="M548" s="1">
        <v>0</v>
      </c>
    </row>
    <row r="549" spans="1:13" x14ac:dyDescent="0.3">
      <c r="A549" s="1">
        <v>95200</v>
      </c>
      <c r="B549" s="1">
        <v>-120.44</v>
      </c>
      <c r="C549" s="1">
        <v>37.31</v>
      </c>
      <c r="D549" s="1">
        <v>21</v>
      </c>
      <c r="E549" s="1">
        <v>6911</v>
      </c>
      <c r="F549" s="1">
        <v>1341</v>
      </c>
      <c r="G549" s="1">
        <v>3967</v>
      </c>
      <c r="H549" s="1">
        <v>1297</v>
      </c>
      <c r="I549" s="1">
        <v>3.0514999999999999</v>
      </c>
      <c r="J549" s="1">
        <v>1</v>
      </c>
      <c r="K549" s="1">
        <v>0</v>
      </c>
      <c r="L549" s="1">
        <v>0</v>
      </c>
      <c r="M549" s="1">
        <v>0</v>
      </c>
    </row>
    <row r="550" spans="1:13" x14ac:dyDescent="0.3">
      <c r="A550" s="1">
        <v>137500</v>
      </c>
      <c r="B550" s="1">
        <v>-121.51</v>
      </c>
      <c r="C550" s="1">
        <v>38.79</v>
      </c>
      <c r="D550" s="1">
        <v>29</v>
      </c>
      <c r="E550" s="1">
        <v>1716</v>
      </c>
      <c r="F550" s="1">
        <v>323</v>
      </c>
      <c r="G550" s="1">
        <v>850</v>
      </c>
      <c r="H550" s="1">
        <v>282</v>
      </c>
      <c r="I550" s="1">
        <v>2.9323999999999999</v>
      </c>
      <c r="J550" s="1">
        <v>1</v>
      </c>
      <c r="K550" s="1">
        <v>0</v>
      </c>
      <c r="L550" s="1">
        <v>0</v>
      </c>
      <c r="M550" s="1">
        <v>0</v>
      </c>
    </row>
    <row r="551" spans="1:13" x14ac:dyDescent="0.3">
      <c r="A551" s="1">
        <v>102000</v>
      </c>
      <c r="B551" s="1">
        <v>-122.2</v>
      </c>
      <c r="C551" s="1">
        <v>37.770000000000003</v>
      </c>
      <c r="D551" s="1">
        <v>41</v>
      </c>
      <c r="E551" s="1">
        <v>1547</v>
      </c>
      <c r="F551" s="1">
        <v>415</v>
      </c>
      <c r="G551" s="1">
        <v>1024</v>
      </c>
      <c r="H551" s="1">
        <v>341</v>
      </c>
      <c r="I551" s="1">
        <v>2.0562</v>
      </c>
      <c r="J551" s="1">
        <v>0</v>
      </c>
      <c r="K551" s="1">
        <v>0</v>
      </c>
      <c r="L551" s="1">
        <v>1</v>
      </c>
      <c r="M551" s="1">
        <v>0</v>
      </c>
    </row>
    <row r="552" spans="1:13" x14ac:dyDescent="0.3">
      <c r="A552" s="1">
        <v>237500</v>
      </c>
      <c r="B552" s="1">
        <v>-118.39</v>
      </c>
      <c r="C552" s="1">
        <v>34.04</v>
      </c>
      <c r="D552" s="1">
        <v>41</v>
      </c>
      <c r="E552" s="1">
        <v>101</v>
      </c>
      <c r="F552" s="1">
        <v>23</v>
      </c>
      <c r="G552" s="1">
        <v>85</v>
      </c>
      <c r="H552" s="1">
        <v>30</v>
      </c>
      <c r="I552" s="1">
        <v>4.125</v>
      </c>
      <c r="J552" s="1">
        <v>0</v>
      </c>
      <c r="K552" s="1">
        <v>0</v>
      </c>
      <c r="L552" s="1">
        <v>0</v>
      </c>
      <c r="M552" s="1">
        <v>0</v>
      </c>
    </row>
    <row r="553" spans="1:13" x14ac:dyDescent="0.3">
      <c r="A553" s="1">
        <v>410400</v>
      </c>
      <c r="B553" s="1">
        <v>-117.81</v>
      </c>
      <c r="C553" s="1">
        <v>33.630000000000003</v>
      </c>
      <c r="D553" s="1">
        <v>17</v>
      </c>
      <c r="E553" s="1">
        <v>4477</v>
      </c>
      <c r="F553" s="1">
        <v>610</v>
      </c>
      <c r="G553" s="1">
        <v>1798</v>
      </c>
      <c r="H553" s="1">
        <v>612</v>
      </c>
      <c r="I553" s="1">
        <v>8.1092999999999993</v>
      </c>
      <c r="J553" s="1">
        <v>0</v>
      </c>
      <c r="K553" s="1">
        <v>0</v>
      </c>
      <c r="L553" s="1">
        <v>0</v>
      </c>
      <c r="M553" s="1">
        <v>0</v>
      </c>
    </row>
    <row r="554" spans="1:13" x14ac:dyDescent="0.3">
      <c r="A554" s="1">
        <v>220100</v>
      </c>
      <c r="B554" s="1">
        <v>-118.53</v>
      </c>
      <c r="C554" s="1">
        <v>34.450000000000003</v>
      </c>
      <c r="D554" s="1">
        <v>10</v>
      </c>
      <c r="E554" s="1">
        <v>5509</v>
      </c>
      <c r="F554" s="1">
        <v>969</v>
      </c>
      <c r="G554" s="1">
        <v>3002</v>
      </c>
      <c r="H554" s="1">
        <v>959</v>
      </c>
      <c r="I554" s="1">
        <v>5.5980999999999996</v>
      </c>
      <c r="J554" s="1">
        <v>0</v>
      </c>
      <c r="K554" s="1">
        <v>0</v>
      </c>
      <c r="L554" s="1">
        <v>0</v>
      </c>
      <c r="M554" s="1">
        <v>0</v>
      </c>
    </row>
    <row r="555" spans="1:13" x14ac:dyDescent="0.3">
      <c r="A555" s="1">
        <v>167700</v>
      </c>
      <c r="B555" s="1">
        <v>-119.84</v>
      </c>
      <c r="C555" s="1">
        <v>36.82</v>
      </c>
      <c r="D555" s="1">
        <v>17</v>
      </c>
      <c r="E555" s="1">
        <v>2807</v>
      </c>
      <c r="F555" s="1">
        <v>376</v>
      </c>
      <c r="G555" s="1">
        <v>996</v>
      </c>
      <c r="H555" s="1">
        <v>353</v>
      </c>
      <c r="I555" s="1">
        <v>5.5357000000000003</v>
      </c>
      <c r="J555" s="1">
        <v>1</v>
      </c>
      <c r="K555" s="1">
        <v>0</v>
      </c>
      <c r="L555" s="1">
        <v>0</v>
      </c>
      <c r="M555" s="1">
        <v>0</v>
      </c>
    </row>
    <row r="556" spans="1:13" x14ac:dyDescent="0.3">
      <c r="A556" s="1">
        <v>200000</v>
      </c>
      <c r="B556" s="1">
        <v>-121.89</v>
      </c>
      <c r="C556" s="1">
        <v>37.33</v>
      </c>
      <c r="D556" s="1">
        <v>49</v>
      </c>
      <c r="E556" s="1">
        <v>658</v>
      </c>
      <c r="F556" s="1">
        <v>318</v>
      </c>
      <c r="G556" s="1">
        <v>467</v>
      </c>
      <c r="H556" s="1">
        <v>316</v>
      </c>
      <c r="I556" s="1">
        <v>0.70679999999999998</v>
      </c>
      <c r="J556" s="1">
        <v>0</v>
      </c>
      <c r="K556" s="1">
        <v>0</v>
      </c>
      <c r="L556" s="1">
        <v>0</v>
      </c>
      <c r="M556" s="1">
        <v>0</v>
      </c>
    </row>
    <row r="557" spans="1:13" x14ac:dyDescent="0.3">
      <c r="A557" s="1">
        <v>261100</v>
      </c>
      <c r="B557" s="1">
        <v>-121.87</v>
      </c>
      <c r="C557" s="1">
        <v>37.42</v>
      </c>
      <c r="D557" s="1">
        <v>25</v>
      </c>
      <c r="E557" s="1">
        <v>4430</v>
      </c>
      <c r="F557" s="1">
        <v>729</v>
      </c>
      <c r="G557" s="1">
        <v>2685</v>
      </c>
      <c r="H557" s="1">
        <v>721</v>
      </c>
      <c r="I557" s="1">
        <v>5.6965000000000003</v>
      </c>
      <c r="J557" s="1">
        <v>0</v>
      </c>
      <c r="K557" s="1">
        <v>0</v>
      </c>
      <c r="L557" s="1">
        <v>0</v>
      </c>
      <c r="M557" s="1">
        <v>0</v>
      </c>
    </row>
    <row r="558" spans="1:13" x14ac:dyDescent="0.3">
      <c r="A558" s="1">
        <v>159400</v>
      </c>
      <c r="B558" s="1">
        <v>-118.18</v>
      </c>
      <c r="C558" s="1">
        <v>33.770000000000003</v>
      </c>
      <c r="D558" s="1">
        <v>30</v>
      </c>
      <c r="E558" s="1">
        <v>1418</v>
      </c>
      <c r="F558" s="1">
        <v>439</v>
      </c>
      <c r="G558" s="1">
        <v>720</v>
      </c>
      <c r="H558" s="1">
        <v>417</v>
      </c>
      <c r="I558" s="1">
        <v>2.6371000000000002</v>
      </c>
      <c r="J558" s="1">
        <v>0</v>
      </c>
      <c r="K558" s="1">
        <v>0</v>
      </c>
      <c r="L558" s="1">
        <v>0</v>
      </c>
      <c r="M558" s="1">
        <v>1</v>
      </c>
    </row>
    <row r="559" spans="1:13" x14ac:dyDescent="0.3">
      <c r="A559" s="1">
        <v>182800</v>
      </c>
      <c r="B559" s="1">
        <v>-122.13</v>
      </c>
      <c r="C559" s="1">
        <v>37.68</v>
      </c>
      <c r="D559" s="1">
        <v>45</v>
      </c>
      <c r="E559" s="1">
        <v>2457</v>
      </c>
      <c r="F559" s="1">
        <v>445</v>
      </c>
      <c r="G559" s="1">
        <v>1129</v>
      </c>
      <c r="H559" s="1">
        <v>422</v>
      </c>
      <c r="I559" s="1">
        <v>4.0587999999999997</v>
      </c>
      <c r="J559" s="1">
        <v>0</v>
      </c>
      <c r="K559" s="1">
        <v>0</v>
      </c>
      <c r="L559" s="1">
        <v>1</v>
      </c>
      <c r="M559" s="1">
        <v>0</v>
      </c>
    </row>
    <row r="560" spans="1:13" x14ac:dyDescent="0.3">
      <c r="A560" s="1">
        <v>179700</v>
      </c>
      <c r="B560" s="1">
        <v>-120.59</v>
      </c>
      <c r="C560" s="1">
        <v>35.119999999999997</v>
      </c>
      <c r="D560" s="1">
        <v>27</v>
      </c>
      <c r="E560" s="1">
        <v>3055</v>
      </c>
      <c r="F560" s="1">
        <v>677</v>
      </c>
      <c r="G560" s="1">
        <v>1407</v>
      </c>
      <c r="H560" s="1">
        <v>610</v>
      </c>
      <c r="I560" s="1">
        <v>2.1701999999999999</v>
      </c>
      <c r="J560" s="1">
        <v>0</v>
      </c>
      <c r="K560" s="1">
        <v>0</v>
      </c>
      <c r="L560" s="1">
        <v>0</v>
      </c>
      <c r="M560" s="1">
        <v>0</v>
      </c>
    </row>
    <row r="561" spans="1:13" x14ac:dyDescent="0.3">
      <c r="A561" s="1">
        <v>242200</v>
      </c>
      <c r="B561" s="1">
        <v>-122.02</v>
      </c>
      <c r="C561" s="1">
        <v>37.53</v>
      </c>
      <c r="D561" s="1">
        <v>21</v>
      </c>
      <c r="E561" s="1">
        <v>4280</v>
      </c>
      <c r="F561" s="1">
        <v>673</v>
      </c>
      <c r="G561" s="1">
        <v>2216</v>
      </c>
      <c r="H561" s="1">
        <v>681</v>
      </c>
      <c r="I561" s="1">
        <v>5.7072000000000003</v>
      </c>
      <c r="J561" s="1">
        <v>0</v>
      </c>
      <c r="K561" s="1">
        <v>0</v>
      </c>
      <c r="L561" s="1">
        <v>1</v>
      </c>
      <c r="M561" s="1">
        <v>0</v>
      </c>
    </row>
    <row r="562" spans="1:13" x14ac:dyDescent="0.3">
      <c r="A562" s="1">
        <v>368700</v>
      </c>
      <c r="B562" s="1">
        <v>-117.76</v>
      </c>
      <c r="C562" s="1">
        <v>33.72</v>
      </c>
      <c r="D562" s="1">
        <v>14</v>
      </c>
      <c r="E562" s="1">
        <v>3011</v>
      </c>
      <c r="F562" s="1">
        <v>388</v>
      </c>
      <c r="G562" s="1">
        <v>1359</v>
      </c>
      <c r="H562" s="1">
        <v>371</v>
      </c>
      <c r="I562" s="1">
        <v>7.9739000000000004</v>
      </c>
      <c r="J562" s="1">
        <v>0</v>
      </c>
      <c r="K562" s="1">
        <v>0</v>
      </c>
      <c r="L562" s="1">
        <v>0</v>
      </c>
      <c r="M562" s="1">
        <v>0</v>
      </c>
    </row>
    <row r="563" spans="1:13" x14ac:dyDescent="0.3">
      <c r="A563" s="1">
        <v>232100</v>
      </c>
      <c r="B563" s="1">
        <v>-122.46</v>
      </c>
      <c r="C563" s="1">
        <v>37.71</v>
      </c>
      <c r="D563" s="1">
        <v>39</v>
      </c>
      <c r="E563" s="1">
        <v>2076</v>
      </c>
      <c r="F563" s="1">
        <v>482</v>
      </c>
      <c r="G563" s="1">
        <v>1738</v>
      </c>
      <c r="H563" s="1">
        <v>445</v>
      </c>
      <c r="I563" s="1">
        <v>3.1958000000000002</v>
      </c>
      <c r="J563" s="1">
        <v>0</v>
      </c>
      <c r="K563" s="1">
        <v>0</v>
      </c>
      <c r="L563" s="1">
        <v>0</v>
      </c>
      <c r="M563" s="1">
        <v>1</v>
      </c>
    </row>
    <row r="564" spans="1:13" x14ac:dyDescent="0.3">
      <c r="A564" s="1">
        <v>64500</v>
      </c>
      <c r="B564" s="1">
        <v>-119.79</v>
      </c>
      <c r="C564" s="1">
        <v>36.79</v>
      </c>
      <c r="D564" s="1">
        <v>26</v>
      </c>
      <c r="E564" s="1">
        <v>1700</v>
      </c>
      <c r="F564" s="1">
        <v>423</v>
      </c>
      <c r="G564" s="1">
        <v>909</v>
      </c>
      <c r="H564" s="1">
        <v>386</v>
      </c>
      <c r="I564" s="1">
        <v>2.2559999999999998</v>
      </c>
      <c r="J564" s="1">
        <v>1</v>
      </c>
      <c r="K564" s="1">
        <v>0</v>
      </c>
      <c r="L564" s="1">
        <v>0</v>
      </c>
      <c r="M564" s="1">
        <v>0</v>
      </c>
    </row>
    <row r="565" spans="1:13" x14ac:dyDescent="0.3">
      <c r="A565" s="1">
        <v>201700</v>
      </c>
      <c r="B565" s="1">
        <v>-119.06</v>
      </c>
      <c r="C565" s="1">
        <v>34.369999999999997</v>
      </c>
      <c r="D565" s="1">
        <v>32</v>
      </c>
      <c r="E565" s="1">
        <v>3885</v>
      </c>
      <c r="F565" s="1">
        <v>759</v>
      </c>
      <c r="G565" s="1">
        <v>2504</v>
      </c>
      <c r="H565" s="1">
        <v>736</v>
      </c>
      <c r="I565" s="1">
        <v>3.6453000000000002</v>
      </c>
      <c r="J565" s="1">
        <v>0</v>
      </c>
      <c r="K565" s="1">
        <v>0</v>
      </c>
      <c r="L565" s="1">
        <v>0</v>
      </c>
      <c r="M565" s="1">
        <v>0</v>
      </c>
    </row>
    <row r="566" spans="1:13" x14ac:dyDescent="0.3">
      <c r="A566" s="1">
        <v>216600</v>
      </c>
      <c r="B566" s="1">
        <v>-118.03</v>
      </c>
      <c r="C566" s="1">
        <v>33.79</v>
      </c>
      <c r="D566" s="1">
        <v>32</v>
      </c>
      <c r="E566" s="1">
        <v>3191</v>
      </c>
      <c r="F566" s="1">
        <v>634</v>
      </c>
      <c r="G566" s="1">
        <v>1718</v>
      </c>
      <c r="H566" s="1">
        <v>611</v>
      </c>
      <c r="I566" s="1">
        <v>4.1547999999999998</v>
      </c>
      <c r="J566" s="1">
        <v>0</v>
      </c>
      <c r="K566" s="1">
        <v>0</v>
      </c>
      <c r="L566" s="1">
        <v>0</v>
      </c>
      <c r="M566" s="1">
        <v>0</v>
      </c>
    </row>
    <row r="567" spans="1:13" x14ac:dyDescent="0.3">
      <c r="A567" s="1">
        <v>163900</v>
      </c>
      <c r="B567" s="1">
        <v>-121.21</v>
      </c>
      <c r="C567" s="1">
        <v>37.81</v>
      </c>
      <c r="D567" s="1">
        <v>12</v>
      </c>
      <c r="E567" s="1">
        <v>3667</v>
      </c>
      <c r="F567" s="1">
        <v>640</v>
      </c>
      <c r="G567" s="1">
        <v>2173</v>
      </c>
      <c r="H567" s="1">
        <v>652</v>
      </c>
      <c r="I567" s="1">
        <v>5.0369000000000002</v>
      </c>
      <c r="J567" s="1">
        <v>1</v>
      </c>
      <c r="K567" s="1">
        <v>0</v>
      </c>
      <c r="L567" s="1">
        <v>0</v>
      </c>
      <c r="M567" s="1">
        <v>0</v>
      </c>
    </row>
    <row r="568" spans="1:13" x14ac:dyDescent="0.3">
      <c r="A568" s="1">
        <v>430200</v>
      </c>
      <c r="B568" s="1">
        <v>-118.04</v>
      </c>
      <c r="C568" s="1">
        <v>34.130000000000003</v>
      </c>
      <c r="D568" s="1">
        <v>39</v>
      </c>
      <c r="E568" s="1">
        <v>2485</v>
      </c>
      <c r="F568" s="1">
        <v>382</v>
      </c>
      <c r="G568" s="1">
        <v>1072</v>
      </c>
      <c r="H568" s="1">
        <v>342</v>
      </c>
      <c r="I568" s="1">
        <v>6.0877999999999997</v>
      </c>
      <c r="J568" s="1">
        <v>1</v>
      </c>
      <c r="K568" s="1">
        <v>0</v>
      </c>
      <c r="L568" s="1">
        <v>0</v>
      </c>
      <c r="M568" s="1">
        <v>0</v>
      </c>
    </row>
    <row r="569" spans="1:13" x14ac:dyDescent="0.3">
      <c r="A569" s="1">
        <v>170300</v>
      </c>
      <c r="B569" s="1">
        <v>-119.1</v>
      </c>
      <c r="C569" s="1">
        <v>35.33</v>
      </c>
      <c r="D569" s="1">
        <v>4</v>
      </c>
      <c r="E569" s="1">
        <v>6640</v>
      </c>
      <c r="F569" s="1">
        <v>898</v>
      </c>
      <c r="G569" s="1">
        <v>3121</v>
      </c>
      <c r="H569" s="1">
        <v>902</v>
      </c>
      <c r="I569" s="1">
        <v>6.7590000000000003</v>
      </c>
      <c r="J569" s="1">
        <v>1</v>
      </c>
      <c r="K569" s="1">
        <v>0</v>
      </c>
      <c r="L569" s="1">
        <v>0</v>
      </c>
      <c r="M569" s="1">
        <v>0</v>
      </c>
    </row>
    <row r="570" spans="1:13" x14ac:dyDescent="0.3">
      <c r="A570" s="1">
        <v>99300</v>
      </c>
      <c r="B570" s="1">
        <v>-119.98</v>
      </c>
      <c r="C570" s="1">
        <v>38.94</v>
      </c>
      <c r="D570" s="1">
        <v>23</v>
      </c>
      <c r="E570" s="1">
        <v>1564</v>
      </c>
      <c r="F570" s="1">
        <v>298</v>
      </c>
      <c r="G570" s="1">
        <v>339</v>
      </c>
      <c r="H570" s="1">
        <v>147</v>
      </c>
      <c r="I570" s="1">
        <v>4.0416999999999996</v>
      </c>
      <c r="J570" s="1">
        <v>1</v>
      </c>
      <c r="K570" s="1">
        <v>0</v>
      </c>
      <c r="L570" s="1">
        <v>0</v>
      </c>
      <c r="M570" s="1">
        <v>0</v>
      </c>
    </row>
    <row r="571" spans="1:13" x14ac:dyDescent="0.3">
      <c r="A571" s="1">
        <v>99300</v>
      </c>
      <c r="B571" s="1">
        <v>-118.3</v>
      </c>
      <c r="C571" s="1">
        <v>33.94</v>
      </c>
      <c r="D571" s="1">
        <v>36</v>
      </c>
      <c r="E571" s="1">
        <v>2041</v>
      </c>
      <c r="F571" s="1">
        <v>531</v>
      </c>
      <c r="G571" s="1">
        <v>1390</v>
      </c>
      <c r="H571" s="1">
        <v>464</v>
      </c>
      <c r="I571" s="1">
        <v>2.0114000000000001</v>
      </c>
      <c r="J571" s="1">
        <v>0</v>
      </c>
      <c r="K571" s="1">
        <v>0</v>
      </c>
      <c r="L571" s="1">
        <v>0</v>
      </c>
      <c r="M571" s="1">
        <v>0</v>
      </c>
    </row>
    <row r="572" spans="1:13" x14ac:dyDescent="0.3">
      <c r="A572" s="1">
        <v>122000</v>
      </c>
      <c r="B572" s="1">
        <v>-121.97</v>
      </c>
      <c r="C572" s="1">
        <v>38.35</v>
      </c>
      <c r="D572" s="1">
        <v>17</v>
      </c>
      <c r="E572" s="1">
        <v>5678</v>
      </c>
      <c r="F572" s="1">
        <v>1116</v>
      </c>
      <c r="G572" s="1">
        <v>3182</v>
      </c>
      <c r="H572" s="1">
        <v>1135</v>
      </c>
      <c r="I572" s="1">
        <v>3.7387999999999999</v>
      </c>
      <c r="J572" s="1">
        <v>1</v>
      </c>
      <c r="K572" s="1">
        <v>0</v>
      </c>
      <c r="L572" s="1">
        <v>0</v>
      </c>
      <c r="M572" s="1">
        <v>0</v>
      </c>
    </row>
    <row r="573" spans="1:13" x14ac:dyDescent="0.3">
      <c r="A573" s="1">
        <v>80600</v>
      </c>
      <c r="B573" s="1">
        <v>-122.21</v>
      </c>
      <c r="C573" s="1">
        <v>37.76</v>
      </c>
      <c r="D573" s="1">
        <v>52</v>
      </c>
      <c r="E573" s="1">
        <v>1420</v>
      </c>
      <c r="F573" s="1">
        <v>314</v>
      </c>
      <c r="G573" s="1">
        <v>1085</v>
      </c>
      <c r="H573" s="1">
        <v>300</v>
      </c>
      <c r="I573" s="1">
        <v>1.7545999999999999</v>
      </c>
      <c r="J573" s="1">
        <v>0</v>
      </c>
      <c r="K573" s="1">
        <v>0</v>
      </c>
      <c r="L573" s="1">
        <v>1</v>
      </c>
      <c r="M573" s="1">
        <v>0</v>
      </c>
    </row>
    <row r="574" spans="1:13" x14ac:dyDescent="0.3">
      <c r="A574" s="1">
        <v>57700</v>
      </c>
      <c r="B574" s="1">
        <v>-121.24</v>
      </c>
      <c r="C574" s="1">
        <v>37.96</v>
      </c>
      <c r="D574" s="1">
        <v>37</v>
      </c>
      <c r="E574" s="1">
        <v>1175</v>
      </c>
      <c r="F574" s="1">
        <v>260</v>
      </c>
      <c r="G574" s="1">
        <v>951</v>
      </c>
      <c r="H574" s="1">
        <v>267</v>
      </c>
      <c r="I574" s="1">
        <v>2.875</v>
      </c>
      <c r="J574" s="1">
        <v>1</v>
      </c>
      <c r="K574" s="1">
        <v>0</v>
      </c>
      <c r="L574" s="1">
        <v>0</v>
      </c>
      <c r="M574" s="1">
        <v>0</v>
      </c>
    </row>
    <row r="575" spans="1:13" x14ac:dyDescent="0.3">
      <c r="A575" s="1">
        <v>500001</v>
      </c>
      <c r="B575" s="1">
        <v>-117.26</v>
      </c>
      <c r="C575" s="1">
        <v>32.97</v>
      </c>
      <c r="D575" s="1">
        <v>25</v>
      </c>
      <c r="E575" s="1">
        <v>2582</v>
      </c>
      <c r="F575" s="1">
        <v>495</v>
      </c>
      <c r="G575" s="1">
        <v>1088</v>
      </c>
      <c r="H575" s="1">
        <v>471</v>
      </c>
      <c r="I575" s="1">
        <v>6.4650999999999996</v>
      </c>
      <c r="J575" s="1">
        <v>0</v>
      </c>
      <c r="K575" s="1">
        <v>0</v>
      </c>
      <c r="L575" s="1">
        <v>0</v>
      </c>
      <c r="M575" s="1">
        <v>1</v>
      </c>
    </row>
    <row r="576" spans="1:13" x14ac:dyDescent="0.3">
      <c r="A576" s="1">
        <v>237500</v>
      </c>
      <c r="B576" s="1">
        <v>-118.35</v>
      </c>
      <c r="C576" s="1">
        <v>33.880000000000003</v>
      </c>
      <c r="D576" s="1">
        <v>25</v>
      </c>
      <c r="E576" s="1">
        <v>1459</v>
      </c>
      <c r="F576" s="1">
        <v>362</v>
      </c>
      <c r="G576" s="1">
        <v>1150</v>
      </c>
      <c r="H576" s="1">
        <v>354</v>
      </c>
      <c r="I576" s="1">
        <v>3.35</v>
      </c>
      <c r="J576" s="1">
        <v>0</v>
      </c>
      <c r="K576" s="1">
        <v>0</v>
      </c>
      <c r="L576" s="1">
        <v>0</v>
      </c>
      <c r="M576" s="1">
        <v>0</v>
      </c>
    </row>
    <row r="577" spans="1:13" x14ac:dyDescent="0.3">
      <c r="A577" s="1">
        <v>98900</v>
      </c>
      <c r="B577" s="1">
        <v>-121.33</v>
      </c>
      <c r="C577" s="1">
        <v>38</v>
      </c>
      <c r="D577" s="1">
        <v>32</v>
      </c>
      <c r="E577" s="1">
        <v>4474</v>
      </c>
      <c r="F577" s="1">
        <v>929</v>
      </c>
      <c r="G577" s="1">
        <v>2177</v>
      </c>
      <c r="H577" s="1">
        <v>884</v>
      </c>
      <c r="I577" s="1">
        <v>3.2888999999999999</v>
      </c>
      <c r="J577" s="1">
        <v>1</v>
      </c>
      <c r="K577" s="1">
        <v>0</v>
      </c>
      <c r="L577" s="1">
        <v>0</v>
      </c>
      <c r="M577" s="1">
        <v>0</v>
      </c>
    </row>
    <row r="578" spans="1:13" x14ac:dyDescent="0.3">
      <c r="A578" s="1">
        <v>157300</v>
      </c>
      <c r="B578" s="1">
        <v>-117.97</v>
      </c>
      <c r="C578" s="1">
        <v>34.04</v>
      </c>
      <c r="D578" s="1">
        <v>28</v>
      </c>
      <c r="E578" s="1">
        <v>1686</v>
      </c>
      <c r="F578" s="1">
        <v>417</v>
      </c>
      <c r="G578" s="1">
        <v>1355</v>
      </c>
      <c r="H578" s="1">
        <v>388</v>
      </c>
      <c r="I578" s="1">
        <v>2.5192000000000001</v>
      </c>
      <c r="J578" s="1">
        <v>0</v>
      </c>
      <c r="K578" s="1">
        <v>0</v>
      </c>
      <c r="L578" s="1">
        <v>0</v>
      </c>
      <c r="M578" s="1">
        <v>0</v>
      </c>
    </row>
    <row r="579" spans="1:13" x14ac:dyDescent="0.3">
      <c r="A579" s="1">
        <v>81900</v>
      </c>
      <c r="B579" s="1">
        <v>-117.68</v>
      </c>
      <c r="C579" s="1">
        <v>35.65</v>
      </c>
      <c r="D579" s="1">
        <v>15</v>
      </c>
      <c r="E579" s="1">
        <v>2701</v>
      </c>
      <c r="F579" s="1">
        <v>576</v>
      </c>
      <c r="G579" s="1">
        <v>1245</v>
      </c>
      <c r="H579" s="1">
        <v>513</v>
      </c>
      <c r="I579" s="1">
        <v>3.3269000000000002</v>
      </c>
      <c r="J579" s="1">
        <v>1</v>
      </c>
      <c r="K579" s="1">
        <v>0</v>
      </c>
      <c r="L579" s="1">
        <v>0</v>
      </c>
      <c r="M579" s="1">
        <v>0</v>
      </c>
    </row>
    <row r="580" spans="1:13" x14ac:dyDescent="0.3">
      <c r="A580" s="1">
        <v>63200</v>
      </c>
      <c r="B580" s="1">
        <v>-119.35</v>
      </c>
      <c r="C580" s="1">
        <v>35.58</v>
      </c>
      <c r="D580" s="1">
        <v>13</v>
      </c>
      <c r="E580" s="1">
        <v>1657</v>
      </c>
      <c r="F580" s="1">
        <v>362</v>
      </c>
      <c r="G580" s="1">
        <v>1186</v>
      </c>
      <c r="H580" s="1">
        <v>376</v>
      </c>
      <c r="I580" s="1">
        <v>1.1902999999999999</v>
      </c>
      <c r="J580" s="1">
        <v>1</v>
      </c>
      <c r="K580" s="1">
        <v>0</v>
      </c>
      <c r="L580" s="1">
        <v>0</v>
      </c>
      <c r="M580" s="1">
        <v>0</v>
      </c>
    </row>
    <row r="581" spans="1:13" x14ac:dyDescent="0.3">
      <c r="A581" s="1">
        <v>238600</v>
      </c>
      <c r="B581" s="1">
        <v>-122.46</v>
      </c>
      <c r="C581" s="1">
        <v>37.700000000000003</v>
      </c>
      <c r="D581" s="1">
        <v>37</v>
      </c>
      <c r="E581" s="1">
        <v>1028</v>
      </c>
      <c r="F581" s="1">
        <v>275</v>
      </c>
      <c r="G581" s="1">
        <v>904</v>
      </c>
      <c r="H581" s="1">
        <v>261</v>
      </c>
      <c r="I581" s="1">
        <v>3.5034999999999998</v>
      </c>
      <c r="J581" s="1">
        <v>0</v>
      </c>
      <c r="K581" s="1">
        <v>0</v>
      </c>
      <c r="L581" s="1">
        <v>0</v>
      </c>
      <c r="M581" s="1">
        <v>1</v>
      </c>
    </row>
    <row r="582" spans="1:13" x14ac:dyDescent="0.3">
      <c r="A582" s="1">
        <v>191700</v>
      </c>
      <c r="B582" s="1">
        <v>-121</v>
      </c>
      <c r="C582" s="1">
        <v>39.229999999999997</v>
      </c>
      <c r="D582" s="1">
        <v>15</v>
      </c>
      <c r="E582" s="1">
        <v>2809</v>
      </c>
      <c r="F582" s="1">
        <v>450</v>
      </c>
      <c r="G582" s="1">
        <v>1267</v>
      </c>
      <c r="H582" s="1">
        <v>408</v>
      </c>
      <c r="I582" s="1">
        <v>4.0426000000000002</v>
      </c>
      <c r="J582" s="1">
        <v>1</v>
      </c>
      <c r="K582" s="1">
        <v>0</v>
      </c>
      <c r="L582" s="1">
        <v>0</v>
      </c>
      <c r="M582" s="1">
        <v>0</v>
      </c>
    </row>
    <row r="583" spans="1:13" x14ac:dyDescent="0.3">
      <c r="A583" s="1">
        <v>128700</v>
      </c>
      <c r="B583" s="1">
        <v>-121.27</v>
      </c>
      <c r="C583" s="1">
        <v>38.67</v>
      </c>
      <c r="D583" s="1">
        <v>15</v>
      </c>
      <c r="E583" s="1">
        <v>1701</v>
      </c>
      <c r="F583" s="1">
        <v>346</v>
      </c>
      <c r="G583" s="1">
        <v>723</v>
      </c>
      <c r="H583" s="1">
        <v>352</v>
      </c>
      <c r="I583" s="1">
        <v>3.8906000000000001</v>
      </c>
      <c r="J583" s="1">
        <v>1</v>
      </c>
      <c r="K583" s="1">
        <v>0</v>
      </c>
      <c r="L583" s="1">
        <v>0</v>
      </c>
      <c r="M583" s="1">
        <v>0</v>
      </c>
    </row>
    <row r="584" spans="1:13" x14ac:dyDescent="0.3">
      <c r="A584" s="1">
        <v>296200</v>
      </c>
      <c r="B584" s="1">
        <v>-117.83</v>
      </c>
      <c r="C584" s="1">
        <v>33.659999999999997</v>
      </c>
      <c r="D584" s="1">
        <v>4</v>
      </c>
      <c r="E584" s="1">
        <v>1011</v>
      </c>
      <c r="F584" s="1">
        <v>198</v>
      </c>
      <c r="G584" s="1">
        <v>511</v>
      </c>
      <c r="H584" s="1">
        <v>198</v>
      </c>
      <c r="I584" s="1">
        <v>7.9217000000000004</v>
      </c>
      <c r="J584" s="1">
        <v>0</v>
      </c>
      <c r="K584" s="1">
        <v>0</v>
      </c>
      <c r="L584" s="1">
        <v>0</v>
      </c>
      <c r="M584" s="1">
        <v>0</v>
      </c>
    </row>
    <row r="585" spans="1:13" x14ac:dyDescent="0.3">
      <c r="A585" s="1">
        <v>328900</v>
      </c>
      <c r="B585" s="1">
        <v>-118.32</v>
      </c>
      <c r="C585" s="1">
        <v>34.200000000000003</v>
      </c>
      <c r="D585" s="1">
        <v>36</v>
      </c>
      <c r="E585" s="1">
        <v>759</v>
      </c>
      <c r="F585" s="1">
        <v>136</v>
      </c>
      <c r="G585" s="1">
        <v>372</v>
      </c>
      <c r="H585" s="1">
        <v>135</v>
      </c>
      <c r="I585" s="1">
        <v>4.9885999999999999</v>
      </c>
      <c r="J585" s="1">
        <v>0</v>
      </c>
      <c r="K585" s="1">
        <v>0</v>
      </c>
      <c r="L585" s="1">
        <v>0</v>
      </c>
      <c r="M585" s="1">
        <v>0</v>
      </c>
    </row>
    <row r="586" spans="1:13" x14ac:dyDescent="0.3">
      <c r="A586" s="1">
        <v>338200</v>
      </c>
      <c r="B586" s="1">
        <v>-122.27</v>
      </c>
      <c r="C586" s="1">
        <v>37.549999999999997</v>
      </c>
      <c r="D586" s="1">
        <v>16</v>
      </c>
      <c r="E586" s="1">
        <v>4789</v>
      </c>
      <c r="F586" s="1">
        <v>816</v>
      </c>
      <c r="G586" s="1">
        <v>1840</v>
      </c>
      <c r="H586" s="1">
        <v>763</v>
      </c>
      <c r="I586" s="1">
        <v>6.7473999999999998</v>
      </c>
      <c r="J586" s="1">
        <v>0</v>
      </c>
      <c r="K586" s="1">
        <v>0</v>
      </c>
      <c r="L586" s="1">
        <v>1</v>
      </c>
      <c r="M586" s="1">
        <v>0</v>
      </c>
    </row>
    <row r="587" spans="1:13" x14ac:dyDescent="0.3">
      <c r="A587" s="1">
        <v>355200</v>
      </c>
      <c r="B587" s="1">
        <v>-122</v>
      </c>
      <c r="C587" s="1">
        <v>37.299999999999997</v>
      </c>
      <c r="D587" s="1">
        <v>28</v>
      </c>
      <c r="E587" s="1">
        <v>5096</v>
      </c>
      <c r="F587" s="1">
        <v>1011</v>
      </c>
      <c r="G587" s="1">
        <v>2588</v>
      </c>
      <c r="H587" s="1">
        <v>954</v>
      </c>
      <c r="I587" s="1">
        <v>5.3570000000000002</v>
      </c>
      <c r="J587" s="1">
        <v>0</v>
      </c>
      <c r="K587" s="1">
        <v>0</v>
      </c>
      <c r="L587" s="1">
        <v>0</v>
      </c>
      <c r="M587" s="1">
        <v>0</v>
      </c>
    </row>
    <row r="588" spans="1:13" x14ac:dyDescent="0.3">
      <c r="A588" s="1">
        <v>180900</v>
      </c>
      <c r="B588" s="1">
        <v>-117.77</v>
      </c>
      <c r="C588" s="1">
        <v>34.11</v>
      </c>
      <c r="D588" s="1">
        <v>28</v>
      </c>
      <c r="E588" s="1">
        <v>1998</v>
      </c>
      <c r="F588" s="1">
        <v>414</v>
      </c>
      <c r="G588" s="1">
        <v>1124</v>
      </c>
      <c r="H588" s="1">
        <v>389</v>
      </c>
      <c r="I588" s="1">
        <v>3.75</v>
      </c>
      <c r="J588" s="1">
        <v>1</v>
      </c>
      <c r="K588" s="1">
        <v>0</v>
      </c>
      <c r="L588" s="1">
        <v>0</v>
      </c>
      <c r="M588" s="1">
        <v>0</v>
      </c>
    </row>
    <row r="589" spans="1:13" x14ac:dyDescent="0.3">
      <c r="A589" s="1">
        <v>82300</v>
      </c>
      <c r="B589" s="1">
        <v>-117.36</v>
      </c>
      <c r="C589" s="1">
        <v>33.979999999999997</v>
      </c>
      <c r="D589" s="1">
        <v>46</v>
      </c>
      <c r="E589" s="1">
        <v>1680</v>
      </c>
      <c r="F589" s="1">
        <v>453</v>
      </c>
      <c r="G589" s="1">
        <v>1570</v>
      </c>
      <c r="H589" s="1">
        <v>435</v>
      </c>
      <c r="I589" s="1">
        <v>2.0436000000000001</v>
      </c>
      <c r="J589" s="1">
        <v>1</v>
      </c>
      <c r="K589" s="1">
        <v>0</v>
      </c>
      <c r="L589" s="1">
        <v>0</v>
      </c>
      <c r="M589" s="1">
        <v>0</v>
      </c>
    </row>
    <row r="590" spans="1:13" x14ac:dyDescent="0.3">
      <c r="A590" s="1">
        <v>311500</v>
      </c>
      <c r="B590" s="1">
        <v>-117.79</v>
      </c>
      <c r="C590" s="1">
        <v>33.68</v>
      </c>
      <c r="D590" s="1">
        <v>13</v>
      </c>
      <c r="E590" s="1">
        <v>2636</v>
      </c>
      <c r="F590" s="1">
        <v>416</v>
      </c>
      <c r="G590" s="1">
        <v>1137</v>
      </c>
      <c r="H590" s="1">
        <v>404</v>
      </c>
      <c r="I590" s="1">
        <v>7.2118000000000002</v>
      </c>
      <c r="J590" s="1">
        <v>0</v>
      </c>
      <c r="K590" s="1">
        <v>0</v>
      </c>
      <c r="L590" s="1">
        <v>0</v>
      </c>
      <c r="M590" s="1">
        <v>0</v>
      </c>
    </row>
    <row r="591" spans="1:13" x14ac:dyDescent="0.3">
      <c r="A591" s="1">
        <v>137500</v>
      </c>
      <c r="B591" s="1">
        <v>-118.32</v>
      </c>
      <c r="C591" s="1">
        <v>34.1</v>
      </c>
      <c r="D591" s="1">
        <v>30</v>
      </c>
      <c r="E591" s="1">
        <v>2193</v>
      </c>
      <c r="F591" s="1">
        <v>965</v>
      </c>
      <c r="G591" s="1">
        <v>2197</v>
      </c>
      <c r="H591" s="1">
        <v>836</v>
      </c>
      <c r="I591" s="1">
        <v>1.8277000000000001</v>
      </c>
      <c r="J591" s="1">
        <v>0</v>
      </c>
      <c r="K591" s="1">
        <v>0</v>
      </c>
      <c r="L591" s="1">
        <v>0</v>
      </c>
      <c r="M591" s="1">
        <v>0</v>
      </c>
    </row>
    <row r="592" spans="1:13" x14ac:dyDescent="0.3">
      <c r="A592" s="1">
        <v>266700</v>
      </c>
      <c r="B592" s="1">
        <v>-122.42</v>
      </c>
      <c r="C592" s="1">
        <v>37.76</v>
      </c>
      <c r="D592" s="1">
        <v>52</v>
      </c>
      <c r="E592" s="1">
        <v>2038</v>
      </c>
      <c r="F592" s="1">
        <v>629</v>
      </c>
      <c r="G592" s="1">
        <v>2007</v>
      </c>
      <c r="H592" s="1">
        <v>596</v>
      </c>
      <c r="I592" s="1">
        <v>2.5701000000000001</v>
      </c>
      <c r="J592" s="1">
        <v>0</v>
      </c>
      <c r="K592" s="1">
        <v>0</v>
      </c>
      <c r="L592" s="1">
        <v>1</v>
      </c>
      <c r="M592" s="1">
        <v>0</v>
      </c>
    </row>
    <row r="593" spans="1:13" x14ac:dyDescent="0.3">
      <c r="A593" s="1">
        <v>228400</v>
      </c>
      <c r="B593" s="1">
        <v>-122.02</v>
      </c>
      <c r="C593" s="1">
        <v>37.35</v>
      </c>
      <c r="D593" s="1">
        <v>18</v>
      </c>
      <c r="E593" s="1">
        <v>1221</v>
      </c>
      <c r="F593" s="1">
        <v>255</v>
      </c>
      <c r="G593" s="1">
        <v>507</v>
      </c>
      <c r="H593" s="1">
        <v>271</v>
      </c>
      <c r="I593" s="1">
        <v>5.3678999999999997</v>
      </c>
      <c r="J593" s="1">
        <v>0</v>
      </c>
      <c r="K593" s="1">
        <v>0</v>
      </c>
      <c r="L593" s="1">
        <v>0</v>
      </c>
      <c r="M593" s="1">
        <v>0</v>
      </c>
    </row>
    <row r="594" spans="1:13" x14ac:dyDescent="0.3">
      <c r="A594" s="1">
        <v>126900</v>
      </c>
      <c r="B594" s="1">
        <v>-122.28</v>
      </c>
      <c r="C594" s="1">
        <v>37.83</v>
      </c>
      <c r="D594" s="1">
        <v>52</v>
      </c>
      <c r="E594" s="1">
        <v>3108</v>
      </c>
      <c r="F594" s="1">
        <v>813</v>
      </c>
      <c r="G594" s="1">
        <v>1623</v>
      </c>
      <c r="H594" s="1">
        <v>765</v>
      </c>
      <c r="I594" s="1">
        <v>2.6997</v>
      </c>
      <c r="J594" s="1">
        <v>0</v>
      </c>
      <c r="K594" s="1">
        <v>0</v>
      </c>
      <c r="L594" s="1">
        <v>1</v>
      </c>
      <c r="M594" s="1">
        <v>0</v>
      </c>
    </row>
    <row r="595" spans="1:13" x14ac:dyDescent="0.3">
      <c r="A595" s="1">
        <v>92600</v>
      </c>
      <c r="B595" s="1">
        <v>-119.31</v>
      </c>
      <c r="C595" s="1">
        <v>36.31</v>
      </c>
      <c r="D595" s="1">
        <v>18</v>
      </c>
      <c r="E595" s="1">
        <v>3860</v>
      </c>
      <c r="F595" s="1">
        <v>760</v>
      </c>
      <c r="G595" s="1">
        <v>1643</v>
      </c>
      <c r="H595" s="1">
        <v>664</v>
      </c>
      <c r="I595" s="1">
        <v>2.0714000000000001</v>
      </c>
      <c r="J595" s="1">
        <v>1</v>
      </c>
      <c r="K595" s="1">
        <v>0</v>
      </c>
      <c r="L595" s="1">
        <v>0</v>
      </c>
      <c r="M595" s="1">
        <v>0</v>
      </c>
    </row>
    <row r="596" spans="1:13" x14ac:dyDescent="0.3">
      <c r="A596" s="1">
        <v>273500</v>
      </c>
      <c r="B596" s="1">
        <v>-122.42</v>
      </c>
      <c r="C596" s="1">
        <v>37.659999999999997</v>
      </c>
      <c r="D596" s="1">
        <v>28</v>
      </c>
      <c r="E596" s="1">
        <v>3520</v>
      </c>
      <c r="F596" s="1">
        <v>672</v>
      </c>
      <c r="G596" s="1">
        <v>1746</v>
      </c>
      <c r="H596" s="1">
        <v>602</v>
      </c>
      <c r="I596" s="1">
        <v>4.9236000000000004</v>
      </c>
      <c r="J596" s="1">
        <v>0</v>
      </c>
      <c r="K596" s="1">
        <v>0</v>
      </c>
      <c r="L596" s="1">
        <v>0</v>
      </c>
      <c r="M596" s="1">
        <v>1</v>
      </c>
    </row>
    <row r="597" spans="1:13" x14ac:dyDescent="0.3">
      <c r="A597" s="1">
        <v>101400</v>
      </c>
      <c r="B597" s="1">
        <v>-118.27</v>
      </c>
      <c r="C597" s="1">
        <v>33.97</v>
      </c>
      <c r="D597" s="1">
        <v>39</v>
      </c>
      <c r="E597" s="1">
        <v>2569</v>
      </c>
      <c r="F597" s="1">
        <v>688</v>
      </c>
      <c r="G597" s="1">
        <v>2601</v>
      </c>
      <c r="H597" s="1">
        <v>630</v>
      </c>
      <c r="I597" s="1">
        <v>2.0754000000000001</v>
      </c>
      <c r="J597" s="1">
        <v>0</v>
      </c>
      <c r="K597" s="1">
        <v>0</v>
      </c>
      <c r="L597" s="1">
        <v>0</v>
      </c>
      <c r="M597" s="1">
        <v>0</v>
      </c>
    </row>
    <row r="598" spans="1:13" x14ac:dyDescent="0.3">
      <c r="A598" s="1">
        <v>500001</v>
      </c>
      <c r="B598" s="1">
        <v>-122.26</v>
      </c>
      <c r="C598" s="1">
        <v>37.54</v>
      </c>
      <c r="D598" s="1">
        <v>5</v>
      </c>
      <c r="E598" s="1">
        <v>3264</v>
      </c>
      <c r="F598" s="1">
        <v>442</v>
      </c>
      <c r="G598" s="1">
        <v>1607</v>
      </c>
      <c r="H598" s="1">
        <v>453</v>
      </c>
      <c r="I598" s="1">
        <v>9.1415000000000006</v>
      </c>
      <c r="J598" s="1">
        <v>0</v>
      </c>
      <c r="K598" s="1">
        <v>0</v>
      </c>
      <c r="L598" s="1">
        <v>1</v>
      </c>
      <c r="M598" s="1">
        <v>0</v>
      </c>
    </row>
    <row r="599" spans="1:13" x14ac:dyDescent="0.3">
      <c r="A599" s="1">
        <v>82100</v>
      </c>
      <c r="B599" s="1">
        <v>-121</v>
      </c>
      <c r="C599" s="1">
        <v>37.6</v>
      </c>
      <c r="D599" s="1">
        <v>22</v>
      </c>
      <c r="E599" s="1">
        <v>4412</v>
      </c>
      <c r="F599" s="1">
        <v>925</v>
      </c>
      <c r="G599" s="1">
        <v>3116</v>
      </c>
      <c r="H599" s="1">
        <v>817</v>
      </c>
      <c r="I599" s="1">
        <v>2.6899000000000002</v>
      </c>
      <c r="J599" s="1">
        <v>1</v>
      </c>
      <c r="K599" s="1">
        <v>0</v>
      </c>
      <c r="L599" s="1">
        <v>0</v>
      </c>
      <c r="M599" s="1">
        <v>0</v>
      </c>
    </row>
    <row r="600" spans="1:13" x14ac:dyDescent="0.3">
      <c r="A600" s="1">
        <v>220700</v>
      </c>
      <c r="B600" s="1">
        <v>-117.09</v>
      </c>
      <c r="C600" s="1">
        <v>33.03</v>
      </c>
      <c r="D600" s="1">
        <v>17</v>
      </c>
      <c r="E600" s="1">
        <v>2786</v>
      </c>
      <c r="F600" s="1">
        <v>396</v>
      </c>
      <c r="G600" s="1">
        <v>1228</v>
      </c>
      <c r="H600" s="1">
        <v>396</v>
      </c>
      <c r="I600" s="1">
        <v>6.4211</v>
      </c>
      <c r="J600" s="1">
        <v>0</v>
      </c>
      <c r="K600" s="1">
        <v>0</v>
      </c>
      <c r="L600" s="1">
        <v>0</v>
      </c>
      <c r="M600" s="1">
        <v>0</v>
      </c>
    </row>
    <row r="601" spans="1:13" x14ac:dyDescent="0.3">
      <c r="A601" s="1">
        <v>345800</v>
      </c>
      <c r="B601" s="1">
        <v>-121.92</v>
      </c>
      <c r="C601" s="1">
        <v>37.299999999999997</v>
      </c>
      <c r="D601" s="1">
        <v>35</v>
      </c>
      <c r="E601" s="1">
        <v>1335</v>
      </c>
      <c r="F601" s="1">
        <v>296</v>
      </c>
      <c r="G601" s="1">
        <v>635</v>
      </c>
      <c r="H601" s="1">
        <v>296</v>
      </c>
      <c r="I601" s="1">
        <v>3.6053000000000002</v>
      </c>
      <c r="J601" s="1">
        <v>0</v>
      </c>
      <c r="K601" s="1">
        <v>0</v>
      </c>
      <c r="L601" s="1">
        <v>0</v>
      </c>
      <c r="M601" s="1">
        <v>0</v>
      </c>
    </row>
    <row r="602" spans="1:13" x14ac:dyDescent="0.3">
      <c r="A602" s="1">
        <v>105800</v>
      </c>
      <c r="B602" s="1">
        <v>-116.26</v>
      </c>
      <c r="C602" s="1">
        <v>33.72</v>
      </c>
      <c r="D602" s="1">
        <v>10</v>
      </c>
      <c r="E602" s="1">
        <v>9404</v>
      </c>
      <c r="F602" s="1">
        <v>1827</v>
      </c>
      <c r="G602" s="1">
        <v>3208</v>
      </c>
      <c r="H602" s="1">
        <v>1283</v>
      </c>
      <c r="I602" s="1">
        <v>3.1086</v>
      </c>
      <c r="J602" s="1">
        <v>1</v>
      </c>
      <c r="K602" s="1">
        <v>0</v>
      </c>
      <c r="L602" s="1">
        <v>0</v>
      </c>
      <c r="M602" s="1">
        <v>0</v>
      </c>
    </row>
    <row r="603" spans="1:13" x14ac:dyDescent="0.3">
      <c r="A603" s="1">
        <v>213800</v>
      </c>
      <c r="B603" s="1">
        <v>-117.23</v>
      </c>
      <c r="C603" s="1">
        <v>33.21</v>
      </c>
      <c r="D603" s="1">
        <v>21</v>
      </c>
      <c r="E603" s="1">
        <v>1934</v>
      </c>
      <c r="F603" s="1">
        <v>386</v>
      </c>
      <c r="G603" s="1">
        <v>861</v>
      </c>
      <c r="H603" s="1">
        <v>381</v>
      </c>
      <c r="I603" s="1">
        <v>3.6181000000000001</v>
      </c>
      <c r="J603" s="1">
        <v>0</v>
      </c>
      <c r="K603" s="1">
        <v>0</v>
      </c>
      <c r="L603" s="1">
        <v>0</v>
      </c>
      <c r="M603" s="1">
        <v>0</v>
      </c>
    </row>
    <row r="604" spans="1:13" x14ac:dyDescent="0.3">
      <c r="A604" s="1">
        <v>221700</v>
      </c>
      <c r="B604" s="1">
        <v>-119.06</v>
      </c>
      <c r="C604" s="1">
        <v>34.229999999999997</v>
      </c>
      <c r="D604" s="1">
        <v>29</v>
      </c>
      <c r="E604" s="1">
        <v>3511</v>
      </c>
      <c r="F604" s="1">
        <v>632</v>
      </c>
      <c r="G604" s="1">
        <v>2591</v>
      </c>
      <c r="H604" s="1">
        <v>596</v>
      </c>
      <c r="I604" s="1">
        <v>3.0219</v>
      </c>
      <c r="J604" s="1">
        <v>0</v>
      </c>
      <c r="K604" s="1">
        <v>0</v>
      </c>
      <c r="L604" s="1">
        <v>0</v>
      </c>
      <c r="M604" s="1">
        <v>0</v>
      </c>
    </row>
    <row r="605" spans="1:13" x14ac:dyDescent="0.3">
      <c r="A605" s="1">
        <v>109500</v>
      </c>
      <c r="B605" s="1">
        <v>-120.2</v>
      </c>
      <c r="C605" s="1">
        <v>39.33</v>
      </c>
      <c r="D605" s="1">
        <v>26</v>
      </c>
      <c r="E605" s="1">
        <v>1988</v>
      </c>
      <c r="F605" s="1">
        <v>379</v>
      </c>
      <c r="G605" s="1">
        <v>905</v>
      </c>
      <c r="H605" s="1">
        <v>321</v>
      </c>
      <c r="I605" s="1">
        <v>3.7841</v>
      </c>
      <c r="J605" s="1">
        <v>1</v>
      </c>
      <c r="K605" s="1">
        <v>0</v>
      </c>
      <c r="L605" s="1">
        <v>0</v>
      </c>
      <c r="M605" s="1">
        <v>0</v>
      </c>
    </row>
    <row r="606" spans="1:13" x14ac:dyDescent="0.3">
      <c r="A606" s="1">
        <v>294200</v>
      </c>
      <c r="B606" s="1">
        <v>-122.28</v>
      </c>
      <c r="C606" s="1">
        <v>37.54</v>
      </c>
      <c r="D606" s="1">
        <v>37</v>
      </c>
      <c r="E606" s="1">
        <v>991</v>
      </c>
      <c r="F606" s="1">
        <v>180</v>
      </c>
      <c r="G606" s="1">
        <v>463</v>
      </c>
      <c r="H606" s="1">
        <v>177</v>
      </c>
      <c r="I606" s="1">
        <v>5.1700999999999997</v>
      </c>
      <c r="J606" s="1">
        <v>0</v>
      </c>
      <c r="K606" s="1">
        <v>0</v>
      </c>
      <c r="L606" s="1">
        <v>0</v>
      </c>
      <c r="M606" s="1">
        <v>1</v>
      </c>
    </row>
    <row r="607" spans="1:13" x14ac:dyDescent="0.3">
      <c r="A607" s="1">
        <v>139600</v>
      </c>
      <c r="B607" s="1">
        <v>-121.96</v>
      </c>
      <c r="C607" s="1">
        <v>38.54</v>
      </c>
      <c r="D607" s="1">
        <v>6</v>
      </c>
      <c r="E607" s="1">
        <v>1485</v>
      </c>
      <c r="F607" s="1">
        <v>318</v>
      </c>
      <c r="G607" s="1">
        <v>894</v>
      </c>
      <c r="H607" s="1">
        <v>308</v>
      </c>
      <c r="I607" s="1">
        <v>3.2222</v>
      </c>
      <c r="J607" s="1">
        <v>1</v>
      </c>
      <c r="K607" s="1">
        <v>0</v>
      </c>
      <c r="L607" s="1">
        <v>0</v>
      </c>
      <c r="M607" s="1">
        <v>0</v>
      </c>
    </row>
    <row r="608" spans="1:13" x14ac:dyDescent="0.3">
      <c r="A608" s="1">
        <v>213900</v>
      </c>
      <c r="B608" s="1">
        <v>-119.18</v>
      </c>
      <c r="C608" s="1">
        <v>34.21</v>
      </c>
      <c r="D608" s="1">
        <v>46</v>
      </c>
      <c r="E608" s="1">
        <v>2062</v>
      </c>
      <c r="F608" s="1">
        <v>484</v>
      </c>
      <c r="G608" s="1">
        <v>1522</v>
      </c>
      <c r="H608" s="1">
        <v>469</v>
      </c>
      <c r="I608" s="1">
        <v>3.0870000000000002</v>
      </c>
      <c r="J608" s="1">
        <v>0</v>
      </c>
      <c r="K608" s="1">
        <v>0</v>
      </c>
      <c r="L608" s="1">
        <v>0</v>
      </c>
      <c r="M608" s="1">
        <v>1</v>
      </c>
    </row>
    <row r="609" spans="1:13" x14ac:dyDescent="0.3">
      <c r="A609" s="1">
        <v>128900</v>
      </c>
      <c r="B609" s="1">
        <v>-118.73</v>
      </c>
      <c r="C609" s="1">
        <v>36.01</v>
      </c>
      <c r="D609" s="1">
        <v>14</v>
      </c>
      <c r="E609" s="1">
        <v>3263</v>
      </c>
      <c r="F609" s="1">
        <v>651</v>
      </c>
      <c r="G609" s="1">
        <v>1910</v>
      </c>
      <c r="H609" s="1">
        <v>594</v>
      </c>
      <c r="I609" s="1">
        <v>2.8603000000000001</v>
      </c>
      <c r="J609" s="1">
        <v>1</v>
      </c>
      <c r="K609" s="1">
        <v>0</v>
      </c>
      <c r="L609" s="1">
        <v>0</v>
      </c>
      <c r="M609" s="1">
        <v>0</v>
      </c>
    </row>
    <row r="610" spans="1:13" x14ac:dyDescent="0.3">
      <c r="A610" s="1">
        <v>402200</v>
      </c>
      <c r="B610" s="1">
        <v>-117.65</v>
      </c>
      <c r="C610" s="1">
        <v>33.479999999999997</v>
      </c>
      <c r="D610" s="1">
        <v>10</v>
      </c>
      <c r="E610" s="1">
        <v>3484</v>
      </c>
      <c r="F610" s="1">
        <v>582</v>
      </c>
      <c r="G610" s="1">
        <v>1469</v>
      </c>
      <c r="H610" s="1">
        <v>556</v>
      </c>
      <c r="I610" s="1">
        <v>5.4188000000000001</v>
      </c>
      <c r="J610" s="1">
        <v>0</v>
      </c>
      <c r="K610" s="1">
        <v>0</v>
      </c>
      <c r="L610" s="1">
        <v>0</v>
      </c>
      <c r="M610" s="1">
        <v>0</v>
      </c>
    </row>
    <row r="611" spans="1:13" x14ac:dyDescent="0.3">
      <c r="A611" s="1">
        <v>87500</v>
      </c>
      <c r="B611" s="1">
        <v>-122.28</v>
      </c>
      <c r="C611" s="1">
        <v>37.82</v>
      </c>
      <c r="D611" s="1">
        <v>52</v>
      </c>
      <c r="E611" s="1">
        <v>1238</v>
      </c>
      <c r="F611" s="1">
        <v>288</v>
      </c>
      <c r="G611" s="1">
        <v>622</v>
      </c>
      <c r="H611" s="1">
        <v>259</v>
      </c>
      <c r="I611" s="1">
        <v>1.5057</v>
      </c>
      <c r="J611" s="1">
        <v>0</v>
      </c>
      <c r="K611" s="1">
        <v>0</v>
      </c>
      <c r="L611" s="1">
        <v>1</v>
      </c>
      <c r="M611" s="1">
        <v>0</v>
      </c>
    </row>
    <row r="612" spans="1:13" x14ac:dyDescent="0.3">
      <c r="A612" s="1">
        <v>86600</v>
      </c>
      <c r="B612" s="1">
        <v>-119.33</v>
      </c>
      <c r="C612" s="1">
        <v>36.32</v>
      </c>
      <c r="D612" s="1">
        <v>16</v>
      </c>
      <c r="E612" s="1">
        <v>3331</v>
      </c>
      <c r="F612" s="1">
        <v>839</v>
      </c>
      <c r="G612" s="1">
        <v>1955</v>
      </c>
      <c r="H612" s="1">
        <v>763</v>
      </c>
      <c r="I612" s="1">
        <v>1.6148</v>
      </c>
      <c r="J612" s="1">
        <v>1</v>
      </c>
      <c r="K612" s="1">
        <v>0</v>
      </c>
      <c r="L612" s="1">
        <v>0</v>
      </c>
      <c r="M612" s="1">
        <v>0</v>
      </c>
    </row>
    <row r="613" spans="1:13" x14ac:dyDescent="0.3">
      <c r="A613" s="1">
        <v>253900</v>
      </c>
      <c r="B613" s="1">
        <v>-118.09</v>
      </c>
      <c r="C613" s="1">
        <v>33.799999999999997</v>
      </c>
      <c r="D613" s="1">
        <v>36</v>
      </c>
      <c r="E613" s="1">
        <v>1724</v>
      </c>
      <c r="F613" s="1">
        <v>322</v>
      </c>
      <c r="G613" s="1">
        <v>838</v>
      </c>
      <c r="H613" s="1">
        <v>328</v>
      </c>
      <c r="I613" s="1">
        <v>4.4831000000000003</v>
      </c>
      <c r="J613" s="1">
        <v>0</v>
      </c>
      <c r="K613" s="1">
        <v>0</v>
      </c>
      <c r="L613" s="1">
        <v>0</v>
      </c>
      <c r="M613" s="1">
        <v>0</v>
      </c>
    </row>
    <row r="614" spans="1:13" x14ac:dyDescent="0.3">
      <c r="A614" s="1">
        <v>133500</v>
      </c>
      <c r="B614" s="1">
        <v>-121.42</v>
      </c>
      <c r="C614" s="1">
        <v>37.74</v>
      </c>
      <c r="D614" s="1">
        <v>45</v>
      </c>
      <c r="E614" s="1">
        <v>818</v>
      </c>
      <c r="F614" s="1">
        <v>144</v>
      </c>
      <c r="G614" s="1">
        <v>340</v>
      </c>
      <c r="H614" s="1">
        <v>138</v>
      </c>
      <c r="I614" s="1">
        <v>4.8021000000000003</v>
      </c>
      <c r="J614" s="1">
        <v>1</v>
      </c>
      <c r="K614" s="1">
        <v>0</v>
      </c>
      <c r="L614" s="1">
        <v>0</v>
      </c>
      <c r="M614" s="1">
        <v>0</v>
      </c>
    </row>
    <row r="615" spans="1:13" x14ac:dyDescent="0.3">
      <c r="A615" s="1">
        <v>263900</v>
      </c>
      <c r="B615" s="1">
        <v>-122.49</v>
      </c>
      <c r="C615" s="1">
        <v>37.630000000000003</v>
      </c>
      <c r="D615" s="1">
        <v>31</v>
      </c>
      <c r="E615" s="1">
        <v>3109</v>
      </c>
      <c r="F615" s="1">
        <v>621</v>
      </c>
      <c r="G615" s="1">
        <v>1472</v>
      </c>
      <c r="H615" s="1">
        <v>618</v>
      </c>
      <c r="I615" s="1">
        <v>5.1550000000000002</v>
      </c>
      <c r="J615" s="1">
        <v>0</v>
      </c>
      <c r="K615" s="1">
        <v>0</v>
      </c>
      <c r="L615" s="1">
        <v>0</v>
      </c>
      <c r="M615" s="1">
        <v>1</v>
      </c>
    </row>
    <row r="616" spans="1:13" x14ac:dyDescent="0.3">
      <c r="A616" s="1">
        <v>238700</v>
      </c>
      <c r="B616" s="1">
        <v>-122.69</v>
      </c>
      <c r="C616" s="1">
        <v>37.909999999999997</v>
      </c>
      <c r="D616" s="1">
        <v>43</v>
      </c>
      <c r="E616" s="1">
        <v>1730</v>
      </c>
      <c r="F616" s="1">
        <v>326</v>
      </c>
      <c r="G616" s="1">
        <v>629</v>
      </c>
      <c r="H616" s="1">
        <v>279</v>
      </c>
      <c r="I616" s="1">
        <v>4.3193999999999999</v>
      </c>
      <c r="J616" s="1">
        <v>0</v>
      </c>
      <c r="K616" s="1">
        <v>0</v>
      </c>
      <c r="L616" s="1">
        <v>0</v>
      </c>
      <c r="M616" s="1">
        <v>1</v>
      </c>
    </row>
    <row r="617" spans="1:13" x14ac:dyDescent="0.3">
      <c r="A617" s="1">
        <v>280200</v>
      </c>
      <c r="B617" s="1">
        <v>-122.07</v>
      </c>
      <c r="C617" s="1">
        <v>37.380000000000003</v>
      </c>
      <c r="D617" s="1">
        <v>26</v>
      </c>
      <c r="E617" s="1">
        <v>1272</v>
      </c>
      <c r="F617" s="1">
        <v>306</v>
      </c>
      <c r="G617" s="1">
        <v>562</v>
      </c>
      <c r="H617" s="1">
        <v>284</v>
      </c>
      <c r="I617" s="1">
        <v>4.5644</v>
      </c>
      <c r="J617" s="1">
        <v>0</v>
      </c>
      <c r="K617" s="1">
        <v>0</v>
      </c>
      <c r="L617" s="1">
        <v>1</v>
      </c>
      <c r="M617" s="1">
        <v>0</v>
      </c>
    </row>
    <row r="618" spans="1:13" x14ac:dyDescent="0.3">
      <c r="A618" s="1">
        <v>84700</v>
      </c>
      <c r="B618" s="1">
        <v>-123.13</v>
      </c>
      <c r="C618" s="1">
        <v>40.85</v>
      </c>
      <c r="D618" s="1">
        <v>18</v>
      </c>
      <c r="E618" s="1">
        <v>1650</v>
      </c>
      <c r="F618" s="1">
        <v>377</v>
      </c>
      <c r="G618" s="1">
        <v>675</v>
      </c>
      <c r="H618" s="1">
        <v>282</v>
      </c>
      <c r="I618" s="1">
        <v>1.8933</v>
      </c>
      <c r="J618" s="1">
        <v>1</v>
      </c>
      <c r="K618" s="1">
        <v>0</v>
      </c>
      <c r="L618" s="1">
        <v>0</v>
      </c>
      <c r="M618" s="1">
        <v>0</v>
      </c>
    </row>
    <row r="619" spans="1:13" x14ac:dyDescent="0.3">
      <c r="A619" s="1">
        <v>159100</v>
      </c>
      <c r="B619" s="1">
        <v>-121.35</v>
      </c>
      <c r="C619" s="1">
        <v>38.04</v>
      </c>
      <c r="D619" s="1">
        <v>5</v>
      </c>
      <c r="E619" s="1">
        <v>4303</v>
      </c>
      <c r="F619" s="1">
        <v>613</v>
      </c>
      <c r="G619" s="1">
        <v>2206</v>
      </c>
      <c r="H619" s="1">
        <v>621</v>
      </c>
      <c r="I619" s="1">
        <v>5.5842000000000001</v>
      </c>
      <c r="J619" s="1">
        <v>1</v>
      </c>
      <c r="K619" s="1">
        <v>0</v>
      </c>
      <c r="L619" s="1">
        <v>0</v>
      </c>
      <c r="M619" s="1">
        <v>0</v>
      </c>
    </row>
    <row r="620" spans="1:13" x14ac:dyDescent="0.3">
      <c r="A620" s="1">
        <v>183700</v>
      </c>
      <c r="B620" s="1">
        <v>-121.87</v>
      </c>
      <c r="C620" s="1">
        <v>37.35</v>
      </c>
      <c r="D620" s="1">
        <v>52</v>
      </c>
      <c r="E620" s="1">
        <v>1557</v>
      </c>
      <c r="F620" s="1">
        <v>424</v>
      </c>
      <c r="G620" s="1">
        <v>1580</v>
      </c>
      <c r="H620" s="1">
        <v>434</v>
      </c>
      <c r="I620" s="1">
        <v>2.3277000000000001</v>
      </c>
      <c r="J620" s="1">
        <v>0</v>
      </c>
      <c r="K620" s="1">
        <v>0</v>
      </c>
      <c r="L620" s="1">
        <v>0</v>
      </c>
      <c r="M620" s="1">
        <v>0</v>
      </c>
    </row>
    <row r="621" spans="1:13" x14ac:dyDescent="0.3">
      <c r="A621" s="1">
        <v>78100</v>
      </c>
      <c r="B621" s="1">
        <v>-121.85</v>
      </c>
      <c r="C621" s="1">
        <v>39.75</v>
      </c>
      <c r="D621" s="1">
        <v>39</v>
      </c>
      <c r="E621" s="1">
        <v>568</v>
      </c>
      <c r="F621" s="1">
        <v>127</v>
      </c>
      <c r="G621" s="1">
        <v>267</v>
      </c>
      <c r="H621" s="1">
        <v>129</v>
      </c>
      <c r="I621" s="1">
        <v>1.8095000000000001</v>
      </c>
      <c r="J621" s="1">
        <v>1</v>
      </c>
      <c r="K621" s="1">
        <v>0</v>
      </c>
      <c r="L621" s="1">
        <v>0</v>
      </c>
      <c r="M621" s="1">
        <v>0</v>
      </c>
    </row>
    <row r="622" spans="1:13" x14ac:dyDescent="0.3">
      <c r="A622" s="1">
        <v>500001</v>
      </c>
      <c r="B622" s="1">
        <v>-122.43</v>
      </c>
      <c r="C622" s="1">
        <v>37.799999999999997</v>
      </c>
      <c r="D622" s="1">
        <v>52</v>
      </c>
      <c r="E622" s="1">
        <v>2802</v>
      </c>
      <c r="F622" s="1">
        <v>622</v>
      </c>
      <c r="G622" s="1">
        <v>954</v>
      </c>
      <c r="H622" s="1">
        <v>572</v>
      </c>
      <c r="I622" s="1">
        <v>4.5399000000000003</v>
      </c>
      <c r="J622" s="1">
        <v>0</v>
      </c>
      <c r="K622" s="1">
        <v>0</v>
      </c>
      <c r="L622" s="1">
        <v>1</v>
      </c>
      <c r="M622" s="1">
        <v>0</v>
      </c>
    </row>
    <row r="623" spans="1:13" x14ac:dyDescent="0.3">
      <c r="A623" s="1">
        <v>177500</v>
      </c>
      <c r="B623" s="1">
        <v>-121.9</v>
      </c>
      <c r="C623" s="1">
        <v>38</v>
      </c>
      <c r="D623" s="1">
        <v>14</v>
      </c>
      <c r="E623" s="1">
        <v>2677</v>
      </c>
      <c r="F623" s="1">
        <v>368</v>
      </c>
      <c r="G623" s="1">
        <v>1288</v>
      </c>
      <c r="H623" s="1">
        <v>375</v>
      </c>
      <c r="I623" s="1">
        <v>6.0496999999999996</v>
      </c>
      <c r="J623" s="1">
        <v>1</v>
      </c>
      <c r="K623" s="1">
        <v>0</v>
      </c>
      <c r="L623" s="1">
        <v>0</v>
      </c>
      <c r="M623" s="1">
        <v>0</v>
      </c>
    </row>
    <row r="624" spans="1:13" x14ac:dyDescent="0.3">
      <c r="A624" s="1">
        <v>222300</v>
      </c>
      <c r="B624" s="1">
        <v>-117.82</v>
      </c>
      <c r="C624" s="1">
        <v>33.79</v>
      </c>
      <c r="D624" s="1">
        <v>26</v>
      </c>
      <c r="E624" s="1">
        <v>2641</v>
      </c>
      <c r="F624" s="1">
        <v>633</v>
      </c>
      <c r="G624" s="1">
        <v>3657</v>
      </c>
      <c r="H624" s="1">
        <v>617</v>
      </c>
      <c r="I624" s="1">
        <v>4.1338999999999997</v>
      </c>
      <c r="J624" s="1">
        <v>0</v>
      </c>
      <c r="K624" s="1">
        <v>0</v>
      </c>
      <c r="L624" s="1">
        <v>0</v>
      </c>
      <c r="M624" s="1">
        <v>0</v>
      </c>
    </row>
    <row r="625" spans="1:13" x14ac:dyDescent="0.3">
      <c r="A625" s="1">
        <v>328900</v>
      </c>
      <c r="B625" s="1">
        <v>-118.31</v>
      </c>
      <c r="C625" s="1">
        <v>34.06</v>
      </c>
      <c r="D625" s="1">
        <v>52</v>
      </c>
      <c r="E625" s="1">
        <v>2124</v>
      </c>
      <c r="F625" s="1">
        <v>756</v>
      </c>
      <c r="G625" s="1">
        <v>1920</v>
      </c>
      <c r="H625" s="1">
        <v>756</v>
      </c>
      <c r="I625" s="1">
        <v>2.1435</v>
      </c>
      <c r="J625" s="1">
        <v>0</v>
      </c>
      <c r="K625" s="1">
        <v>0</v>
      </c>
      <c r="L625" s="1">
        <v>0</v>
      </c>
      <c r="M625" s="1">
        <v>0</v>
      </c>
    </row>
    <row r="626" spans="1:13" x14ac:dyDescent="0.3">
      <c r="A626" s="1">
        <v>323100</v>
      </c>
      <c r="B626" s="1">
        <v>-122.49</v>
      </c>
      <c r="C626" s="1">
        <v>37.76</v>
      </c>
      <c r="D626" s="1">
        <v>49</v>
      </c>
      <c r="E626" s="1">
        <v>1637</v>
      </c>
      <c r="F626" s="1">
        <v>304</v>
      </c>
      <c r="G626" s="1">
        <v>729</v>
      </c>
      <c r="H626" s="1">
        <v>281</v>
      </c>
      <c r="I626" s="1">
        <v>4.3281000000000001</v>
      </c>
      <c r="J626" s="1">
        <v>0</v>
      </c>
      <c r="K626" s="1">
        <v>0</v>
      </c>
      <c r="L626" s="1">
        <v>1</v>
      </c>
      <c r="M626" s="1">
        <v>0</v>
      </c>
    </row>
    <row r="627" spans="1:13" x14ac:dyDescent="0.3">
      <c r="A627" s="1">
        <v>91700</v>
      </c>
      <c r="B627" s="1">
        <v>-118.99</v>
      </c>
      <c r="C627" s="1">
        <v>35.24</v>
      </c>
      <c r="D627" s="1">
        <v>40</v>
      </c>
      <c r="E627" s="1">
        <v>282</v>
      </c>
      <c r="F627" s="1">
        <v>59</v>
      </c>
      <c r="G627" s="1">
        <v>213</v>
      </c>
      <c r="H627" s="1">
        <v>71</v>
      </c>
      <c r="I627" s="1">
        <v>2.35</v>
      </c>
      <c r="J627" s="1">
        <v>1</v>
      </c>
      <c r="K627" s="1">
        <v>0</v>
      </c>
      <c r="L627" s="1">
        <v>0</v>
      </c>
      <c r="M627" s="1">
        <v>0</v>
      </c>
    </row>
    <row r="628" spans="1:13" x14ac:dyDescent="0.3">
      <c r="A628" s="1">
        <v>156300</v>
      </c>
      <c r="B628" s="1">
        <v>-120.16</v>
      </c>
      <c r="C628" s="1">
        <v>36.96</v>
      </c>
      <c r="D628" s="1">
        <v>18</v>
      </c>
      <c r="E628" s="1">
        <v>508</v>
      </c>
      <c r="F628" s="1">
        <v>104</v>
      </c>
      <c r="G628" s="1">
        <v>393</v>
      </c>
      <c r="H628" s="1">
        <v>114</v>
      </c>
      <c r="I628" s="1">
        <v>3</v>
      </c>
      <c r="J628" s="1">
        <v>1</v>
      </c>
      <c r="K628" s="1">
        <v>0</v>
      </c>
      <c r="L628" s="1">
        <v>0</v>
      </c>
      <c r="M628" s="1">
        <v>0</v>
      </c>
    </row>
    <row r="629" spans="1:13" x14ac:dyDescent="0.3">
      <c r="A629" s="1">
        <v>123600</v>
      </c>
      <c r="B629" s="1">
        <v>-120.8</v>
      </c>
      <c r="C629" s="1">
        <v>38.31</v>
      </c>
      <c r="D629" s="1">
        <v>37</v>
      </c>
      <c r="E629" s="1">
        <v>1341</v>
      </c>
      <c r="F629" s="1">
        <v>256</v>
      </c>
      <c r="G629" s="1">
        <v>533</v>
      </c>
      <c r="H629" s="1">
        <v>242</v>
      </c>
      <c r="I629" s="1">
        <v>3.2134999999999998</v>
      </c>
      <c r="J629" s="1">
        <v>1</v>
      </c>
      <c r="K629" s="1">
        <v>0</v>
      </c>
      <c r="L629" s="1">
        <v>0</v>
      </c>
      <c r="M629" s="1">
        <v>0</v>
      </c>
    </row>
    <row r="630" spans="1:13" x14ac:dyDescent="0.3">
      <c r="A630" s="1">
        <v>273600</v>
      </c>
      <c r="B630" s="1">
        <v>-117.99</v>
      </c>
      <c r="C630" s="1">
        <v>33.68</v>
      </c>
      <c r="D630" s="1">
        <v>13</v>
      </c>
      <c r="E630" s="1">
        <v>4000</v>
      </c>
      <c r="F630" s="1">
        <v>883</v>
      </c>
      <c r="G630" s="1">
        <v>1999</v>
      </c>
      <c r="H630" s="1">
        <v>881</v>
      </c>
      <c r="I630" s="1">
        <v>4.7244999999999999</v>
      </c>
      <c r="J630" s="1">
        <v>0</v>
      </c>
      <c r="K630" s="1">
        <v>0</v>
      </c>
      <c r="L630" s="1">
        <v>0</v>
      </c>
      <c r="M630" s="1">
        <v>0</v>
      </c>
    </row>
    <row r="631" spans="1:13" x14ac:dyDescent="0.3">
      <c r="A631" s="1">
        <v>186900</v>
      </c>
      <c r="B631" s="1">
        <v>-122.32</v>
      </c>
      <c r="C631" s="1">
        <v>37.93</v>
      </c>
      <c r="D631" s="1">
        <v>40</v>
      </c>
      <c r="E631" s="1">
        <v>1141</v>
      </c>
      <c r="F631" s="1">
        <v>213</v>
      </c>
      <c r="G631" s="1">
        <v>434</v>
      </c>
      <c r="H631" s="1">
        <v>196</v>
      </c>
      <c r="I631" s="1">
        <v>3.9464000000000001</v>
      </c>
      <c r="J631" s="1">
        <v>0</v>
      </c>
      <c r="K631" s="1">
        <v>0</v>
      </c>
      <c r="L631" s="1">
        <v>1</v>
      </c>
      <c r="M631" s="1">
        <v>0</v>
      </c>
    </row>
    <row r="632" spans="1:13" x14ac:dyDescent="0.3">
      <c r="A632" s="1">
        <v>152100</v>
      </c>
      <c r="B632" s="1">
        <v>-118.45</v>
      </c>
      <c r="C632" s="1">
        <v>34.299999999999997</v>
      </c>
      <c r="D632" s="1">
        <v>27</v>
      </c>
      <c r="E632" s="1">
        <v>2676</v>
      </c>
      <c r="F632" s="1">
        <v>435</v>
      </c>
      <c r="G632" s="1">
        <v>2661</v>
      </c>
      <c r="H632" s="1">
        <v>623</v>
      </c>
      <c r="I632" s="1">
        <v>4.3047000000000004</v>
      </c>
      <c r="J632" s="1">
        <v>0</v>
      </c>
      <c r="K632" s="1">
        <v>0</v>
      </c>
      <c r="L632" s="1">
        <v>0</v>
      </c>
      <c r="M632" s="1">
        <v>0</v>
      </c>
    </row>
    <row r="633" spans="1:13" x14ac:dyDescent="0.3">
      <c r="A633" s="1">
        <v>258300</v>
      </c>
      <c r="B633" s="1">
        <v>-117.19</v>
      </c>
      <c r="C633" s="1">
        <v>32.75</v>
      </c>
      <c r="D633" s="1">
        <v>33</v>
      </c>
      <c r="E633" s="1">
        <v>1115</v>
      </c>
      <c r="F633" s="1">
        <v>316</v>
      </c>
      <c r="G633" s="1">
        <v>583</v>
      </c>
      <c r="H633" s="1">
        <v>269</v>
      </c>
      <c r="I633" s="1">
        <v>2.5882000000000001</v>
      </c>
      <c r="J633" s="1">
        <v>0</v>
      </c>
      <c r="K633" s="1">
        <v>0</v>
      </c>
      <c r="L633" s="1">
        <v>0</v>
      </c>
      <c r="M633" s="1">
        <v>1</v>
      </c>
    </row>
    <row r="634" spans="1:13" x14ac:dyDescent="0.3">
      <c r="A634" s="1">
        <v>192300</v>
      </c>
      <c r="B634" s="1">
        <v>-118.53</v>
      </c>
      <c r="C634" s="1">
        <v>34.19</v>
      </c>
      <c r="D634" s="1">
        <v>32</v>
      </c>
      <c r="E634" s="1">
        <v>2618</v>
      </c>
      <c r="F634" s="1">
        <v>692</v>
      </c>
      <c r="G634" s="1">
        <v>1961</v>
      </c>
      <c r="H634" s="1">
        <v>633</v>
      </c>
      <c r="I634" s="1">
        <v>2.625</v>
      </c>
      <c r="J634" s="1">
        <v>0</v>
      </c>
      <c r="K634" s="1">
        <v>0</v>
      </c>
      <c r="L634" s="1">
        <v>0</v>
      </c>
      <c r="M634" s="1">
        <v>0</v>
      </c>
    </row>
    <row r="635" spans="1:13" x14ac:dyDescent="0.3">
      <c r="A635" s="1">
        <v>154200</v>
      </c>
      <c r="B635" s="1">
        <v>-120.59</v>
      </c>
      <c r="C635" s="1">
        <v>37.590000000000003</v>
      </c>
      <c r="D635" s="1">
        <v>36</v>
      </c>
      <c r="E635" s="1">
        <v>291</v>
      </c>
      <c r="F635" s="1">
        <v>48</v>
      </c>
      <c r="G635" s="1">
        <v>124</v>
      </c>
      <c r="H635" s="1">
        <v>47</v>
      </c>
      <c r="I635" s="1">
        <v>5.6944999999999997</v>
      </c>
      <c r="J635" s="1">
        <v>1</v>
      </c>
      <c r="K635" s="1">
        <v>0</v>
      </c>
      <c r="L635" s="1">
        <v>0</v>
      </c>
      <c r="M635" s="1">
        <v>0</v>
      </c>
    </row>
    <row r="636" spans="1:13" x14ac:dyDescent="0.3">
      <c r="A636" s="1">
        <v>265300</v>
      </c>
      <c r="B636" s="1">
        <v>-121.85</v>
      </c>
      <c r="C636" s="1">
        <v>37.409999999999997</v>
      </c>
      <c r="D636" s="1">
        <v>25</v>
      </c>
      <c r="E636" s="1">
        <v>1837</v>
      </c>
      <c r="F636" s="1">
        <v>278</v>
      </c>
      <c r="G636" s="1">
        <v>1006</v>
      </c>
      <c r="H636" s="1">
        <v>271</v>
      </c>
      <c r="I636" s="1">
        <v>6.6841999999999997</v>
      </c>
      <c r="J636" s="1">
        <v>0</v>
      </c>
      <c r="K636" s="1">
        <v>0</v>
      </c>
      <c r="L636" s="1">
        <v>0</v>
      </c>
      <c r="M636" s="1">
        <v>0</v>
      </c>
    </row>
    <row r="637" spans="1:13" x14ac:dyDescent="0.3">
      <c r="A637" s="1">
        <v>179600</v>
      </c>
      <c r="B637" s="1">
        <v>-118.14</v>
      </c>
      <c r="C637" s="1">
        <v>33.89</v>
      </c>
      <c r="D637" s="1">
        <v>37</v>
      </c>
      <c r="E637" s="1">
        <v>1159</v>
      </c>
      <c r="F637" s="1">
        <v>238</v>
      </c>
      <c r="G637" s="1">
        <v>740</v>
      </c>
      <c r="H637" s="1">
        <v>243</v>
      </c>
      <c r="I637" s="1">
        <v>4.9107000000000003</v>
      </c>
      <c r="J637" s="1">
        <v>0</v>
      </c>
      <c r="K637" s="1">
        <v>0</v>
      </c>
      <c r="L637" s="1">
        <v>0</v>
      </c>
      <c r="M637" s="1">
        <v>0</v>
      </c>
    </row>
    <row r="638" spans="1:13" x14ac:dyDescent="0.3">
      <c r="A638" s="1">
        <v>447700</v>
      </c>
      <c r="B638" s="1">
        <v>-118.01</v>
      </c>
      <c r="C638" s="1">
        <v>33.67</v>
      </c>
      <c r="D638" s="1">
        <v>13</v>
      </c>
      <c r="E638" s="1">
        <v>2902</v>
      </c>
      <c r="F638" s="1">
        <v>536</v>
      </c>
      <c r="G638" s="1">
        <v>1125</v>
      </c>
      <c r="H638" s="1">
        <v>490</v>
      </c>
      <c r="I638" s="1">
        <v>5.8879999999999999</v>
      </c>
      <c r="J638" s="1">
        <v>0</v>
      </c>
      <c r="K638" s="1">
        <v>0</v>
      </c>
      <c r="L638" s="1">
        <v>0</v>
      </c>
      <c r="M638" s="1">
        <v>1</v>
      </c>
    </row>
    <row r="639" spans="1:13" x14ac:dyDescent="0.3">
      <c r="A639" s="1">
        <v>155000</v>
      </c>
      <c r="B639" s="1">
        <v>-118.66</v>
      </c>
      <c r="C639" s="1">
        <v>34.43</v>
      </c>
      <c r="D639" s="1">
        <v>9</v>
      </c>
      <c r="E639" s="1">
        <v>2356</v>
      </c>
      <c r="F639" s="1">
        <v>469</v>
      </c>
      <c r="G639" s="1">
        <v>1556</v>
      </c>
      <c r="H639" s="1">
        <v>386</v>
      </c>
      <c r="I639" s="1">
        <v>3.7749999999999999</v>
      </c>
      <c r="J639" s="1">
        <v>1</v>
      </c>
      <c r="K639" s="1">
        <v>0</v>
      </c>
      <c r="L639" s="1">
        <v>0</v>
      </c>
      <c r="M639" s="1">
        <v>0</v>
      </c>
    </row>
    <row r="640" spans="1:13" x14ac:dyDescent="0.3">
      <c r="A640" s="1">
        <v>142400</v>
      </c>
      <c r="B640" s="1">
        <v>-118.44</v>
      </c>
      <c r="C640" s="1">
        <v>34.270000000000003</v>
      </c>
      <c r="D640" s="1">
        <v>29</v>
      </c>
      <c r="E640" s="1">
        <v>1701</v>
      </c>
      <c r="F640" s="1">
        <v>419</v>
      </c>
      <c r="G640" s="1">
        <v>1616</v>
      </c>
      <c r="H640" s="1">
        <v>371</v>
      </c>
      <c r="I640" s="1">
        <v>3.3603000000000001</v>
      </c>
      <c r="J640" s="1">
        <v>0</v>
      </c>
      <c r="K640" s="1">
        <v>0</v>
      </c>
      <c r="L640" s="1">
        <v>0</v>
      </c>
      <c r="M640" s="1">
        <v>0</v>
      </c>
    </row>
    <row r="641" spans="1:13" x14ac:dyDescent="0.3">
      <c r="A641" s="1">
        <v>92200</v>
      </c>
      <c r="B641" s="1">
        <v>-120.21</v>
      </c>
      <c r="C641" s="1">
        <v>36.979999999999997</v>
      </c>
      <c r="D641" s="1">
        <v>21</v>
      </c>
      <c r="E641" s="1">
        <v>1667</v>
      </c>
      <c r="F641" s="1">
        <v>303</v>
      </c>
      <c r="G641" s="1">
        <v>861</v>
      </c>
      <c r="H641" s="1">
        <v>276</v>
      </c>
      <c r="I641" s="1">
        <v>2.6012</v>
      </c>
      <c r="J641" s="1">
        <v>1</v>
      </c>
      <c r="K641" s="1">
        <v>0</v>
      </c>
      <c r="L641" s="1">
        <v>0</v>
      </c>
      <c r="M641" s="1">
        <v>0</v>
      </c>
    </row>
    <row r="642" spans="1:13" x14ac:dyDescent="0.3">
      <c r="A642" s="1">
        <v>272400</v>
      </c>
      <c r="B642" s="1">
        <v>-122.27</v>
      </c>
      <c r="C642" s="1">
        <v>37.97</v>
      </c>
      <c r="D642" s="1">
        <v>10</v>
      </c>
      <c r="E642" s="1">
        <v>15259</v>
      </c>
      <c r="F642" s="1">
        <v>2275</v>
      </c>
      <c r="G642" s="1">
        <v>7266</v>
      </c>
      <c r="H642" s="1">
        <v>2338</v>
      </c>
      <c r="I642" s="1">
        <v>6.0666000000000002</v>
      </c>
      <c r="J642" s="1">
        <v>0</v>
      </c>
      <c r="K642" s="1">
        <v>0</v>
      </c>
      <c r="L642" s="1">
        <v>1</v>
      </c>
      <c r="M642" s="1">
        <v>0</v>
      </c>
    </row>
    <row r="643" spans="1:13" x14ac:dyDescent="0.3">
      <c r="A643" s="1">
        <v>219400</v>
      </c>
      <c r="B643" s="1">
        <v>-121.82</v>
      </c>
      <c r="C643" s="1">
        <v>37.31</v>
      </c>
      <c r="D643" s="1">
        <v>15</v>
      </c>
      <c r="E643" s="1">
        <v>1504</v>
      </c>
      <c r="F643" s="1">
        <v>294</v>
      </c>
      <c r="G643" s="1">
        <v>1267</v>
      </c>
      <c r="H643" s="1">
        <v>291</v>
      </c>
      <c r="I643" s="1">
        <v>5.5145</v>
      </c>
      <c r="J643" s="1">
        <v>0</v>
      </c>
      <c r="K643" s="1">
        <v>0</v>
      </c>
      <c r="L643" s="1">
        <v>0</v>
      </c>
      <c r="M643" s="1">
        <v>0</v>
      </c>
    </row>
    <row r="644" spans="1:13" x14ac:dyDescent="0.3">
      <c r="A644" s="1">
        <v>225600</v>
      </c>
      <c r="B644" s="1">
        <v>-117.83</v>
      </c>
      <c r="C644" s="1">
        <v>33.81</v>
      </c>
      <c r="D644" s="1">
        <v>24</v>
      </c>
      <c r="E644" s="1">
        <v>3550</v>
      </c>
      <c r="F644" s="1">
        <v>895</v>
      </c>
      <c r="G644" s="1">
        <v>2828</v>
      </c>
      <c r="H644" s="1">
        <v>834</v>
      </c>
      <c r="I644" s="1">
        <v>2.8403</v>
      </c>
      <c r="J644" s="1">
        <v>0</v>
      </c>
      <c r="K644" s="1">
        <v>0</v>
      </c>
      <c r="L644" s="1">
        <v>0</v>
      </c>
      <c r="M644" s="1">
        <v>0</v>
      </c>
    </row>
    <row r="645" spans="1:13" x14ac:dyDescent="0.3">
      <c r="A645" s="1">
        <v>166900</v>
      </c>
      <c r="B645" s="1">
        <v>-117.03</v>
      </c>
      <c r="C645" s="1">
        <v>32.61</v>
      </c>
      <c r="D645" s="1">
        <v>22</v>
      </c>
      <c r="E645" s="1">
        <v>1028</v>
      </c>
      <c r="F645" s="1">
        <v>148</v>
      </c>
      <c r="G645" s="1">
        <v>523</v>
      </c>
      <c r="H645" s="1">
        <v>152</v>
      </c>
      <c r="I645" s="1">
        <v>6.0086000000000004</v>
      </c>
      <c r="J645" s="1">
        <v>0</v>
      </c>
      <c r="K645" s="1">
        <v>0</v>
      </c>
      <c r="L645" s="1">
        <v>0</v>
      </c>
      <c r="M645" s="1">
        <v>1</v>
      </c>
    </row>
    <row r="646" spans="1:13" x14ac:dyDescent="0.3">
      <c r="A646" s="1">
        <v>291700</v>
      </c>
      <c r="B646" s="1">
        <v>-117.25</v>
      </c>
      <c r="C646" s="1">
        <v>32.78</v>
      </c>
      <c r="D646" s="1">
        <v>36</v>
      </c>
      <c r="E646" s="1">
        <v>1527</v>
      </c>
      <c r="F646" s="1">
        <v>427</v>
      </c>
      <c r="G646" s="1">
        <v>710</v>
      </c>
      <c r="H646" s="1">
        <v>312</v>
      </c>
      <c r="I646" s="1">
        <v>2.7856999999999998</v>
      </c>
      <c r="J646" s="1">
        <v>0</v>
      </c>
      <c r="K646" s="1">
        <v>0</v>
      </c>
      <c r="L646" s="1">
        <v>0</v>
      </c>
      <c r="M646" s="1">
        <v>1</v>
      </c>
    </row>
    <row r="647" spans="1:13" x14ac:dyDescent="0.3">
      <c r="A647" s="1">
        <v>181600</v>
      </c>
      <c r="B647" s="1">
        <v>-122.13</v>
      </c>
      <c r="C647" s="1">
        <v>37.67</v>
      </c>
      <c r="D647" s="1">
        <v>38</v>
      </c>
      <c r="E647" s="1">
        <v>2012</v>
      </c>
      <c r="F647" s="1">
        <v>347</v>
      </c>
      <c r="G647" s="1">
        <v>880</v>
      </c>
      <c r="H647" s="1">
        <v>332</v>
      </c>
      <c r="I647" s="1">
        <v>3.1734</v>
      </c>
      <c r="J647" s="1">
        <v>0</v>
      </c>
      <c r="K647" s="1">
        <v>0</v>
      </c>
      <c r="L647" s="1">
        <v>1</v>
      </c>
      <c r="M647" s="1">
        <v>0</v>
      </c>
    </row>
    <row r="648" spans="1:13" x14ac:dyDescent="0.3">
      <c r="A648" s="1">
        <v>154700</v>
      </c>
      <c r="B648" s="1">
        <v>-117.13</v>
      </c>
      <c r="C648" s="1">
        <v>32.909999999999997</v>
      </c>
      <c r="D648" s="1">
        <v>16</v>
      </c>
      <c r="E648" s="1">
        <v>2715</v>
      </c>
      <c r="F648" s="1">
        <v>581</v>
      </c>
      <c r="G648" s="1">
        <v>1619</v>
      </c>
      <c r="H648" s="1">
        <v>584</v>
      </c>
      <c r="I648" s="1">
        <v>4</v>
      </c>
      <c r="J648" s="1">
        <v>0</v>
      </c>
      <c r="K648" s="1">
        <v>0</v>
      </c>
      <c r="L648" s="1">
        <v>0</v>
      </c>
      <c r="M648" s="1">
        <v>0</v>
      </c>
    </row>
    <row r="649" spans="1:13" x14ac:dyDescent="0.3">
      <c r="A649" s="1">
        <v>240500</v>
      </c>
      <c r="B649" s="1">
        <v>-117.88</v>
      </c>
      <c r="C649" s="1">
        <v>33.700000000000003</v>
      </c>
      <c r="D649" s="1">
        <v>24</v>
      </c>
      <c r="E649" s="1">
        <v>534</v>
      </c>
      <c r="F649" s="1">
        <v>88</v>
      </c>
      <c r="G649" s="1">
        <v>249</v>
      </c>
      <c r="H649" s="1">
        <v>74</v>
      </c>
      <c r="I649" s="1">
        <v>5.3254000000000001</v>
      </c>
      <c r="J649" s="1">
        <v>0</v>
      </c>
      <c r="K649" s="1">
        <v>0</v>
      </c>
      <c r="L649" s="1">
        <v>0</v>
      </c>
      <c r="M649" s="1">
        <v>0</v>
      </c>
    </row>
    <row r="650" spans="1:13" x14ac:dyDescent="0.3">
      <c r="A650" s="1">
        <v>69600</v>
      </c>
      <c r="B650" s="1">
        <v>-119.82</v>
      </c>
      <c r="C650" s="1">
        <v>36.78</v>
      </c>
      <c r="D650" s="1">
        <v>36</v>
      </c>
      <c r="E650" s="1">
        <v>1370</v>
      </c>
      <c r="F650" s="1">
        <v>289</v>
      </c>
      <c r="G650" s="1">
        <v>812</v>
      </c>
      <c r="H650" s="1">
        <v>282</v>
      </c>
      <c r="I650" s="1">
        <v>2.6126999999999998</v>
      </c>
      <c r="J650" s="1">
        <v>1</v>
      </c>
      <c r="K650" s="1">
        <v>0</v>
      </c>
      <c r="L650" s="1">
        <v>0</v>
      </c>
      <c r="M650" s="1">
        <v>0</v>
      </c>
    </row>
    <row r="651" spans="1:13" x14ac:dyDescent="0.3">
      <c r="A651" s="1">
        <v>113300</v>
      </c>
      <c r="B651" s="1">
        <v>-117.45</v>
      </c>
      <c r="C651" s="1">
        <v>33.92</v>
      </c>
      <c r="D651" s="1">
        <v>35</v>
      </c>
      <c r="E651" s="1">
        <v>2552</v>
      </c>
      <c r="F651" s="1">
        <v>588</v>
      </c>
      <c r="G651" s="1">
        <v>1840</v>
      </c>
      <c r="H651" s="1">
        <v>551</v>
      </c>
      <c r="I651" s="1">
        <v>2.2547999999999999</v>
      </c>
      <c r="J651" s="1">
        <v>1</v>
      </c>
      <c r="K651" s="1">
        <v>0</v>
      </c>
      <c r="L651" s="1">
        <v>0</v>
      </c>
      <c r="M651" s="1">
        <v>0</v>
      </c>
    </row>
    <row r="652" spans="1:13" x14ac:dyDescent="0.3">
      <c r="A652" s="1">
        <v>96200</v>
      </c>
      <c r="B652" s="1">
        <v>-122.18</v>
      </c>
      <c r="C652" s="1">
        <v>37.770000000000003</v>
      </c>
      <c r="D652" s="1">
        <v>52</v>
      </c>
      <c r="E652" s="1">
        <v>2744</v>
      </c>
      <c r="F652" s="1">
        <v>547</v>
      </c>
      <c r="G652" s="1">
        <v>1479</v>
      </c>
      <c r="H652" s="1">
        <v>554</v>
      </c>
      <c r="I652" s="1">
        <v>2.2768000000000002</v>
      </c>
      <c r="J652" s="1">
        <v>0</v>
      </c>
      <c r="K652" s="1">
        <v>0</v>
      </c>
      <c r="L652" s="1">
        <v>1</v>
      </c>
      <c r="M652" s="1">
        <v>0</v>
      </c>
    </row>
    <row r="653" spans="1:13" x14ac:dyDescent="0.3">
      <c r="A653" s="1">
        <v>122000</v>
      </c>
      <c r="B653" s="1">
        <v>-117.48</v>
      </c>
      <c r="C653" s="1">
        <v>33.93</v>
      </c>
      <c r="D653" s="1">
        <v>31</v>
      </c>
      <c r="E653" s="1">
        <v>2191</v>
      </c>
      <c r="F653" s="1">
        <v>459</v>
      </c>
      <c r="G653" s="1">
        <v>1564</v>
      </c>
      <c r="H653" s="1">
        <v>450</v>
      </c>
      <c r="I653" s="1">
        <v>2.6776</v>
      </c>
      <c r="J653" s="1">
        <v>1</v>
      </c>
      <c r="K653" s="1">
        <v>0</v>
      </c>
      <c r="L653" s="1">
        <v>0</v>
      </c>
      <c r="M653" s="1">
        <v>0</v>
      </c>
    </row>
    <row r="654" spans="1:13" x14ac:dyDescent="0.3">
      <c r="A654" s="1">
        <v>390600</v>
      </c>
      <c r="B654" s="1">
        <v>-122.03</v>
      </c>
      <c r="C654" s="1">
        <v>37.86</v>
      </c>
      <c r="D654" s="1">
        <v>29</v>
      </c>
      <c r="E654" s="1">
        <v>3025</v>
      </c>
      <c r="F654" s="1">
        <v>477</v>
      </c>
      <c r="G654" s="1">
        <v>1035</v>
      </c>
      <c r="H654" s="1">
        <v>452</v>
      </c>
      <c r="I654" s="1">
        <v>6.1120000000000001</v>
      </c>
      <c r="J654" s="1">
        <v>0</v>
      </c>
      <c r="K654" s="1">
        <v>0</v>
      </c>
      <c r="L654" s="1">
        <v>1</v>
      </c>
      <c r="M654" s="1">
        <v>0</v>
      </c>
    </row>
    <row r="655" spans="1:13" x14ac:dyDescent="0.3">
      <c r="A655" s="1">
        <v>98100</v>
      </c>
      <c r="B655" s="1">
        <v>-117.64</v>
      </c>
      <c r="C655" s="1">
        <v>34.07</v>
      </c>
      <c r="D655" s="1">
        <v>30</v>
      </c>
      <c r="E655" s="1">
        <v>2787</v>
      </c>
      <c r="F655" s="1">
        <v>713</v>
      </c>
      <c r="G655" s="1">
        <v>2647</v>
      </c>
      <c r="H655" s="1">
        <v>693</v>
      </c>
      <c r="I655" s="1">
        <v>2.2765</v>
      </c>
      <c r="J655" s="1">
        <v>1</v>
      </c>
      <c r="K655" s="1">
        <v>0</v>
      </c>
      <c r="L655" s="1">
        <v>0</v>
      </c>
      <c r="M655" s="1">
        <v>0</v>
      </c>
    </row>
    <row r="656" spans="1:13" x14ac:dyDescent="0.3">
      <c r="A656" s="1">
        <v>315200</v>
      </c>
      <c r="B656" s="1">
        <v>-117.36</v>
      </c>
      <c r="C656" s="1">
        <v>33.92</v>
      </c>
      <c r="D656" s="1">
        <v>7</v>
      </c>
      <c r="E656" s="1">
        <v>9376</v>
      </c>
      <c r="F656" s="1">
        <v>1181</v>
      </c>
      <c r="G656" s="1">
        <v>3570</v>
      </c>
      <c r="H656" s="1">
        <v>1107</v>
      </c>
      <c r="I656" s="1">
        <v>8.5326000000000004</v>
      </c>
      <c r="J656" s="1">
        <v>1</v>
      </c>
      <c r="K656" s="1">
        <v>0</v>
      </c>
      <c r="L656" s="1">
        <v>0</v>
      </c>
      <c r="M656" s="1">
        <v>0</v>
      </c>
    </row>
    <row r="657" spans="1:13" x14ac:dyDescent="0.3">
      <c r="A657" s="1">
        <v>189100</v>
      </c>
      <c r="B657" s="1">
        <v>-122.62</v>
      </c>
      <c r="C657" s="1">
        <v>38.25</v>
      </c>
      <c r="D657" s="1">
        <v>20</v>
      </c>
      <c r="E657" s="1">
        <v>1888</v>
      </c>
      <c r="F657" s="1">
        <v>411</v>
      </c>
      <c r="G657" s="1">
        <v>826</v>
      </c>
      <c r="H657" s="1">
        <v>396</v>
      </c>
      <c r="I657" s="1">
        <v>2.875</v>
      </c>
      <c r="J657" s="1">
        <v>0</v>
      </c>
      <c r="K657" s="1">
        <v>0</v>
      </c>
      <c r="L657" s="1">
        <v>0</v>
      </c>
      <c r="M657" s="1">
        <v>0</v>
      </c>
    </row>
    <row r="658" spans="1:13" x14ac:dyDescent="0.3">
      <c r="A658" s="1">
        <v>116100</v>
      </c>
      <c r="B658" s="1">
        <v>-124.17</v>
      </c>
      <c r="C658" s="1">
        <v>40.75</v>
      </c>
      <c r="D658" s="1">
        <v>13</v>
      </c>
      <c r="E658" s="1">
        <v>2171</v>
      </c>
      <c r="F658" s="1">
        <v>339</v>
      </c>
      <c r="G658" s="1">
        <v>951</v>
      </c>
      <c r="H658" s="1">
        <v>353</v>
      </c>
      <c r="I658" s="1">
        <v>4.8516000000000004</v>
      </c>
      <c r="J658" s="1">
        <v>0</v>
      </c>
      <c r="K658" s="1">
        <v>0</v>
      </c>
      <c r="L658" s="1">
        <v>0</v>
      </c>
      <c r="M658" s="1">
        <v>1</v>
      </c>
    </row>
    <row r="659" spans="1:13" x14ac:dyDescent="0.3">
      <c r="A659" s="1">
        <v>139200</v>
      </c>
      <c r="B659" s="1">
        <v>-122.21</v>
      </c>
      <c r="C659" s="1">
        <v>37.79</v>
      </c>
      <c r="D659" s="1">
        <v>34</v>
      </c>
      <c r="E659" s="1">
        <v>2364</v>
      </c>
      <c r="F659" s="1">
        <v>557</v>
      </c>
      <c r="G659" s="1">
        <v>1517</v>
      </c>
      <c r="H659" s="1">
        <v>516</v>
      </c>
      <c r="I659" s="1">
        <v>2.8365</v>
      </c>
      <c r="J659" s="1">
        <v>0</v>
      </c>
      <c r="K659" s="1">
        <v>0</v>
      </c>
      <c r="L659" s="1">
        <v>1</v>
      </c>
      <c r="M659" s="1">
        <v>0</v>
      </c>
    </row>
    <row r="660" spans="1:13" x14ac:dyDescent="0.3">
      <c r="A660" s="1">
        <v>275900</v>
      </c>
      <c r="B660" s="1">
        <v>-117.64</v>
      </c>
      <c r="C660" s="1">
        <v>33.479999999999997</v>
      </c>
      <c r="D660" s="1">
        <v>12</v>
      </c>
      <c r="E660" s="1">
        <v>2007</v>
      </c>
      <c r="F660" s="1">
        <v>397</v>
      </c>
      <c r="G660" s="1">
        <v>1033</v>
      </c>
      <c r="H660" s="1">
        <v>373</v>
      </c>
      <c r="I660" s="1">
        <v>5.6753999999999998</v>
      </c>
      <c r="J660" s="1">
        <v>0</v>
      </c>
      <c r="K660" s="1">
        <v>0</v>
      </c>
      <c r="L660" s="1">
        <v>0</v>
      </c>
      <c r="M660" s="1">
        <v>0</v>
      </c>
    </row>
    <row r="661" spans="1:13" x14ac:dyDescent="0.3">
      <c r="A661" s="1">
        <v>165800</v>
      </c>
      <c r="B661" s="1">
        <v>-118.32</v>
      </c>
      <c r="C661" s="1">
        <v>34.01</v>
      </c>
      <c r="D661" s="1">
        <v>44</v>
      </c>
      <c r="E661" s="1">
        <v>4032</v>
      </c>
      <c r="F661" s="1">
        <v>913</v>
      </c>
      <c r="G661" s="1">
        <v>1622</v>
      </c>
      <c r="H661" s="1">
        <v>848</v>
      </c>
      <c r="I661" s="1">
        <v>2.4933999999999998</v>
      </c>
      <c r="J661" s="1">
        <v>0</v>
      </c>
      <c r="K661" s="1">
        <v>0</v>
      </c>
      <c r="L661" s="1">
        <v>0</v>
      </c>
      <c r="M661" s="1">
        <v>0</v>
      </c>
    </row>
    <row r="662" spans="1:13" x14ac:dyDescent="0.3">
      <c r="A662" s="1">
        <v>139500</v>
      </c>
      <c r="B662" s="1">
        <v>-117.84</v>
      </c>
      <c r="C662" s="1">
        <v>33.75</v>
      </c>
      <c r="D662" s="1">
        <v>16</v>
      </c>
      <c r="E662" s="1">
        <v>4367</v>
      </c>
      <c r="F662" s="1">
        <v>1161</v>
      </c>
      <c r="G662" s="1">
        <v>2164</v>
      </c>
      <c r="H662" s="1">
        <v>1005</v>
      </c>
      <c r="I662" s="1">
        <v>4.0213999999999999</v>
      </c>
      <c r="J662" s="1">
        <v>0</v>
      </c>
      <c r="K662" s="1">
        <v>0</v>
      </c>
      <c r="L662" s="1">
        <v>0</v>
      </c>
      <c r="M662" s="1">
        <v>0</v>
      </c>
    </row>
    <row r="663" spans="1:13" x14ac:dyDescent="0.3">
      <c r="A663" s="1">
        <v>137500</v>
      </c>
      <c r="B663" s="1">
        <v>-116.14</v>
      </c>
      <c r="C663" s="1">
        <v>34.450000000000003</v>
      </c>
      <c r="D663" s="1">
        <v>12</v>
      </c>
      <c r="E663" s="1">
        <v>8796</v>
      </c>
      <c r="F663" s="1">
        <v>1721</v>
      </c>
      <c r="G663" s="1">
        <v>11139</v>
      </c>
      <c r="H663" s="1">
        <v>1680</v>
      </c>
      <c r="I663" s="1">
        <v>2.2612000000000001</v>
      </c>
      <c r="J663" s="1">
        <v>1</v>
      </c>
      <c r="K663" s="1">
        <v>0</v>
      </c>
      <c r="L663" s="1">
        <v>0</v>
      </c>
      <c r="M663" s="1">
        <v>0</v>
      </c>
    </row>
    <row r="664" spans="1:13" x14ac:dyDescent="0.3">
      <c r="A664" s="1">
        <v>151800</v>
      </c>
      <c r="B664" s="1">
        <v>-122.25</v>
      </c>
      <c r="C664" s="1">
        <v>37.799999999999997</v>
      </c>
      <c r="D664" s="1">
        <v>43</v>
      </c>
      <c r="E664" s="1">
        <v>2344</v>
      </c>
      <c r="F664" s="1">
        <v>647</v>
      </c>
      <c r="G664" s="1">
        <v>1710</v>
      </c>
      <c r="H664" s="1">
        <v>644</v>
      </c>
      <c r="I664" s="1">
        <v>1.6504000000000001</v>
      </c>
      <c r="J664" s="1">
        <v>0</v>
      </c>
      <c r="K664" s="1">
        <v>0</v>
      </c>
      <c r="L664" s="1">
        <v>1</v>
      </c>
      <c r="M664" s="1">
        <v>0</v>
      </c>
    </row>
    <row r="665" spans="1:13" x14ac:dyDescent="0.3">
      <c r="A665" s="1">
        <v>316900</v>
      </c>
      <c r="B665" s="1">
        <v>-122.05</v>
      </c>
      <c r="C665" s="1">
        <v>37.36</v>
      </c>
      <c r="D665" s="1">
        <v>34</v>
      </c>
      <c r="E665" s="1">
        <v>2400</v>
      </c>
      <c r="F665" s="1">
        <v>419</v>
      </c>
      <c r="G665" s="1">
        <v>1017</v>
      </c>
      <c r="H665" s="1">
        <v>384</v>
      </c>
      <c r="I665" s="1">
        <v>4.1368999999999998</v>
      </c>
      <c r="J665" s="1">
        <v>0</v>
      </c>
      <c r="K665" s="1">
        <v>0</v>
      </c>
      <c r="L665" s="1">
        <v>0</v>
      </c>
      <c r="M665" s="1">
        <v>0</v>
      </c>
    </row>
    <row r="666" spans="1:13" x14ac:dyDescent="0.3">
      <c r="A666" s="1">
        <v>322500</v>
      </c>
      <c r="B666" s="1">
        <v>-117.22</v>
      </c>
      <c r="C666" s="1">
        <v>32.950000000000003</v>
      </c>
      <c r="D666" s="1">
        <v>4</v>
      </c>
      <c r="E666" s="1">
        <v>18123</v>
      </c>
      <c r="F666" s="1">
        <v>3173</v>
      </c>
      <c r="G666" s="1">
        <v>7301</v>
      </c>
      <c r="H666" s="1">
        <v>2964</v>
      </c>
      <c r="I666" s="1">
        <v>6.3570000000000002</v>
      </c>
      <c r="J666" s="1">
        <v>0</v>
      </c>
      <c r="K666" s="1">
        <v>0</v>
      </c>
      <c r="L666" s="1">
        <v>0</v>
      </c>
      <c r="M666" s="1">
        <v>1</v>
      </c>
    </row>
    <row r="667" spans="1:13" x14ac:dyDescent="0.3">
      <c r="A667" s="1">
        <v>293000</v>
      </c>
      <c r="B667" s="1">
        <v>-122.13</v>
      </c>
      <c r="C667" s="1">
        <v>37.770000000000003</v>
      </c>
      <c r="D667" s="1">
        <v>24</v>
      </c>
      <c r="E667" s="1">
        <v>2459</v>
      </c>
      <c r="F667" s="1">
        <v>317</v>
      </c>
      <c r="G667" s="1">
        <v>916</v>
      </c>
      <c r="H667" s="1">
        <v>324</v>
      </c>
      <c r="I667" s="1">
        <v>7.0712000000000002</v>
      </c>
      <c r="J667" s="1">
        <v>0</v>
      </c>
      <c r="K667" s="1">
        <v>0</v>
      </c>
      <c r="L667" s="1">
        <v>1</v>
      </c>
      <c r="M667" s="1">
        <v>0</v>
      </c>
    </row>
    <row r="668" spans="1:13" x14ac:dyDescent="0.3">
      <c r="A668" s="1">
        <v>331900</v>
      </c>
      <c r="B668" s="1">
        <v>-118.34</v>
      </c>
      <c r="C668" s="1">
        <v>33.840000000000003</v>
      </c>
      <c r="D668" s="1">
        <v>36</v>
      </c>
      <c r="E668" s="1">
        <v>1407</v>
      </c>
      <c r="F668" s="1">
        <v>231</v>
      </c>
      <c r="G668" s="1">
        <v>676</v>
      </c>
      <c r="H668" s="1">
        <v>231</v>
      </c>
      <c r="I668" s="1">
        <v>5.2690000000000001</v>
      </c>
      <c r="J668" s="1">
        <v>0</v>
      </c>
      <c r="K668" s="1">
        <v>0</v>
      </c>
      <c r="L668" s="1">
        <v>0</v>
      </c>
      <c r="M668" s="1">
        <v>0</v>
      </c>
    </row>
    <row r="669" spans="1:13" x14ac:dyDescent="0.3">
      <c r="A669" s="1">
        <v>397800</v>
      </c>
      <c r="B669" s="1">
        <v>-122.28</v>
      </c>
      <c r="C669" s="1">
        <v>37.520000000000003</v>
      </c>
      <c r="D669" s="1">
        <v>27</v>
      </c>
      <c r="E669" s="1">
        <v>2958</v>
      </c>
      <c r="F669" s="1">
        <v>655</v>
      </c>
      <c r="G669" s="1">
        <v>1285</v>
      </c>
      <c r="H669" s="1">
        <v>577</v>
      </c>
      <c r="I669" s="1">
        <v>4.0800999999999998</v>
      </c>
      <c r="J669" s="1">
        <v>0</v>
      </c>
      <c r="K669" s="1">
        <v>0</v>
      </c>
      <c r="L669" s="1">
        <v>0</v>
      </c>
      <c r="M669" s="1">
        <v>1</v>
      </c>
    </row>
    <row r="670" spans="1:13" x14ac:dyDescent="0.3">
      <c r="A670" s="1">
        <v>235500</v>
      </c>
      <c r="B670" s="1">
        <v>-118.33</v>
      </c>
      <c r="C670" s="1">
        <v>34.18</v>
      </c>
      <c r="D670" s="1">
        <v>45</v>
      </c>
      <c r="E670" s="1">
        <v>1552</v>
      </c>
      <c r="F670" s="1">
        <v>315</v>
      </c>
      <c r="G670" s="1">
        <v>785</v>
      </c>
      <c r="H670" s="1">
        <v>316</v>
      </c>
      <c r="I670" s="1">
        <v>3.7410999999999999</v>
      </c>
      <c r="J670" s="1">
        <v>0</v>
      </c>
      <c r="K670" s="1">
        <v>0</v>
      </c>
      <c r="L670" s="1">
        <v>0</v>
      </c>
      <c r="M670" s="1">
        <v>0</v>
      </c>
    </row>
    <row r="671" spans="1:13" x14ac:dyDescent="0.3">
      <c r="A671" s="1">
        <v>252700</v>
      </c>
      <c r="B671" s="1">
        <v>-118.27</v>
      </c>
      <c r="C671" s="1">
        <v>34.159999999999997</v>
      </c>
      <c r="D671" s="1">
        <v>48</v>
      </c>
      <c r="E671" s="1">
        <v>1301</v>
      </c>
      <c r="F671" s="1">
        <v>253</v>
      </c>
      <c r="G671" s="1">
        <v>637</v>
      </c>
      <c r="H671" s="1">
        <v>260</v>
      </c>
      <c r="I671" s="1">
        <v>4.3437999999999999</v>
      </c>
      <c r="J671" s="1">
        <v>0</v>
      </c>
      <c r="K671" s="1">
        <v>0</v>
      </c>
      <c r="L671" s="1">
        <v>0</v>
      </c>
      <c r="M671" s="1">
        <v>0</v>
      </c>
    </row>
    <row r="672" spans="1:13" x14ac:dyDescent="0.3">
      <c r="A672" s="1">
        <v>291700</v>
      </c>
      <c r="B672" s="1">
        <v>-118.32</v>
      </c>
      <c r="C672" s="1">
        <v>33.86</v>
      </c>
      <c r="D672" s="1">
        <v>32</v>
      </c>
      <c r="E672" s="1">
        <v>3485</v>
      </c>
      <c r="F672" s="1">
        <v>678</v>
      </c>
      <c r="G672" s="1">
        <v>1715</v>
      </c>
      <c r="H672" s="1">
        <v>649</v>
      </c>
      <c r="I672" s="1">
        <v>4.6562999999999999</v>
      </c>
      <c r="J672" s="1">
        <v>0</v>
      </c>
      <c r="K672" s="1">
        <v>0</v>
      </c>
      <c r="L672" s="1">
        <v>0</v>
      </c>
      <c r="M672" s="1">
        <v>0</v>
      </c>
    </row>
    <row r="673" spans="1:13" x14ac:dyDescent="0.3">
      <c r="A673" s="1">
        <v>95300</v>
      </c>
      <c r="B673" s="1">
        <v>-123.69</v>
      </c>
      <c r="C673" s="1">
        <v>38.9</v>
      </c>
      <c r="D673" s="1">
        <v>17</v>
      </c>
      <c r="E673" s="1">
        <v>2206</v>
      </c>
      <c r="F673" s="1">
        <v>478</v>
      </c>
      <c r="G673" s="1">
        <v>1140</v>
      </c>
      <c r="H673" s="1">
        <v>428</v>
      </c>
      <c r="I673" s="1">
        <v>2.1985000000000001</v>
      </c>
      <c r="J673" s="1">
        <v>0</v>
      </c>
      <c r="K673" s="1">
        <v>0</v>
      </c>
      <c r="L673" s="1">
        <v>0</v>
      </c>
      <c r="M673" s="1">
        <v>1</v>
      </c>
    </row>
    <row r="674" spans="1:13" x14ac:dyDescent="0.3">
      <c r="A674" s="1">
        <v>67900</v>
      </c>
      <c r="B674" s="1">
        <v>-118.44</v>
      </c>
      <c r="C674" s="1">
        <v>35.130000000000003</v>
      </c>
      <c r="D674" s="1">
        <v>21</v>
      </c>
      <c r="E674" s="1">
        <v>1899</v>
      </c>
      <c r="F674" s="1">
        <v>447</v>
      </c>
      <c r="G674" s="1">
        <v>1133</v>
      </c>
      <c r="H674" s="1">
        <v>391</v>
      </c>
      <c r="I674" s="1">
        <v>1.8635999999999999</v>
      </c>
      <c r="J674" s="1">
        <v>1</v>
      </c>
      <c r="K674" s="1">
        <v>0</v>
      </c>
      <c r="L674" s="1">
        <v>0</v>
      </c>
      <c r="M674" s="1">
        <v>0</v>
      </c>
    </row>
    <row r="675" spans="1:13" x14ac:dyDescent="0.3">
      <c r="A675" s="1">
        <v>333400</v>
      </c>
      <c r="B675" s="1">
        <v>-121.95</v>
      </c>
      <c r="C675" s="1">
        <v>37.549999999999997</v>
      </c>
      <c r="D675" s="1">
        <v>21</v>
      </c>
      <c r="E675" s="1">
        <v>10687</v>
      </c>
      <c r="F675" s="1">
        <v>1540</v>
      </c>
      <c r="G675" s="1">
        <v>4552</v>
      </c>
      <c r="H675" s="1">
        <v>1520</v>
      </c>
      <c r="I675" s="1">
        <v>6.6478000000000002</v>
      </c>
      <c r="J675" s="1">
        <v>0</v>
      </c>
      <c r="K675" s="1">
        <v>0</v>
      </c>
      <c r="L675" s="1">
        <v>0</v>
      </c>
      <c r="M675" s="1">
        <v>0</v>
      </c>
    </row>
    <row r="676" spans="1:13" x14ac:dyDescent="0.3">
      <c r="A676" s="1">
        <v>88200</v>
      </c>
      <c r="B676" s="1">
        <v>-118.23</v>
      </c>
      <c r="C676" s="1">
        <v>33.909999999999997</v>
      </c>
      <c r="D676" s="1">
        <v>34</v>
      </c>
      <c r="E676" s="1">
        <v>661</v>
      </c>
      <c r="F676" s="1">
        <v>146</v>
      </c>
      <c r="G676" s="1">
        <v>742</v>
      </c>
      <c r="H676" s="1">
        <v>143</v>
      </c>
      <c r="I676" s="1">
        <v>2.1734</v>
      </c>
      <c r="J676" s="1">
        <v>0</v>
      </c>
      <c r="K676" s="1">
        <v>0</v>
      </c>
      <c r="L676" s="1">
        <v>0</v>
      </c>
      <c r="M676" s="1">
        <v>0</v>
      </c>
    </row>
    <row r="677" spans="1:13" x14ac:dyDescent="0.3">
      <c r="A677" s="1">
        <v>253500</v>
      </c>
      <c r="B677" s="1">
        <v>-121.92</v>
      </c>
      <c r="C677" s="1">
        <v>37.270000000000003</v>
      </c>
      <c r="D677" s="1">
        <v>33</v>
      </c>
      <c r="E677" s="1">
        <v>3280</v>
      </c>
      <c r="F677" s="1">
        <v>569</v>
      </c>
      <c r="G677" s="1">
        <v>1583</v>
      </c>
      <c r="H677" s="1">
        <v>559</v>
      </c>
      <c r="I677" s="1">
        <v>4.5625</v>
      </c>
      <c r="J677" s="1">
        <v>0</v>
      </c>
      <c r="K677" s="1">
        <v>0</v>
      </c>
      <c r="L677" s="1">
        <v>0</v>
      </c>
      <c r="M677" s="1">
        <v>0</v>
      </c>
    </row>
    <row r="678" spans="1:13" x14ac:dyDescent="0.3">
      <c r="A678" s="1">
        <v>128500</v>
      </c>
      <c r="B678" s="1">
        <v>-117.5</v>
      </c>
      <c r="C678" s="1">
        <v>34</v>
      </c>
      <c r="D678" s="1">
        <v>15</v>
      </c>
      <c r="E678" s="1">
        <v>1929</v>
      </c>
      <c r="F678" s="1">
        <v>317</v>
      </c>
      <c r="G678" s="1">
        <v>1237</v>
      </c>
      <c r="H678" s="1">
        <v>316</v>
      </c>
      <c r="I678" s="1">
        <v>4.4062999999999999</v>
      </c>
      <c r="J678" s="1">
        <v>1</v>
      </c>
      <c r="K678" s="1">
        <v>0</v>
      </c>
      <c r="L678" s="1">
        <v>0</v>
      </c>
      <c r="M678" s="1">
        <v>0</v>
      </c>
    </row>
    <row r="679" spans="1:13" x14ac:dyDescent="0.3">
      <c r="A679" s="1">
        <v>322900</v>
      </c>
      <c r="B679" s="1">
        <v>-118.36</v>
      </c>
      <c r="C679" s="1">
        <v>34.159999999999997</v>
      </c>
      <c r="D679" s="1">
        <v>45</v>
      </c>
      <c r="E679" s="1">
        <v>1755</v>
      </c>
      <c r="F679" s="1">
        <v>335</v>
      </c>
      <c r="G679" s="1">
        <v>822</v>
      </c>
      <c r="H679" s="1">
        <v>342</v>
      </c>
      <c r="I679" s="1">
        <v>5.1422999999999996</v>
      </c>
      <c r="J679" s="1">
        <v>0</v>
      </c>
      <c r="K679" s="1">
        <v>0</v>
      </c>
      <c r="L679" s="1">
        <v>0</v>
      </c>
      <c r="M679" s="1">
        <v>0</v>
      </c>
    </row>
    <row r="680" spans="1:13" x14ac:dyDescent="0.3">
      <c r="A680" s="1">
        <v>201300</v>
      </c>
      <c r="B680" s="1">
        <v>-122.26</v>
      </c>
      <c r="C680" s="1">
        <v>37.78</v>
      </c>
      <c r="D680" s="1">
        <v>52</v>
      </c>
      <c r="E680" s="1">
        <v>970</v>
      </c>
      <c r="F680" s="1">
        <v>217</v>
      </c>
      <c r="G680" s="1">
        <v>528</v>
      </c>
      <c r="H680" s="1">
        <v>208</v>
      </c>
      <c r="I680" s="1">
        <v>3.3437999999999999</v>
      </c>
      <c r="J680" s="1">
        <v>0</v>
      </c>
      <c r="K680" s="1">
        <v>0</v>
      </c>
      <c r="L680" s="1">
        <v>1</v>
      </c>
      <c r="M680" s="1">
        <v>0</v>
      </c>
    </row>
    <row r="681" spans="1:13" x14ac:dyDescent="0.3">
      <c r="A681" s="1">
        <v>187600</v>
      </c>
      <c r="B681" s="1">
        <v>-119.18</v>
      </c>
      <c r="C681" s="1">
        <v>34.17</v>
      </c>
      <c r="D681" s="1">
        <v>32</v>
      </c>
      <c r="E681" s="1">
        <v>2388</v>
      </c>
      <c r="F681" s="1">
        <v>467</v>
      </c>
      <c r="G681" s="1">
        <v>1746</v>
      </c>
      <c r="H681" s="1">
        <v>483</v>
      </c>
      <c r="I681" s="1">
        <v>3.9331</v>
      </c>
      <c r="J681" s="1">
        <v>0</v>
      </c>
      <c r="K681" s="1">
        <v>0</v>
      </c>
      <c r="L681" s="1">
        <v>0</v>
      </c>
      <c r="M681" s="1">
        <v>1</v>
      </c>
    </row>
    <row r="682" spans="1:13" x14ac:dyDescent="0.3">
      <c r="A682" s="1">
        <v>469900</v>
      </c>
      <c r="B682" s="1">
        <v>-122.23</v>
      </c>
      <c r="C682" s="1">
        <v>37.450000000000003</v>
      </c>
      <c r="D682" s="1">
        <v>29</v>
      </c>
      <c r="E682" s="1">
        <v>1617</v>
      </c>
      <c r="F682" s="1">
        <v>235</v>
      </c>
      <c r="G682" s="1">
        <v>758</v>
      </c>
      <c r="H682" s="1">
        <v>246</v>
      </c>
      <c r="I682" s="1">
        <v>7.7931999999999997</v>
      </c>
      <c r="J682" s="1">
        <v>0</v>
      </c>
      <c r="K682" s="1">
        <v>0</v>
      </c>
      <c r="L682" s="1">
        <v>0</v>
      </c>
      <c r="M682" s="1">
        <v>1</v>
      </c>
    </row>
    <row r="683" spans="1:13" x14ac:dyDescent="0.3">
      <c r="A683" s="1">
        <v>143400</v>
      </c>
      <c r="B683" s="1">
        <v>-124.14</v>
      </c>
      <c r="C683" s="1">
        <v>41.06</v>
      </c>
      <c r="D683" s="1">
        <v>32</v>
      </c>
      <c r="E683" s="1">
        <v>1020</v>
      </c>
      <c r="F683" s="1">
        <v>215</v>
      </c>
      <c r="G683" s="1">
        <v>421</v>
      </c>
      <c r="H683" s="1">
        <v>198</v>
      </c>
      <c r="I683" s="1">
        <v>3.0207999999999999</v>
      </c>
      <c r="J683" s="1">
        <v>0</v>
      </c>
      <c r="K683" s="1">
        <v>0</v>
      </c>
      <c r="L683" s="1">
        <v>0</v>
      </c>
      <c r="M683" s="1">
        <v>1</v>
      </c>
    </row>
    <row r="684" spans="1:13" x14ac:dyDescent="0.3">
      <c r="A684" s="1">
        <v>293800</v>
      </c>
      <c r="B684" s="1">
        <v>-118.35</v>
      </c>
      <c r="C684" s="1">
        <v>34.159999999999997</v>
      </c>
      <c r="D684" s="1">
        <v>45</v>
      </c>
      <c r="E684" s="1">
        <v>1390</v>
      </c>
      <c r="F684" s="1">
        <v>281</v>
      </c>
      <c r="G684" s="1">
        <v>538</v>
      </c>
      <c r="H684" s="1">
        <v>270</v>
      </c>
      <c r="I684" s="1">
        <v>4.2211999999999996</v>
      </c>
      <c r="J684" s="1">
        <v>0</v>
      </c>
      <c r="K684" s="1">
        <v>0</v>
      </c>
      <c r="L684" s="1">
        <v>0</v>
      </c>
      <c r="M684" s="1">
        <v>0</v>
      </c>
    </row>
    <row r="685" spans="1:13" x14ac:dyDescent="0.3">
      <c r="A685" s="1">
        <v>62700</v>
      </c>
      <c r="B685" s="1">
        <v>-122.14</v>
      </c>
      <c r="C685" s="1">
        <v>39.97</v>
      </c>
      <c r="D685" s="1">
        <v>27</v>
      </c>
      <c r="E685" s="1">
        <v>1079</v>
      </c>
      <c r="F685" s="1">
        <v>222</v>
      </c>
      <c r="G685" s="1">
        <v>625</v>
      </c>
      <c r="H685" s="1">
        <v>197</v>
      </c>
      <c r="I685" s="1">
        <v>3.1318999999999999</v>
      </c>
      <c r="J685" s="1">
        <v>1</v>
      </c>
      <c r="K685" s="1">
        <v>0</v>
      </c>
      <c r="L685" s="1">
        <v>0</v>
      </c>
      <c r="M685" s="1">
        <v>0</v>
      </c>
    </row>
    <row r="686" spans="1:13" x14ac:dyDescent="0.3">
      <c r="A686" s="1">
        <v>81300</v>
      </c>
      <c r="B686" s="1">
        <v>-122.29</v>
      </c>
      <c r="C686" s="1">
        <v>37.799999999999997</v>
      </c>
      <c r="D686" s="1">
        <v>52</v>
      </c>
      <c r="E686" s="1">
        <v>1027</v>
      </c>
      <c r="F686" s="1">
        <v>244</v>
      </c>
      <c r="G686" s="1">
        <v>492</v>
      </c>
      <c r="H686" s="1">
        <v>147</v>
      </c>
      <c r="I686" s="1">
        <v>2.6093999999999999</v>
      </c>
      <c r="J686" s="1">
        <v>0</v>
      </c>
      <c r="K686" s="1">
        <v>0</v>
      </c>
      <c r="L686" s="1">
        <v>1</v>
      </c>
      <c r="M686" s="1">
        <v>0</v>
      </c>
    </row>
    <row r="687" spans="1:13" x14ac:dyDescent="0.3">
      <c r="A687" s="1">
        <v>221200</v>
      </c>
      <c r="B687" s="1">
        <v>-122.03</v>
      </c>
      <c r="C687" s="1">
        <v>37.619999999999997</v>
      </c>
      <c r="D687" s="1">
        <v>32</v>
      </c>
      <c r="E687" s="1">
        <v>2964</v>
      </c>
      <c r="F687" s="1">
        <v>547</v>
      </c>
      <c r="G687" s="1">
        <v>1472</v>
      </c>
      <c r="H687" s="1">
        <v>527</v>
      </c>
      <c r="I687" s="1">
        <v>4.2468000000000004</v>
      </c>
      <c r="J687" s="1">
        <v>0</v>
      </c>
      <c r="K687" s="1">
        <v>0</v>
      </c>
      <c r="L687" s="1">
        <v>1</v>
      </c>
      <c r="M687" s="1">
        <v>0</v>
      </c>
    </row>
    <row r="688" spans="1:13" x14ac:dyDescent="0.3">
      <c r="A688" s="1">
        <v>156300</v>
      </c>
      <c r="B688" s="1">
        <v>-118.14</v>
      </c>
      <c r="C688" s="1">
        <v>34.159999999999997</v>
      </c>
      <c r="D688" s="1">
        <v>36</v>
      </c>
      <c r="E688" s="1">
        <v>2973</v>
      </c>
      <c r="F688" s="1">
        <v>807</v>
      </c>
      <c r="G688" s="1">
        <v>2846</v>
      </c>
      <c r="H688" s="1">
        <v>784</v>
      </c>
      <c r="I688" s="1">
        <v>2.6217000000000001</v>
      </c>
      <c r="J688" s="1">
        <v>0</v>
      </c>
      <c r="K688" s="1">
        <v>0</v>
      </c>
      <c r="L688" s="1">
        <v>0</v>
      </c>
      <c r="M688" s="1">
        <v>0</v>
      </c>
    </row>
    <row r="689" spans="1:13" x14ac:dyDescent="0.3">
      <c r="A689" s="1">
        <v>112800</v>
      </c>
      <c r="B689" s="1">
        <v>-116.93</v>
      </c>
      <c r="C689" s="1">
        <v>33.74</v>
      </c>
      <c r="D689" s="1">
        <v>15</v>
      </c>
      <c r="E689" s="1">
        <v>3757</v>
      </c>
      <c r="F689" s="1">
        <v>666</v>
      </c>
      <c r="G689" s="1">
        <v>1693</v>
      </c>
      <c r="H689" s="1">
        <v>654</v>
      </c>
      <c r="I689" s="1">
        <v>3.6806000000000001</v>
      </c>
      <c r="J689" s="1">
        <v>1</v>
      </c>
      <c r="K689" s="1">
        <v>0</v>
      </c>
      <c r="L689" s="1">
        <v>0</v>
      </c>
      <c r="M689" s="1">
        <v>0</v>
      </c>
    </row>
    <row r="690" spans="1:13" x14ac:dyDescent="0.3">
      <c r="A690" s="1">
        <v>59700</v>
      </c>
      <c r="B690" s="1">
        <v>-118.94</v>
      </c>
      <c r="C690" s="1">
        <v>35.369999999999997</v>
      </c>
      <c r="D690" s="1">
        <v>23</v>
      </c>
      <c r="E690" s="1">
        <v>1106</v>
      </c>
      <c r="F690" s="1">
        <v>252</v>
      </c>
      <c r="G690" s="1">
        <v>790</v>
      </c>
      <c r="H690" s="1">
        <v>230</v>
      </c>
      <c r="I690" s="1">
        <v>1.8523000000000001</v>
      </c>
      <c r="J690" s="1">
        <v>1</v>
      </c>
      <c r="K690" s="1">
        <v>0</v>
      </c>
      <c r="L690" s="1">
        <v>0</v>
      </c>
      <c r="M690" s="1">
        <v>0</v>
      </c>
    </row>
    <row r="691" spans="1:13" x14ac:dyDescent="0.3">
      <c r="A691" s="1">
        <v>270000</v>
      </c>
      <c r="B691" s="1">
        <v>-122.44</v>
      </c>
      <c r="C691" s="1">
        <v>37.729999999999997</v>
      </c>
      <c r="D691" s="1">
        <v>52</v>
      </c>
      <c r="E691" s="1">
        <v>2381</v>
      </c>
      <c r="F691" s="1">
        <v>492</v>
      </c>
      <c r="G691" s="1">
        <v>1485</v>
      </c>
      <c r="H691" s="1">
        <v>447</v>
      </c>
      <c r="I691" s="1">
        <v>4.3898000000000001</v>
      </c>
      <c r="J691" s="1">
        <v>0</v>
      </c>
      <c r="K691" s="1">
        <v>0</v>
      </c>
      <c r="L691" s="1">
        <v>1</v>
      </c>
      <c r="M691" s="1">
        <v>0</v>
      </c>
    </row>
    <row r="692" spans="1:13" x14ac:dyDescent="0.3">
      <c r="A692" s="1">
        <v>153100</v>
      </c>
      <c r="B692" s="1">
        <v>-117.91</v>
      </c>
      <c r="C692" s="1">
        <v>33.81</v>
      </c>
      <c r="D692" s="1">
        <v>18</v>
      </c>
      <c r="E692" s="1">
        <v>1181</v>
      </c>
      <c r="F692" s="1">
        <v>353</v>
      </c>
      <c r="G692" s="1">
        <v>781</v>
      </c>
      <c r="H692" s="1">
        <v>340</v>
      </c>
      <c r="I692" s="1">
        <v>2.5625</v>
      </c>
      <c r="J692" s="1">
        <v>0</v>
      </c>
      <c r="K692" s="1">
        <v>0</v>
      </c>
      <c r="L692" s="1">
        <v>0</v>
      </c>
      <c r="M692" s="1">
        <v>0</v>
      </c>
    </row>
    <row r="693" spans="1:13" x14ac:dyDescent="0.3">
      <c r="A693" s="1">
        <v>313400</v>
      </c>
      <c r="B693" s="1">
        <v>-117.79</v>
      </c>
      <c r="C693" s="1">
        <v>33.71</v>
      </c>
      <c r="D693" s="1">
        <v>16</v>
      </c>
      <c r="E693" s="1">
        <v>6339</v>
      </c>
      <c r="F693" s="1">
        <v>862</v>
      </c>
      <c r="G693" s="1">
        <v>3132</v>
      </c>
      <c r="H693" s="1">
        <v>825</v>
      </c>
      <c r="I693" s="1">
        <v>7.1069000000000004</v>
      </c>
      <c r="J693" s="1">
        <v>0</v>
      </c>
      <c r="K693" s="1">
        <v>0</v>
      </c>
      <c r="L693" s="1">
        <v>0</v>
      </c>
      <c r="M693" s="1">
        <v>0</v>
      </c>
    </row>
    <row r="694" spans="1:13" x14ac:dyDescent="0.3">
      <c r="A694" s="1">
        <v>420600</v>
      </c>
      <c r="B694" s="1">
        <v>-117.73</v>
      </c>
      <c r="C694" s="1">
        <v>33.53</v>
      </c>
      <c r="D694" s="1">
        <v>3</v>
      </c>
      <c r="E694" s="1">
        <v>6388</v>
      </c>
      <c r="F694" s="1">
        <v>920</v>
      </c>
      <c r="G694" s="1">
        <v>2129</v>
      </c>
      <c r="H694" s="1">
        <v>819</v>
      </c>
      <c r="I694" s="1">
        <v>7.8914999999999997</v>
      </c>
      <c r="J694" s="1">
        <v>0</v>
      </c>
      <c r="K694" s="1">
        <v>0</v>
      </c>
      <c r="L694" s="1">
        <v>0</v>
      </c>
      <c r="M694" s="1">
        <v>0</v>
      </c>
    </row>
    <row r="695" spans="1:13" x14ac:dyDescent="0.3">
      <c r="A695" s="1">
        <v>78200</v>
      </c>
      <c r="B695" s="1">
        <v>-122.4</v>
      </c>
      <c r="C695" s="1">
        <v>40.58</v>
      </c>
      <c r="D695" s="1">
        <v>40</v>
      </c>
      <c r="E695" s="1">
        <v>3895</v>
      </c>
      <c r="F695" s="1">
        <v>929</v>
      </c>
      <c r="G695" s="1">
        <v>1782</v>
      </c>
      <c r="H695" s="1">
        <v>910</v>
      </c>
      <c r="I695" s="1">
        <v>1.3329</v>
      </c>
      <c r="J695" s="1">
        <v>1</v>
      </c>
      <c r="K695" s="1">
        <v>0</v>
      </c>
      <c r="L695" s="1">
        <v>0</v>
      </c>
      <c r="M695" s="1">
        <v>0</v>
      </c>
    </row>
    <row r="696" spans="1:13" x14ac:dyDescent="0.3">
      <c r="A696" s="1">
        <v>78800</v>
      </c>
      <c r="B696" s="1">
        <v>-121.37</v>
      </c>
      <c r="C696" s="1">
        <v>38.67</v>
      </c>
      <c r="D696" s="1">
        <v>36</v>
      </c>
      <c r="E696" s="1">
        <v>1354</v>
      </c>
      <c r="F696" s="1">
        <v>258</v>
      </c>
      <c r="G696" s="1">
        <v>771</v>
      </c>
      <c r="H696" s="1">
        <v>267</v>
      </c>
      <c r="I696" s="1">
        <v>2.2723</v>
      </c>
      <c r="J696" s="1">
        <v>1</v>
      </c>
      <c r="K696" s="1">
        <v>0</v>
      </c>
      <c r="L696" s="1">
        <v>0</v>
      </c>
      <c r="M696" s="1">
        <v>0</v>
      </c>
    </row>
    <row r="697" spans="1:13" x14ac:dyDescent="0.3">
      <c r="A697" s="1">
        <v>55000</v>
      </c>
      <c r="B697" s="1">
        <v>-122.41</v>
      </c>
      <c r="C697" s="1">
        <v>37.78</v>
      </c>
      <c r="D697" s="1">
        <v>52</v>
      </c>
      <c r="E697" s="1">
        <v>1928</v>
      </c>
      <c r="F697" s="1">
        <v>836</v>
      </c>
      <c r="G697" s="1">
        <v>2124</v>
      </c>
      <c r="H697" s="1">
        <v>739</v>
      </c>
      <c r="I697" s="1">
        <v>1.1185</v>
      </c>
      <c r="J697" s="1">
        <v>0</v>
      </c>
      <c r="K697" s="1">
        <v>0</v>
      </c>
      <c r="L697" s="1">
        <v>1</v>
      </c>
      <c r="M697" s="1">
        <v>0</v>
      </c>
    </row>
    <row r="698" spans="1:13" x14ac:dyDescent="0.3">
      <c r="A698" s="1">
        <v>235600</v>
      </c>
      <c r="B698" s="1">
        <v>-118.09</v>
      </c>
      <c r="C698" s="1">
        <v>34.08</v>
      </c>
      <c r="D698" s="1">
        <v>34</v>
      </c>
      <c r="E698" s="1">
        <v>1513</v>
      </c>
      <c r="F698" s="1">
        <v>384</v>
      </c>
      <c r="G698" s="1">
        <v>986</v>
      </c>
      <c r="H698" s="1">
        <v>336</v>
      </c>
      <c r="I698" s="1">
        <v>2.6901000000000002</v>
      </c>
      <c r="J698" s="1">
        <v>0</v>
      </c>
      <c r="K698" s="1">
        <v>0</v>
      </c>
      <c r="L698" s="1">
        <v>0</v>
      </c>
      <c r="M698" s="1">
        <v>0</v>
      </c>
    </row>
    <row r="699" spans="1:13" x14ac:dyDescent="0.3">
      <c r="A699" s="1">
        <v>132700</v>
      </c>
      <c r="B699" s="1">
        <v>-121.06</v>
      </c>
      <c r="C699" s="1">
        <v>39.229999999999997</v>
      </c>
      <c r="D699" s="1">
        <v>10</v>
      </c>
      <c r="E699" s="1">
        <v>2229</v>
      </c>
      <c r="F699" s="1">
        <v>537</v>
      </c>
      <c r="G699" s="1">
        <v>982</v>
      </c>
      <c r="H699" s="1">
        <v>512</v>
      </c>
      <c r="I699" s="1">
        <v>2.1859999999999999</v>
      </c>
      <c r="J699" s="1">
        <v>1</v>
      </c>
      <c r="K699" s="1">
        <v>0</v>
      </c>
      <c r="L699" s="1">
        <v>0</v>
      </c>
      <c r="M699" s="1">
        <v>0</v>
      </c>
    </row>
    <row r="700" spans="1:13" x14ac:dyDescent="0.3">
      <c r="A700" s="1">
        <v>221900</v>
      </c>
      <c r="B700" s="1">
        <v>-118.11</v>
      </c>
      <c r="C700" s="1">
        <v>33.82</v>
      </c>
      <c r="D700" s="1">
        <v>36</v>
      </c>
      <c r="E700" s="1">
        <v>1999</v>
      </c>
      <c r="F700" s="1">
        <v>390</v>
      </c>
      <c r="G700" s="1">
        <v>887</v>
      </c>
      <c r="H700" s="1">
        <v>379</v>
      </c>
      <c r="I700" s="1">
        <v>3.8161999999999998</v>
      </c>
      <c r="J700" s="1">
        <v>0</v>
      </c>
      <c r="K700" s="1">
        <v>0</v>
      </c>
      <c r="L700" s="1">
        <v>0</v>
      </c>
      <c r="M700" s="1">
        <v>0</v>
      </c>
    </row>
    <row r="701" spans="1:13" x14ac:dyDescent="0.3">
      <c r="A701" s="1">
        <v>241200</v>
      </c>
      <c r="B701" s="1">
        <v>-121.85</v>
      </c>
      <c r="C701" s="1">
        <v>37.25</v>
      </c>
      <c r="D701" s="1">
        <v>20</v>
      </c>
      <c r="E701" s="1">
        <v>3773</v>
      </c>
      <c r="F701" s="1">
        <v>624</v>
      </c>
      <c r="G701" s="1">
        <v>1965</v>
      </c>
      <c r="H701" s="1">
        <v>607</v>
      </c>
      <c r="I701" s="1">
        <v>5.4939</v>
      </c>
      <c r="J701" s="1">
        <v>0</v>
      </c>
      <c r="K701" s="1">
        <v>0</v>
      </c>
      <c r="L701" s="1">
        <v>0</v>
      </c>
      <c r="M701" s="1">
        <v>0</v>
      </c>
    </row>
    <row r="702" spans="1:13" x14ac:dyDescent="0.3">
      <c r="A702" s="1">
        <v>275000</v>
      </c>
      <c r="B702" s="1">
        <v>-122.41</v>
      </c>
      <c r="C702" s="1">
        <v>37.79</v>
      </c>
      <c r="D702" s="1">
        <v>52</v>
      </c>
      <c r="E702" s="1">
        <v>6016</v>
      </c>
      <c r="F702" s="1">
        <v>2509</v>
      </c>
      <c r="G702" s="1">
        <v>3436</v>
      </c>
      <c r="H702" s="1">
        <v>2119</v>
      </c>
      <c r="I702" s="1">
        <v>2.5165999999999999</v>
      </c>
      <c r="J702" s="1">
        <v>0</v>
      </c>
      <c r="K702" s="1">
        <v>0</v>
      </c>
      <c r="L702" s="1">
        <v>1</v>
      </c>
      <c r="M702" s="1">
        <v>0</v>
      </c>
    </row>
    <row r="703" spans="1:13" x14ac:dyDescent="0.3">
      <c r="A703" s="1">
        <v>150800</v>
      </c>
      <c r="B703" s="1">
        <v>-118.21</v>
      </c>
      <c r="C703" s="1">
        <v>33.799999999999997</v>
      </c>
      <c r="D703" s="1">
        <v>41</v>
      </c>
      <c r="E703" s="1">
        <v>1251</v>
      </c>
      <c r="F703" s="1">
        <v>279</v>
      </c>
      <c r="G703" s="1">
        <v>1053</v>
      </c>
      <c r="H703" s="1">
        <v>278</v>
      </c>
      <c r="I703" s="1">
        <v>3.2778</v>
      </c>
      <c r="J703" s="1">
        <v>0</v>
      </c>
      <c r="K703" s="1">
        <v>0</v>
      </c>
      <c r="L703" s="1">
        <v>0</v>
      </c>
      <c r="M703" s="1">
        <v>1</v>
      </c>
    </row>
    <row r="704" spans="1:13" x14ac:dyDescent="0.3">
      <c r="A704" s="1">
        <v>89700</v>
      </c>
      <c r="B704" s="1">
        <v>-118.28</v>
      </c>
      <c r="C704" s="1">
        <v>33.94</v>
      </c>
      <c r="D704" s="1">
        <v>38</v>
      </c>
      <c r="E704" s="1">
        <v>637</v>
      </c>
      <c r="F704" s="1">
        <v>204</v>
      </c>
      <c r="G704" s="1">
        <v>679</v>
      </c>
      <c r="H704" s="1">
        <v>162</v>
      </c>
      <c r="I704" s="1">
        <v>1.5713999999999999</v>
      </c>
      <c r="J704" s="1">
        <v>0</v>
      </c>
      <c r="K704" s="1">
        <v>0</v>
      </c>
      <c r="L704" s="1">
        <v>0</v>
      </c>
      <c r="M704" s="1">
        <v>0</v>
      </c>
    </row>
    <row r="705" spans="1:13" x14ac:dyDescent="0.3">
      <c r="A705" s="1">
        <v>135000</v>
      </c>
      <c r="B705" s="1">
        <v>-117.02</v>
      </c>
      <c r="C705" s="1">
        <v>32.69</v>
      </c>
      <c r="D705" s="1">
        <v>7</v>
      </c>
      <c r="E705" s="1">
        <v>6055</v>
      </c>
      <c r="F705" s="1">
        <v>1004</v>
      </c>
      <c r="G705" s="1">
        <v>3031</v>
      </c>
      <c r="H705" s="1">
        <v>952</v>
      </c>
      <c r="I705" s="1">
        <v>4.4359999999999999</v>
      </c>
      <c r="J705" s="1">
        <v>0</v>
      </c>
      <c r="K705" s="1">
        <v>0</v>
      </c>
      <c r="L705" s="1">
        <v>0</v>
      </c>
      <c r="M705" s="1">
        <v>1</v>
      </c>
    </row>
    <row r="706" spans="1:13" x14ac:dyDescent="0.3">
      <c r="A706" s="1">
        <v>248100</v>
      </c>
      <c r="B706" s="1">
        <v>-117.99</v>
      </c>
      <c r="C706" s="1">
        <v>33.729999999999997</v>
      </c>
      <c r="D706" s="1">
        <v>17</v>
      </c>
      <c r="E706" s="1">
        <v>5239</v>
      </c>
      <c r="F706" s="1">
        <v>1045</v>
      </c>
      <c r="G706" s="1">
        <v>2440</v>
      </c>
      <c r="H706" s="1">
        <v>985</v>
      </c>
      <c r="I706" s="1">
        <v>4.375</v>
      </c>
      <c r="J706" s="1">
        <v>0</v>
      </c>
      <c r="K706" s="1">
        <v>0</v>
      </c>
      <c r="L706" s="1">
        <v>0</v>
      </c>
      <c r="M706" s="1">
        <v>0</v>
      </c>
    </row>
    <row r="707" spans="1:13" x14ac:dyDescent="0.3">
      <c r="A707" s="1">
        <v>66400</v>
      </c>
      <c r="B707" s="1">
        <v>-115.52</v>
      </c>
      <c r="C707" s="1">
        <v>32.97</v>
      </c>
      <c r="D707" s="1">
        <v>24</v>
      </c>
      <c r="E707" s="1">
        <v>1617</v>
      </c>
      <c r="F707" s="1">
        <v>366</v>
      </c>
      <c r="G707" s="1">
        <v>1416</v>
      </c>
      <c r="H707" s="1">
        <v>401</v>
      </c>
      <c r="I707" s="1">
        <v>1.9750000000000001</v>
      </c>
      <c r="J707" s="1">
        <v>1</v>
      </c>
      <c r="K707" s="1">
        <v>0</v>
      </c>
      <c r="L707" s="1">
        <v>0</v>
      </c>
      <c r="M707" s="1">
        <v>0</v>
      </c>
    </row>
    <row r="708" spans="1:13" x14ac:dyDescent="0.3">
      <c r="A708" s="1">
        <v>275000</v>
      </c>
      <c r="B708" s="1">
        <v>-118.44</v>
      </c>
      <c r="C708" s="1">
        <v>33.99</v>
      </c>
      <c r="D708" s="1">
        <v>44</v>
      </c>
      <c r="E708" s="1">
        <v>305</v>
      </c>
      <c r="F708" s="1">
        <v>72</v>
      </c>
      <c r="G708" s="1">
        <v>156</v>
      </c>
      <c r="H708" s="1">
        <v>70</v>
      </c>
      <c r="I708" s="1">
        <v>5.9641000000000002</v>
      </c>
      <c r="J708" s="1">
        <v>0</v>
      </c>
      <c r="K708" s="1">
        <v>0</v>
      </c>
      <c r="L708" s="1">
        <v>0</v>
      </c>
      <c r="M708" s="1">
        <v>0</v>
      </c>
    </row>
    <row r="709" spans="1:13" x14ac:dyDescent="0.3">
      <c r="A709" s="1">
        <v>142100</v>
      </c>
      <c r="B709" s="1">
        <v>-121.83</v>
      </c>
      <c r="C709" s="1">
        <v>36.61</v>
      </c>
      <c r="D709" s="1">
        <v>27</v>
      </c>
      <c r="E709" s="1">
        <v>5665</v>
      </c>
      <c r="F709" s="1">
        <v>1281</v>
      </c>
      <c r="G709" s="1">
        <v>3612</v>
      </c>
      <c r="H709" s="1">
        <v>1191</v>
      </c>
      <c r="I709" s="1">
        <v>3.0541999999999998</v>
      </c>
      <c r="J709" s="1">
        <v>0</v>
      </c>
      <c r="K709" s="1">
        <v>0</v>
      </c>
      <c r="L709" s="1">
        <v>0</v>
      </c>
      <c r="M709" s="1">
        <v>0</v>
      </c>
    </row>
    <row r="710" spans="1:13" x14ac:dyDescent="0.3">
      <c r="A710" s="1">
        <v>144700</v>
      </c>
      <c r="B710" s="1">
        <v>-117.04</v>
      </c>
      <c r="C710" s="1">
        <v>32.770000000000003</v>
      </c>
      <c r="D710" s="1">
        <v>16</v>
      </c>
      <c r="E710" s="1">
        <v>7963</v>
      </c>
      <c r="F710" s="1">
        <v>1881</v>
      </c>
      <c r="G710" s="1">
        <v>3769</v>
      </c>
      <c r="H710" s="1">
        <v>1804</v>
      </c>
      <c r="I710" s="1">
        <v>2.9624000000000001</v>
      </c>
      <c r="J710" s="1">
        <v>0</v>
      </c>
      <c r="K710" s="1">
        <v>0</v>
      </c>
      <c r="L710" s="1">
        <v>0</v>
      </c>
      <c r="M710" s="1">
        <v>0</v>
      </c>
    </row>
    <row r="711" spans="1:13" x14ac:dyDescent="0.3">
      <c r="A711" s="1">
        <v>413700</v>
      </c>
      <c r="B711" s="1">
        <v>-117.78</v>
      </c>
      <c r="C711" s="1">
        <v>33.82</v>
      </c>
      <c r="D711" s="1">
        <v>12</v>
      </c>
      <c r="E711" s="1">
        <v>6208</v>
      </c>
      <c r="F711" s="1">
        <v>750</v>
      </c>
      <c r="G711" s="1">
        <v>2443</v>
      </c>
      <c r="H711" s="1">
        <v>739</v>
      </c>
      <c r="I711" s="1">
        <v>9.1807999999999996</v>
      </c>
      <c r="J711" s="1">
        <v>0</v>
      </c>
      <c r="K711" s="1">
        <v>0</v>
      </c>
      <c r="L711" s="1">
        <v>0</v>
      </c>
      <c r="M711" s="1">
        <v>0</v>
      </c>
    </row>
    <row r="712" spans="1:13" x14ac:dyDescent="0.3">
      <c r="A712" s="1">
        <v>54600</v>
      </c>
      <c r="B712" s="1">
        <v>-119.77</v>
      </c>
      <c r="C712" s="1">
        <v>36.76</v>
      </c>
      <c r="D712" s="1">
        <v>43</v>
      </c>
      <c r="E712" s="1">
        <v>1945</v>
      </c>
      <c r="F712" s="1">
        <v>413</v>
      </c>
      <c r="G712" s="1">
        <v>1492</v>
      </c>
      <c r="H712" s="1">
        <v>422</v>
      </c>
      <c r="I712" s="1">
        <v>1.5174000000000001</v>
      </c>
      <c r="J712" s="1">
        <v>1</v>
      </c>
      <c r="K712" s="1">
        <v>0</v>
      </c>
      <c r="L712" s="1">
        <v>0</v>
      </c>
      <c r="M712" s="1">
        <v>0</v>
      </c>
    </row>
    <row r="713" spans="1:13" x14ac:dyDescent="0.3">
      <c r="A713" s="1">
        <v>65400</v>
      </c>
      <c r="B713" s="1">
        <v>-121.47</v>
      </c>
      <c r="C713" s="1">
        <v>38.53</v>
      </c>
      <c r="D713" s="1">
        <v>44</v>
      </c>
      <c r="E713" s="1">
        <v>543</v>
      </c>
      <c r="F713" s="1">
        <v>146</v>
      </c>
      <c r="G713" s="1">
        <v>506</v>
      </c>
      <c r="H713" s="1">
        <v>125</v>
      </c>
      <c r="I713" s="1">
        <v>1.3646</v>
      </c>
      <c r="J713" s="1">
        <v>1</v>
      </c>
      <c r="K713" s="1">
        <v>0</v>
      </c>
      <c r="L713" s="1">
        <v>0</v>
      </c>
      <c r="M713" s="1">
        <v>0</v>
      </c>
    </row>
    <row r="714" spans="1:13" x14ac:dyDescent="0.3">
      <c r="A714" s="1">
        <v>77500</v>
      </c>
      <c r="B714" s="1">
        <v>-116.97</v>
      </c>
      <c r="C714" s="1">
        <v>33.75</v>
      </c>
      <c r="D714" s="1">
        <v>22</v>
      </c>
      <c r="E714" s="1">
        <v>3740</v>
      </c>
      <c r="F714" s="1">
        <v>965</v>
      </c>
      <c r="G714" s="1">
        <v>2011</v>
      </c>
      <c r="H714" s="1">
        <v>824</v>
      </c>
      <c r="I714" s="1">
        <v>1.3039000000000001</v>
      </c>
      <c r="J714" s="1">
        <v>1</v>
      </c>
      <c r="K714" s="1">
        <v>0</v>
      </c>
      <c r="L714" s="1">
        <v>0</v>
      </c>
      <c r="M714" s="1">
        <v>0</v>
      </c>
    </row>
    <row r="715" spans="1:13" x14ac:dyDescent="0.3">
      <c r="A715" s="1">
        <v>168200</v>
      </c>
      <c r="B715" s="1">
        <v>-118.17</v>
      </c>
      <c r="C715" s="1">
        <v>33.97</v>
      </c>
      <c r="D715" s="1">
        <v>33</v>
      </c>
      <c r="E715" s="1">
        <v>2410</v>
      </c>
      <c r="F715" s="1">
        <v>641</v>
      </c>
      <c r="G715" s="1">
        <v>2106</v>
      </c>
      <c r="H715" s="1">
        <v>593</v>
      </c>
      <c r="I715" s="1">
        <v>2.2422</v>
      </c>
      <c r="J715" s="1">
        <v>0</v>
      </c>
      <c r="K715" s="1">
        <v>0</v>
      </c>
      <c r="L715" s="1">
        <v>0</v>
      </c>
      <c r="M715" s="1">
        <v>0</v>
      </c>
    </row>
    <row r="716" spans="1:13" x14ac:dyDescent="0.3">
      <c r="A716" s="1">
        <v>178200</v>
      </c>
      <c r="B716" s="1">
        <v>-117.95</v>
      </c>
      <c r="C716" s="1">
        <v>33.92</v>
      </c>
      <c r="D716" s="1">
        <v>32</v>
      </c>
      <c r="E716" s="1">
        <v>1661</v>
      </c>
      <c r="F716" s="1">
        <v>312</v>
      </c>
      <c r="G716" s="1">
        <v>1201</v>
      </c>
      <c r="H716" s="1">
        <v>302</v>
      </c>
      <c r="I716" s="1">
        <v>4</v>
      </c>
      <c r="J716" s="1">
        <v>0</v>
      </c>
      <c r="K716" s="1">
        <v>0</v>
      </c>
      <c r="L716" s="1">
        <v>0</v>
      </c>
      <c r="M716" s="1">
        <v>0</v>
      </c>
    </row>
    <row r="717" spans="1:13" x14ac:dyDescent="0.3">
      <c r="A717" s="1">
        <v>173300</v>
      </c>
      <c r="B717" s="1">
        <v>-118.04</v>
      </c>
      <c r="C717" s="1">
        <v>34.08</v>
      </c>
      <c r="D717" s="1">
        <v>35</v>
      </c>
      <c r="E717" s="1">
        <v>1148</v>
      </c>
      <c r="F717" s="1">
        <v>258</v>
      </c>
      <c r="G717" s="1">
        <v>975</v>
      </c>
      <c r="H717" s="1">
        <v>253</v>
      </c>
      <c r="I717" s="1">
        <v>4.0369999999999999</v>
      </c>
      <c r="J717" s="1">
        <v>0</v>
      </c>
      <c r="K717" s="1">
        <v>0</v>
      </c>
      <c r="L717" s="1">
        <v>0</v>
      </c>
      <c r="M717" s="1">
        <v>0</v>
      </c>
    </row>
    <row r="718" spans="1:13" x14ac:dyDescent="0.3">
      <c r="A718" s="1">
        <v>193200</v>
      </c>
      <c r="B718" s="1">
        <v>-122.04</v>
      </c>
      <c r="C718" s="1">
        <v>37.619999999999997</v>
      </c>
      <c r="D718" s="1">
        <v>32</v>
      </c>
      <c r="E718" s="1">
        <v>1540</v>
      </c>
      <c r="F718" s="1">
        <v>324</v>
      </c>
      <c r="G718" s="1">
        <v>793</v>
      </c>
      <c r="H718" s="1">
        <v>302</v>
      </c>
      <c r="I718" s="1">
        <v>3.2856999999999998</v>
      </c>
      <c r="J718" s="1">
        <v>0</v>
      </c>
      <c r="K718" s="1">
        <v>0</v>
      </c>
      <c r="L718" s="1">
        <v>1</v>
      </c>
      <c r="M718" s="1">
        <v>0</v>
      </c>
    </row>
    <row r="719" spans="1:13" x14ac:dyDescent="0.3">
      <c r="A719" s="1">
        <v>229800</v>
      </c>
      <c r="B719" s="1">
        <v>-121.87</v>
      </c>
      <c r="C719" s="1">
        <v>37.39</v>
      </c>
      <c r="D719" s="1">
        <v>16</v>
      </c>
      <c r="E719" s="1">
        <v>1334</v>
      </c>
      <c r="F719" s="1">
        <v>389</v>
      </c>
      <c r="G719" s="1">
        <v>1103</v>
      </c>
      <c r="H719" s="1">
        <v>415</v>
      </c>
      <c r="I719" s="1">
        <v>3.7153</v>
      </c>
      <c r="J719" s="1">
        <v>0</v>
      </c>
      <c r="K719" s="1">
        <v>0</v>
      </c>
      <c r="L719" s="1">
        <v>0</v>
      </c>
      <c r="M719" s="1">
        <v>0</v>
      </c>
    </row>
    <row r="720" spans="1:13" x14ac:dyDescent="0.3">
      <c r="A720" s="1">
        <v>221000</v>
      </c>
      <c r="B720" s="1">
        <v>-118.44</v>
      </c>
      <c r="C720" s="1">
        <v>34.18</v>
      </c>
      <c r="D720" s="1">
        <v>36</v>
      </c>
      <c r="E720" s="1">
        <v>2077</v>
      </c>
      <c r="F720" s="1">
        <v>496</v>
      </c>
      <c r="G720" s="1">
        <v>1206</v>
      </c>
      <c r="H720" s="1">
        <v>528</v>
      </c>
      <c r="I720" s="1">
        <v>2.2326000000000001</v>
      </c>
      <c r="J720" s="1">
        <v>0</v>
      </c>
      <c r="K720" s="1">
        <v>0</v>
      </c>
      <c r="L720" s="1">
        <v>0</v>
      </c>
      <c r="M720" s="1">
        <v>0</v>
      </c>
    </row>
    <row r="721" spans="1:13" x14ac:dyDescent="0.3">
      <c r="A721" s="1">
        <v>139600</v>
      </c>
      <c r="B721" s="1">
        <v>-117.11</v>
      </c>
      <c r="C721" s="1">
        <v>33.83</v>
      </c>
      <c r="D721" s="1">
        <v>14</v>
      </c>
      <c r="E721" s="1">
        <v>2715</v>
      </c>
      <c r="F721" s="1">
        <v>500</v>
      </c>
      <c r="G721" s="1">
        <v>1540</v>
      </c>
      <c r="H721" s="1">
        <v>464</v>
      </c>
      <c r="I721" s="1">
        <v>3.8035999999999999</v>
      </c>
      <c r="J721" s="1">
        <v>1</v>
      </c>
      <c r="K721" s="1">
        <v>0</v>
      </c>
      <c r="L721" s="1">
        <v>0</v>
      </c>
      <c r="M721" s="1">
        <v>0</v>
      </c>
    </row>
    <row r="722" spans="1:13" x14ac:dyDescent="0.3">
      <c r="A722" s="1">
        <v>184800</v>
      </c>
      <c r="B722" s="1">
        <v>-121.84</v>
      </c>
      <c r="C722" s="1">
        <v>37.26</v>
      </c>
      <c r="D722" s="1">
        <v>5</v>
      </c>
      <c r="E722" s="1">
        <v>1808</v>
      </c>
      <c r="F722" s="1">
        <v>340</v>
      </c>
      <c r="G722" s="1">
        <v>825</v>
      </c>
      <c r="H722" s="1">
        <v>339</v>
      </c>
      <c r="I722" s="1">
        <v>5.0509000000000004</v>
      </c>
      <c r="J722" s="1">
        <v>0</v>
      </c>
      <c r="K722" s="1">
        <v>0</v>
      </c>
      <c r="L722" s="1">
        <v>0</v>
      </c>
      <c r="M722" s="1">
        <v>0</v>
      </c>
    </row>
    <row r="723" spans="1:13" x14ac:dyDescent="0.3">
      <c r="A723" s="1">
        <v>37500</v>
      </c>
      <c r="B723" s="1">
        <v>-119.85</v>
      </c>
      <c r="C723" s="1">
        <v>34.4</v>
      </c>
      <c r="D723" s="1">
        <v>14</v>
      </c>
      <c r="E723" s="1">
        <v>2307</v>
      </c>
      <c r="F723" s="1">
        <v>650</v>
      </c>
      <c r="G723" s="1">
        <v>5723</v>
      </c>
      <c r="H723" s="1">
        <v>615</v>
      </c>
      <c r="I723" s="1">
        <v>2.1652</v>
      </c>
      <c r="J723" s="1">
        <v>0</v>
      </c>
      <c r="K723" s="1">
        <v>0</v>
      </c>
      <c r="L723" s="1">
        <v>0</v>
      </c>
      <c r="M723" s="1">
        <v>1</v>
      </c>
    </row>
    <row r="724" spans="1:13" x14ac:dyDescent="0.3">
      <c r="A724" s="1">
        <v>216000</v>
      </c>
      <c r="B724" s="1">
        <v>-117.86</v>
      </c>
      <c r="C724" s="1">
        <v>33.869999999999997</v>
      </c>
      <c r="D724" s="1">
        <v>19</v>
      </c>
      <c r="E724" s="1">
        <v>1591</v>
      </c>
      <c r="F724" s="1">
        <v>279</v>
      </c>
      <c r="G724" s="1">
        <v>891</v>
      </c>
      <c r="H724" s="1">
        <v>237</v>
      </c>
      <c r="I724" s="1">
        <v>5.6573000000000002</v>
      </c>
      <c r="J724" s="1">
        <v>0</v>
      </c>
      <c r="K724" s="1">
        <v>0</v>
      </c>
      <c r="L724" s="1">
        <v>0</v>
      </c>
      <c r="M724" s="1">
        <v>0</v>
      </c>
    </row>
    <row r="725" spans="1:13" x14ac:dyDescent="0.3">
      <c r="A725" s="1">
        <v>68000</v>
      </c>
      <c r="B725" s="1">
        <v>-118.85</v>
      </c>
      <c r="C725" s="1">
        <v>35.229999999999997</v>
      </c>
      <c r="D725" s="1">
        <v>26</v>
      </c>
      <c r="E725" s="1">
        <v>1639</v>
      </c>
      <c r="F725" s="1">
        <v>352</v>
      </c>
      <c r="G725" s="1">
        <v>1222</v>
      </c>
      <c r="H725" s="1">
        <v>395</v>
      </c>
      <c r="I725" s="1">
        <v>1.7656000000000001</v>
      </c>
      <c r="J725" s="1">
        <v>1</v>
      </c>
      <c r="K725" s="1">
        <v>0</v>
      </c>
      <c r="L725" s="1">
        <v>0</v>
      </c>
      <c r="M725" s="1">
        <v>0</v>
      </c>
    </row>
    <row r="726" spans="1:13" x14ac:dyDescent="0.3">
      <c r="A726" s="1">
        <v>98000</v>
      </c>
      <c r="B726" s="1">
        <v>-116.31</v>
      </c>
      <c r="C726" s="1">
        <v>33.659999999999997</v>
      </c>
      <c r="D726" s="1">
        <v>7</v>
      </c>
      <c r="E726" s="1">
        <v>4497</v>
      </c>
      <c r="F726" s="1">
        <v>831</v>
      </c>
      <c r="G726" s="1">
        <v>2248</v>
      </c>
      <c r="H726" s="1">
        <v>713</v>
      </c>
      <c r="I726" s="1">
        <v>3.6354000000000002</v>
      </c>
      <c r="J726" s="1">
        <v>1</v>
      </c>
      <c r="K726" s="1">
        <v>0</v>
      </c>
      <c r="L726" s="1">
        <v>0</v>
      </c>
      <c r="M726" s="1">
        <v>0</v>
      </c>
    </row>
    <row r="727" spans="1:13" x14ac:dyDescent="0.3">
      <c r="A727" s="1">
        <v>500001</v>
      </c>
      <c r="B727" s="1">
        <v>-118.48</v>
      </c>
      <c r="C727" s="1">
        <v>34.04</v>
      </c>
      <c r="D727" s="1">
        <v>36</v>
      </c>
      <c r="E727" s="1">
        <v>2539</v>
      </c>
      <c r="F727" s="1">
        <v>535</v>
      </c>
      <c r="G727" s="1">
        <v>979</v>
      </c>
      <c r="H727" s="1">
        <v>500</v>
      </c>
      <c r="I727" s="1">
        <v>3.6667000000000001</v>
      </c>
      <c r="J727" s="1">
        <v>0</v>
      </c>
      <c r="K727" s="1">
        <v>0</v>
      </c>
      <c r="L727" s="1">
        <v>0</v>
      </c>
      <c r="M727" s="1">
        <v>0</v>
      </c>
    </row>
    <row r="728" spans="1:13" x14ac:dyDescent="0.3">
      <c r="A728" s="1">
        <v>148800</v>
      </c>
      <c r="B728" s="1">
        <v>-118.04</v>
      </c>
      <c r="C728" s="1">
        <v>33.96</v>
      </c>
      <c r="D728" s="1">
        <v>42</v>
      </c>
      <c r="E728" s="1">
        <v>1430</v>
      </c>
      <c r="F728" s="1">
        <v>338</v>
      </c>
      <c r="G728" s="1">
        <v>1269</v>
      </c>
      <c r="H728" s="1">
        <v>321</v>
      </c>
      <c r="I728" s="1">
        <v>3.3214000000000001</v>
      </c>
      <c r="J728" s="1">
        <v>0</v>
      </c>
      <c r="K728" s="1">
        <v>0</v>
      </c>
      <c r="L728" s="1">
        <v>0</v>
      </c>
      <c r="M728" s="1">
        <v>0</v>
      </c>
    </row>
    <row r="729" spans="1:13" x14ac:dyDescent="0.3">
      <c r="A729" s="1">
        <v>120100</v>
      </c>
      <c r="B729" s="1">
        <v>-121.27</v>
      </c>
      <c r="C729" s="1">
        <v>38.11</v>
      </c>
      <c r="D729" s="1">
        <v>15</v>
      </c>
      <c r="E729" s="1">
        <v>2039</v>
      </c>
      <c r="F729" s="1">
        <v>384</v>
      </c>
      <c r="G729" s="1">
        <v>1178</v>
      </c>
      <c r="H729" s="1">
        <v>375</v>
      </c>
      <c r="I729" s="1">
        <v>3.8672</v>
      </c>
      <c r="J729" s="1">
        <v>1</v>
      </c>
      <c r="K729" s="1">
        <v>0</v>
      </c>
      <c r="L729" s="1">
        <v>0</v>
      </c>
      <c r="M729" s="1">
        <v>0</v>
      </c>
    </row>
    <row r="730" spans="1:13" x14ac:dyDescent="0.3">
      <c r="A730" s="1">
        <v>364700</v>
      </c>
      <c r="B730" s="1">
        <v>-118.41</v>
      </c>
      <c r="C730" s="1">
        <v>34.15</v>
      </c>
      <c r="D730" s="1">
        <v>24</v>
      </c>
      <c r="E730" s="1">
        <v>3891</v>
      </c>
      <c r="F730" s="1">
        <v>866</v>
      </c>
      <c r="G730" s="1">
        <v>1568</v>
      </c>
      <c r="H730" s="1">
        <v>830</v>
      </c>
      <c r="I730" s="1">
        <v>4.1656000000000004</v>
      </c>
      <c r="J730" s="1">
        <v>0</v>
      </c>
      <c r="K730" s="1">
        <v>0</v>
      </c>
      <c r="L730" s="1">
        <v>0</v>
      </c>
      <c r="M730" s="1">
        <v>0</v>
      </c>
    </row>
    <row r="731" spans="1:13" x14ac:dyDescent="0.3">
      <c r="A731" s="1">
        <v>332800</v>
      </c>
      <c r="B731" s="1">
        <v>-118.29</v>
      </c>
      <c r="C731" s="1">
        <v>33.71</v>
      </c>
      <c r="D731" s="1">
        <v>40</v>
      </c>
      <c r="E731" s="1">
        <v>1933</v>
      </c>
      <c r="F731" s="1">
        <v>475</v>
      </c>
      <c r="G731" s="1">
        <v>902</v>
      </c>
      <c r="H731" s="1">
        <v>412</v>
      </c>
      <c r="I731" s="1">
        <v>4.25</v>
      </c>
      <c r="J731" s="1">
        <v>0</v>
      </c>
      <c r="K731" s="1">
        <v>0</v>
      </c>
      <c r="L731" s="1">
        <v>0</v>
      </c>
      <c r="M731" s="1">
        <v>1</v>
      </c>
    </row>
    <row r="732" spans="1:13" x14ac:dyDescent="0.3">
      <c r="A732" s="1">
        <v>229600</v>
      </c>
      <c r="B732" s="1">
        <v>-118.03</v>
      </c>
      <c r="C732" s="1">
        <v>33.83</v>
      </c>
      <c r="D732" s="1">
        <v>25</v>
      </c>
      <c r="E732" s="1">
        <v>3030</v>
      </c>
      <c r="F732" s="1">
        <v>532</v>
      </c>
      <c r="G732" s="1">
        <v>1668</v>
      </c>
      <c r="H732" s="1">
        <v>509</v>
      </c>
      <c r="I732" s="1">
        <v>4.625</v>
      </c>
      <c r="J732" s="1">
        <v>0</v>
      </c>
      <c r="K732" s="1">
        <v>0</v>
      </c>
      <c r="L732" s="1">
        <v>0</v>
      </c>
      <c r="M732" s="1">
        <v>0</v>
      </c>
    </row>
    <row r="733" spans="1:13" x14ac:dyDescent="0.3">
      <c r="A733" s="1">
        <v>92100</v>
      </c>
      <c r="B733" s="1">
        <v>-121.31</v>
      </c>
      <c r="C733" s="1">
        <v>38.020000000000003</v>
      </c>
      <c r="D733" s="1">
        <v>24</v>
      </c>
      <c r="E733" s="1">
        <v>4157</v>
      </c>
      <c r="F733" s="1">
        <v>951</v>
      </c>
      <c r="G733" s="1">
        <v>2734</v>
      </c>
      <c r="H733" s="1">
        <v>879</v>
      </c>
      <c r="I733" s="1">
        <v>2.7980999999999998</v>
      </c>
      <c r="J733" s="1">
        <v>1</v>
      </c>
      <c r="K733" s="1">
        <v>0</v>
      </c>
      <c r="L733" s="1">
        <v>0</v>
      </c>
      <c r="M733" s="1">
        <v>0</v>
      </c>
    </row>
    <row r="734" spans="1:13" x14ac:dyDescent="0.3">
      <c r="A734" s="1">
        <v>469100</v>
      </c>
      <c r="B734" s="1">
        <v>-118.15</v>
      </c>
      <c r="C734" s="1">
        <v>34.11</v>
      </c>
      <c r="D734" s="1">
        <v>52</v>
      </c>
      <c r="E734" s="1">
        <v>2375</v>
      </c>
      <c r="F734" s="1">
        <v>369</v>
      </c>
      <c r="G734" s="1">
        <v>930</v>
      </c>
      <c r="H734" s="1">
        <v>351</v>
      </c>
      <c r="I734" s="1">
        <v>7.4111000000000002</v>
      </c>
      <c r="J734" s="1">
        <v>0</v>
      </c>
      <c r="K734" s="1">
        <v>0</v>
      </c>
      <c r="L734" s="1">
        <v>0</v>
      </c>
      <c r="M734" s="1">
        <v>0</v>
      </c>
    </row>
    <row r="735" spans="1:13" x14ac:dyDescent="0.3">
      <c r="A735" s="1">
        <v>134500</v>
      </c>
      <c r="B735" s="1">
        <v>-116.98</v>
      </c>
      <c r="C735" s="1">
        <v>32.85</v>
      </c>
      <c r="D735" s="1">
        <v>12</v>
      </c>
      <c r="E735" s="1">
        <v>3570</v>
      </c>
      <c r="F735" s="1">
        <v>713</v>
      </c>
      <c r="G735" s="1">
        <v>3321</v>
      </c>
      <c r="H735" s="1">
        <v>666</v>
      </c>
      <c r="I735" s="1">
        <v>4.0881999999999996</v>
      </c>
      <c r="J735" s="1">
        <v>0</v>
      </c>
      <c r="K735" s="1">
        <v>0</v>
      </c>
      <c r="L735" s="1">
        <v>0</v>
      </c>
      <c r="M735" s="1">
        <v>0</v>
      </c>
    </row>
    <row r="736" spans="1:13" x14ac:dyDescent="0.3">
      <c r="A736" s="1">
        <v>68700</v>
      </c>
      <c r="B736" s="1">
        <v>-119.69</v>
      </c>
      <c r="C736" s="1">
        <v>36.799999999999997</v>
      </c>
      <c r="D736" s="1">
        <v>31</v>
      </c>
      <c r="E736" s="1">
        <v>2576</v>
      </c>
      <c r="F736" s="1">
        <v>458</v>
      </c>
      <c r="G736" s="1">
        <v>1306</v>
      </c>
      <c r="H736" s="1">
        <v>418</v>
      </c>
      <c r="I736" s="1">
        <v>3.2812999999999999</v>
      </c>
      <c r="J736" s="1">
        <v>1</v>
      </c>
      <c r="K736" s="1">
        <v>0</v>
      </c>
      <c r="L736" s="1">
        <v>0</v>
      </c>
      <c r="M736" s="1">
        <v>0</v>
      </c>
    </row>
    <row r="737" spans="1:13" x14ac:dyDescent="0.3">
      <c r="A737" s="1">
        <v>162000</v>
      </c>
      <c r="B737" s="1">
        <v>-118.2</v>
      </c>
      <c r="C737" s="1">
        <v>34.119999999999997</v>
      </c>
      <c r="D737" s="1">
        <v>41</v>
      </c>
      <c r="E737" s="1">
        <v>1908</v>
      </c>
      <c r="F737" s="1">
        <v>503</v>
      </c>
      <c r="G737" s="1">
        <v>1557</v>
      </c>
      <c r="H737" s="1">
        <v>453</v>
      </c>
      <c r="I737" s="1">
        <v>2.9194</v>
      </c>
      <c r="J737" s="1">
        <v>0</v>
      </c>
      <c r="K737" s="1">
        <v>0</v>
      </c>
      <c r="L737" s="1">
        <v>0</v>
      </c>
      <c r="M737" s="1">
        <v>0</v>
      </c>
    </row>
    <row r="738" spans="1:13" x14ac:dyDescent="0.3">
      <c r="A738" s="1">
        <v>103400</v>
      </c>
      <c r="B738" s="1">
        <v>-119.12</v>
      </c>
      <c r="C738" s="1">
        <v>35.33</v>
      </c>
      <c r="D738" s="1">
        <v>4</v>
      </c>
      <c r="E738" s="1">
        <v>8574</v>
      </c>
      <c r="F738" s="1">
        <v>1489</v>
      </c>
      <c r="G738" s="1">
        <v>4250</v>
      </c>
      <c r="H738" s="1">
        <v>1444</v>
      </c>
      <c r="I738" s="1">
        <v>5.1036000000000001</v>
      </c>
      <c r="J738" s="1">
        <v>1</v>
      </c>
      <c r="K738" s="1">
        <v>0</v>
      </c>
      <c r="L738" s="1">
        <v>0</v>
      </c>
      <c r="M738" s="1">
        <v>0</v>
      </c>
    </row>
    <row r="739" spans="1:13" x14ac:dyDescent="0.3">
      <c r="A739" s="1">
        <v>132100</v>
      </c>
      <c r="B739" s="1">
        <v>-117.41</v>
      </c>
      <c r="C739" s="1">
        <v>33.950000000000003</v>
      </c>
      <c r="D739" s="1">
        <v>37</v>
      </c>
      <c r="E739" s="1">
        <v>1586</v>
      </c>
      <c r="F739" s="1">
        <v>283</v>
      </c>
      <c r="G739" s="1">
        <v>675</v>
      </c>
      <c r="H739" s="1">
        <v>305</v>
      </c>
      <c r="I739" s="1">
        <v>2.9582999999999999</v>
      </c>
      <c r="J739" s="1">
        <v>1</v>
      </c>
      <c r="K739" s="1">
        <v>0</v>
      </c>
      <c r="L739" s="1">
        <v>0</v>
      </c>
      <c r="M739" s="1">
        <v>0</v>
      </c>
    </row>
    <row r="740" spans="1:13" x14ac:dyDescent="0.3">
      <c r="A740" s="1">
        <v>143800</v>
      </c>
      <c r="B740" s="1">
        <v>-122.72</v>
      </c>
      <c r="C740" s="1">
        <v>38.42</v>
      </c>
      <c r="D740" s="1">
        <v>26</v>
      </c>
      <c r="E740" s="1">
        <v>3604</v>
      </c>
      <c r="F740" s="1">
        <v>734</v>
      </c>
      <c r="G740" s="1">
        <v>2605</v>
      </c>
      <c r="H740" s="1">
        <v>704</v>
      </c>
      <c r="I740" s="1">
        <v>3.0969000000000002</v>
      </c>
      <c r="J740" s="1">
        <v>0</v>
      </c>
      <c r="K740" s="1">
        <v>0</v>
      </c>
      <c r="L740" s="1">
        <v>0</v>
      </c>
      <c r="M740" s="1">
        <v>0</v>
      </c>
    </row>
    <row r="741" spans="1:13" x14ac:dyDescent="0.3">
      <c r="A741" s="1">
        <v>180500</v>
      </c>
      <c r="B741" s="1">
        <v>-118.61</v>
      </c>
      <c r="C741" s="1">
        <v>34.21</v>
      </c>
      <c r="D741" s="1">
        <v>41</v>
      </c>
      <c r="E741" s="1">
        <v>1058</v>
      </c>
      <c r="F741" s="1">
        <v>228</v>
      </c>
      <c r="G741" s="1">
        <v>778</v>
      </c>
      <c r="H741" s="1">
        <v>245</v>
      </c>
      <c r="I741" s="1">
        <v>3.3534000000000002</v>
      </c>
      <c r="J741" s="1">
        <v>0</v>
      </c>
      <c r="K741" s="1">
        <v>0</v>
      </c>
      <c r="L741" s="1">
        <v>0</v>
      </c>
      <c r="M741" s="1">
        <v>0</v>
      </c>
    </row>
    <row r="742" spans="1:13" x14ac:dyDescent="0.3">
      <c r="A742" s="1">
        <v>143800</v>
      </c>
      <c r="B742" s="1">
        <v>-117.04</v>
      </c>
      <c r="C742" s="1">
        <v>32.770000000000003</v>
      </c>
      <c r="D742" s="1">
        <v>21</v>
      </c>
      <c r="E742" s="1">
        <v>1824</v>
      </c>
      <c r="F742" s="1">
        <v>447</v>
      </c>
      <c r="G742" s="1">
        <v>962</v>
      </c>
      <c r="H742" s="1">
        <v>431</v>
      </c>
      <c r="I742" s="1">
        <v>2.7826</v>
      </c>
      <c r="J742" s="1">
        <v>0</v>
      </c>
      <c r="K742" s="1">
        <v>0</v>
      </c>
      <c r="L742" s="1">
        <v>0</v>
      </c>
      <c r="M742" s="1">
        <v>0</v>
      </c>
    </row>
    <row r="743" spans="1:13" x14ac:dyDescent="0.3">
      <c r="A743" s="1">
        <v>165900</v>
      </c>
      <c r="B743" s="1">
        <v>-122</v>
      </c>
      <c r="C743" s="1">
        <v>38.03</v>
      </c>
      <c r="D743" s="1">
        <v>4</v>
      </c>
      <c r="E743" s="1">
        <v>2341</v>
      </c>
      <c r="F743" s="1">
        <v>408</v>
      </c>
      <c r="G743" s="1">
        <v>1235</v>
      </c>
      <c r="H743" s="1">
        <v>431</v>
      </c>
      <c r="I743" s="1">
        <v>6.0423999999999998</v>
      </c>
      <c r="J743" s="1">
        <v>1</v>
      </c>
      <c r="K743" s="1">
        <v>0</v>
      </c>
      <c r="L743" s="1">
        <v>0</v>
      </c>
      <c r="M743" s="1">
        <v>0</v>
      </c>
    </row>
    <row r="744" spans="1:13" x14ac:dyDescent="0.3">
      <c r="A744" s="1">
        <v>500001</v>
      </c>
      <c r="B744" s="1">
        <v>-118.52</v>
      </c>
      <c r="C744" s="1">
        <v>34.01</v>
      </c>
      <c r="D744" s="1">
        <v>25</v>
      </c>
      <c r="E744" s="1">
        <v>2757</v>
      </c>
      <c r="F744" s="1">
        <v>738</v>
      </c>
      <c r="G744" s="1">
        <v>1014</v>
      </c>
      <c r="H744" s="1">
        <v>633</v>
      </c>
      <c r="I744" s="1">
        <v>3.1433</v>
      </c>
      <c r="J744" s="1">
        <v>0</v>
      </c>
      <c r="K744" s="1">
        <v>0</v>
      </c>
      <c r="L744" s="1">
        <v>0</v>
      </c>
      <c r="M744" s="1">
        <v>0</v>
      </c>
    </row>
    <row r="745" spans="1:13" x14ac:dyDescent="0.3">
      <c r="A745" s="1">
        <v>141700</v>
      </c>
      <c r="B745" s="1">
        <v>-118.18</v>
      </c>
      <c r="C745" s="1">
        <v>34.04</v>
      </c>
      <c r="D745" s="1">
        <v>44</v>
      </c>
      <c r="E745" s="1">
        <v>1079</v>
      </c>
      <c r="F745" s="1">
        <v>275</v>
      </c>
      <c r="G745" s="1">
        <v>1249</v>
      </c>
      <c r="H745" s="1">
        <v>249</v>
      </c>
      <c r="I745" s="1">
        <v>3.0417000000000001</v>
      </c>
      <c r="J745" s="1">
        <v>0</v>
      </c>
      <c r="K745" s="1">
        <v>0</v>
      </c>
      <c r="L745" s="1">
        <v>0</v>
      </c>
      <c r="M745" s="1">
        <v>0</v>
      </c>
    </row>
    <row r="746" spans="1:13" x14ac:dyDescent="0.3">
      <c r="A746" s="1">
        <v>337400</v>
      </c>
      <c r="B746" s="1">
        <v>-117.95</v>
      </c>
      <c r="C746" s="1">
        <v>33.659999999999997</v>
      </c>
      <c r="D746" s="1">
        <v>22</v>
      </c>
      <c r="E746" s="1">
        <v>2785</v>
      </c>
      <c r="F746" s="1">
        <v>441</v>
      </c>
      <c r="G746" s="1">
        <v>1086</v>
      </c>
      <c r="H746" s="1">
        <v>392</v>
      </c>
      <c r="I746" s="1">
        <v>7.3719000000000001</v>
      </c>
      <c r="J746" s="1">
        <v>0</v>
      </c>
      <c r="K746" s="1">
        <v>0</v>
      </c>
      <c r="L746" s="1">
        <v>0</v>
      </c>
      <c r="M746" s="1">
        <v>0</v>
      </c>
    </row>
    <row r="747" spans="1:13" x14ac:dyDescent="0.3">
      <c r="A747" s="1">
        <v>182600</v>
      </c>
      <c r="B747" s="1">
        <v>-118.33</v>
      </c>
      <c r="C747" s="1">
        <v>34.020000000000003</v>
      </c>
      <c r="D747" s="1">
        <v>46</v>
      </c>
      <c r="E747" s="1">
        <v>2223</v>
      </c>
      <c r="F747" s="1">
        <v>361</v>
      </c>
      <c r="G747" s="1">
        <v>968</v>
      </c>
      <c r="H747" s="1">
        <v>373</v>
      </c>
      <c r="I747" s="1">
        <v>4.26</v>
      </c>
      <c r="J747" s="1">
        <v>0</v>
      </c>
      <c r="K747" s="1">
        <v>0</v>
      </c>
      <c r="L747" s="1">
        <v>0</v>
      </c>
      <c r="M747" s="1">
        <v>0</v>
      </c>
    </row>
    <row r="748" spans="1:13" x14ac:dyDescent="0.3">
      <c r="A748" s="1">
        <v>277300</v>
      </c>
      <c r="B748" s="1">
        <v>-118.45</v>
      </c>
      <c r="C748" s="1">
        <v>34.17</v>
      </c>
      <c r="D748" s="1">
        <v>21</v>
      </c>
      <c r="E748" s="1">
        <v>2152</v>
      </c>
      <c r="F748" s="1">
        <v>527</v>
      </c>
      <c r="G748" s="1">
        <v>996</v>
      </c>
      <c r="H748" s="1">
        <v>470</v>
      </c>
      <c r="I748" s="1">
        <v>3.2385999999999999</v>
      </c>
      <c r="J748" s="1">
        <v>0</v>
      </c>
      <c r="K748" s="1">
        <v>0</v>
      </c>
      <c r="L748" s="1">
        <v>0</v>
      </c>
      <c r="M748" s="1">
        <v>0</v>
      </c>
    </row>
    <row r="749" spans="1:13" x14ac:dyDescent="0.3">
      <c r="A749" s="1">
        <v>225000</v>
      </c>
      <c r="B749" s="1">
        <v>-118.41</v>
      </c>
      <c r="C749" s="1">
        <v>34.020000000000003</v>
      </c>
      <c r="D749" s="1">
        <v>19</v>
      </c>
      <c r="E749" s="1">
        <v>4702</v>
      </c>
      <c r="F749" s="1">
        <v>1472</v>
      </c>
      <c r="G749" s="1">
        <v>2636</v>
      </c>
      <c r="H749" s="1">
        <v>1334</v>
      </c>
      <c r="I749" s="1">
        <v>3.3955000000000002</v>
      </c>
      <c r="J749" s="1">
        <v>0</v>
      </c>
      <c r="K749" s="1">
        <v>0</v>
      </c>
      <c r="L749" s="1">
        <v>0</v>
      </c>
      <c r="M749" s="1">
        <v>0</v>
      </c>
    </row>
    <row r="750" spans="1:13" x14ac:dyDescent="0.3">
      <c r="A750" s="1">
        <v>60600</v>
      </c>
      <c r="B750" s="1">
        <v>-119.76</v>
      </c>
      <c r="C750" s="1">
        <v>36.72</v>
      </c>
      <c r="D750" s="1">
        <v>24</v>
      </c>
      <c r="E750" s="1">
        <v>1240</v>
      </c>
      <c r="F750" s="1">
        <v>265</v>
      </c>
      <c r="G750" s="1">
        <v>1035</v>
      </c>
      <c r="H750" s="1">
        <v>232</v>
      </c>
      <c r="I750" s="1">
        <v>2.875</v>
      </c>
      <c r="J750" s="1">
        <v>1</v>
      </c>
      <c r="K750" s="1">
        <v>0</v>
      </c>
      <c r="L750" s="1">
        <v>0</v>
      </c>
      <c r="M750" s="1">
        <v>0</v>
      </c>
    </row>
    <row r="751" spans="1:13" x14ac:dyDescent="0.3">
      <c r="A751" s="1">
        <v>204100</v>
      </c>
      <c r="B751" s="1">
        <v>-117.14</v>
      </c>
      <c r="C751" s="1">
        <v>34.049999999999997</v>
      </c>
      <c r="D751" s="1">
        <v>5</v>
      </c>
      <c r="E751" s="1">
        <v>2634</v>
      </c>
      <c r="F751" s="1">
        <v>359</v>
      </c>
      <c r="G751" s="1">
        <v>1173</v>
      </c>
      <c r="H751" s="1">
        <v>372</v>
      </c>
      <c r="I751" s="1">
        <v>6.7460000000000004</v>
      </c>
      <c r="J751" s="1">
        <v>1</v>
      </c>
      <c r="K751" s="1">
        <v>0</v>
      </c>
      <c r="L751" s="1">
        <v>0</v>
      </c>
      <c r="M751" s="1">
        <v>0</v>
      </c>
    </row>
    <row r="752" spans="1:13" x14ac:dyDescent="0.3">
      <c r="A752" s="1">
        <v>238500</v>
      </c>
      <c r="B752" s="1">
        <v>-121.87</v>
      </c>
      <c r="C752" s="1">
        <v>37.659999999999997</v>
      </c>
      <c r="D752" s="1">
        <v>39</v>
      </c>
      <c r="E752" s="1">
        <v>522</v>
      </c>
      <c r="F752" s="1">
        <v>116</v>
      </c>
      <c r="G752" s="1">
        <v>161</v>
      </c>
      <c r="H752" s="1">
        <v>102</v>
      </c>
      <c r="I752" s="1">
        <v>2.4895999999999998</v>
      </c>
      <c r="J752" s="1">
        <v>1</v>
      </c>
      <c r="K752" s="1">
        <v>0</v>
      </c>
      <c r="L752" s="1">
        <v>0</v>
      </c>
      <c r="M752" s="1">
        <v>0</v>
      </c>
    </row>
    <row r="753" spans="1:13" x14ac:dyDescent="0.3">
      <c r="A753" s="1">
        <v>412500</v>
      </c>
      <c r="B753" s="1">
        <v>-122.4</v>
      </c>
      <c r="C753" s="1">
        <v>37.799999999999997</v>
      </c>
      <c r="D753" s="1">
        <v>52</v>
      </c>
      <c r="E753" s="1">
        <v>2094</v>
      </c>
      <c r="F753" s="1">
        <v>568</v>
      </c>
      <c r="G753" s="1">
        <v>920</v>
      </c>
      <c r="H753" s="1">
        <v>503</v>
      </c>
      <c r="I753" s="1">
        <v>4.2015000000000002</v>
      </c>
      <c r="J753" s="1">
        <v>0</v>
      </c>
      <c r="K753" s="1">
        <v>0</v>
      </c>
      <c r="L753" s="1">
        <v>1</v>
      </c>
      <c r="M753" s="1">
        <v>0</v>
      </c>
    </row>
    <row r="754" spans="1:13" x14ac:dyDescent="0.3">
      <c r="A754" s="1">
        <v>350000</v>
      </c>
      <c r="B754" s="1">
        <v>-122.66</v>
      </c>
      <c r="C754" s="1">
        <v>37.93</v>
      </c>
      <c r="D754" s="1">
        <v>42</v>
      </c>
      <c r="E754" s="1">
        <v>1505</v>
      </c>
      <c r="F754" s="1">
        <v>324</v>
      </c>
      <c r="G754" s="1">
        <v>553</v>
      </c>
      <c r="H754" s="1">
        <v>277</v>
      </c>
      <c r="I754" s="1">
        <v>4.1791999999999998</v>
      </c>
      <c r="J754" s="1">
        <v>0</v>
      </c>
      <c r="K754" s="1">
        <v>0</v>
      </c>
      <c r="L754" s="1">
        <v>0</v>
      </c>
      <c r="M754" s="1">
        <v>1</v>
      </c>
    </row>
    <row r="755" spans="1:13" x14ac:dyDescent="0.3">
      <c r="A755" s="1">
        <v>243200</v>
      </c>
      <c r="B755" s="1">
        <v>-118.14</v>
      </c>
      <c r="C755" s="1">
        <v>34.04</v>
      </c>
      <c r="D755" s="1">
        <v>37</v>
      </c>
      <c r="E755" s="1">
        <v>1129</v>
      </c>
      <c r="F755" s="1">
        <v>212</v>
      </c>
      <c r="G755" s="1">
        <v>509</v>
      </c>
      <c r="H755" s="1">
        <v>202</v>
      </c>
      <c r="I755" s="1">
        <v>2.6145999999999998</v>
      </c>
      <c r="J755" s="1">
        <v>0</v>
      </c>
      <c r="K755" s="1">
        <v>0</v>
      </c>
      <c r="L755" s="1">
        <v>0</v>
      </c>
      <c r="M755" s="1">
        <v>0</v>
      </c>
    </row>
    <row r="756" spans="1:13" x14ac:dyDescent="0.3">
      <c r="A756" s="1">
        <v>292900</v>
      </c>
      <c r="B756" s="1">
        <v>-122.42</v>
      </c>
      <c r="C756" s="1">
        <v>37.630000000000003</v>
      </c>
      <c r="D756" s="1">
        <v>46</v>
      </c>
      <c r="E756" s="1">
        <v>1811</v>
      </c>
      <c r="F756" s="1">
        <v>337</v>
      </c>
      <c r="G756" s="1">
        <v>796</v>
      </c>
      <c r="H756" s="1">
        <v>333</v>
      </c>
      <c r="I756" s="1">
        <v>3.43</v>
      </c>
      <c r="J756" s="1">
        <v>0</v>
      </c>
      <c r="K756" s="1">
        <v>0</v>
      </c>
      <c r="L756" s="1">
        <v>0</v>
      </c>
      <c r="M756" s="1">
        <v>1</v>
      </c>
    </row>
    <row r="757" spans="1:13" x14ac:dyDescent="0.3">
      <c r="A757" s="1">
        <v>206500</v>
      </c>
      <c r="B757" s="1">
        <v>-117.84</v>
      </c>
      <c r="C757" s="1">
        <v>33.770000000000003</v>
      </c>
      <c r="D757" s="1">
        <v>14</v>
      </c>
      <c r="E757" s="1">
        <v>4412</v>
      </c>
      <c r="F757" s="1">
        <v>952</v>
      </c>
      <c r="G757" s="1">
        <v>1656</v>
      </c>
      <c r="H757" s="1">
        <v>874</v>
      </c>
      <c r="I757" s="1">
        <v>4.3292000000000002</v>
      </c>
      <c r="J757" s="1">
        <v>0</v>
      </c>
      <c r="K757" s="1">
        <v>0</v>
      </c>
      <c r="L757" s="1">
        <v>0</v>
      </c>
      <c r="M757" s="1">
        <v>0</v>
      </c>
    </row>
    <row r="758" spans="1:13" x14ac:dyDescent="0.3">
      <c r="A758" s="1">
        <v>133600</v>
      </c>
      <c r="B758" s="1">
        <v>-120.88</v>
      </c>
      <c r="C758" s="1">
        <v>37.520000000000003</v>
      </c>
      <c r="D758" s="1">
        <v>2</v>
      </c>
      <c r="E758" s="1">
        <v>1871</v>
      </c>
      <c r="F758" s="1">
        <v>409</v>
      </c>
      <c r="G758" s="1">
        <v>707</v>
      </c>
      <c r="H758" s="1">
        <v>256</v>
      </c>
      <c r="I758" s="1">
        <v>2.6103000000000001</v>
      </c>
      <c r="J758" s="1">
        <v>1</v>
      </c>
      <c r="K758" s="1">
        <v>0</v>
      </c>
      <c r="L758" s="1">
        <v>0</v>
      </c>
      <c r="M758" s="1">
        <v>0</v>
      </c>
    </row>
    <row r="759" spans="1:13" x14ac:dyDescent="0.3">
      <c r="A759" s="1">
        <v>254300</v>
      </c>
      <c r="B759" s="1">
        <v>-118.29</v>
      </c>
      <c r="C759" s="1">
        <v>33.72</v>
      </c>
      <c r="D759" s="1">
        <v>39</v>
      </c>
      <c r="E759" s="1">
        <v>2651</v>
      </c>
      <c r="F759" s="1">
        <v>590</v>
      </c>
      <c r="G759" s="1">
        <v>1103</v>
      </c>
      <c r="H759" s="1">
        <v>508</v>
      </c>
      <c r="I759" s="1">
        <v>3.274</v>
      </c>
      <c r="J759" s="1">
        <v>0</v>
      </c>
      <c r="K759" s="1">
        <v>0</v>
      </c>
      <c r="L759" s="1">
        <v>0</v>
      </c>
      <c r="M759" s="1">
        <v>1</v>
      </c>
    </row>
    <row r="760" spans="1:13" x14ac:dyDescent="0.3">
      <c r="A760" s="1">
        <v>118800</v>
      </c>
      <c r="B760" s="1">
        <v>-122.28</v>
      </c>
      <c r="C760" s="1">
        <v>37.81</v>
      </c>
      <c r="D760" s="1">
        <v>35</v>
      </c>
      <c r="E760" s="1">
        <v>948</v>
      </c>
      <c r="F760" s="1">
        <v>184</v>
      </c>
      <c r="G760" s="1">
        <v>467</v>
      </c>
      <c r="H760" s="1">
        <v>169</v>
      </c>
      <c r="I760" s="1">
        <v>1.8088</v>
      </c>
      <c r="J760" s="1">
        <v>0</v>
      </c>
      <c r="K760" s="1">
        <v>0</v>
      </c>
      <c r="L760" s="1">
        <v>1</v>
      </c>
      <c r="M760" s="1">
        <v>0</v>
      </c>
    </row>
    <row r="761" spans="1:13" x14ac:dyDescent="0.3">
      <c r="A761" s="1">
        <v>401000</v>
      </c>
      <c r="B761" s="1">
        <v>-122.29</v>
      </c>
      <c r="C761" s="1">
        <v>37.92</v>
      </c>
      <c r="D761" s="1">
        <v>32</v>
      </c>
      <c r="E761" s="1">
        <v>1736</v>
      </c>
      <c r="F761" s="1">
        <v>234</v>
      </c>
      <c r="G761" s="1">
        <v>602</v>
      </c>
      <c r="H761" s="1">
        <v>231</v>
      </c>
      <c r="I761" s="1">
        <v>6.516</v>
      </c>
      <c r="J761" s="1">
        <v>0</v>
      </c>
      <c r="K761" s="1">
        <v>0</v>
      </c>
      <c r="L761" s="1">
        <v>1</v>
      </c>
      <c r="M761" s="1">
        <v>0</v>
      </c>
    </row>
    <row r="762" spans="1:13" x14ac:dyDescent="0.3">
      <c r="A762" s="1">
        <v>188300</v>
      </c>
      <c r="B762" s="1">
        <v>-122.09</v>
      </c>
      <c r="C762" s="1">
        <v>37.69</v>
      </c>
      <c r="D762" s="1">
        <v>20</v>
      </c>
      <c r="E762" s="1">
        <v>4296</v>
      </c>
      <c r="F762" s="1">
        <v>817</v>
      </c>
      <c r="G762" s="1">
        <v>1732</v>
      </c>
      <c r="H762" s="1">
        <v>800</v>
      </c>
      <c r="I762" s="1">
        <v>4.8036000000000003</v>
      </c>
      <c r="J762" s="1">
        <v>0</v>
      </c>
      <c r="K762" s="1">
        <v>0</v>
      </c>
      <c r="L762" s="1">
        <v>1</v>
      </c>
      <c r="M762" s="1">
        <v>0</v>
      </c>
    </row>
    <row r="763" spans="1:13" x14ac:dyDescent="0.3">
      <c r="A763" s="1">
        <v>258500</v>
      </c>
      <c r="B763" s="1">
        <v>-121.86</v>
      </c>
      <c r="C763" s="1">
        <v>37.4</v>
      </c>
      <c r="D763" s="1">
        <v>21</v>
      </c>
      <c r="E763" s="1">
        <v>1386</v>
      </c>
      <c r="F763" s="1">
        <v>260</v>
      </c>
      <c r="G763" s="1">
        <v>946</v>
      </c>
      <c r="H763" s="1">
        <v>257</v>
      </c>
      <c r="I763" s="1">
        <v>6.5225999999999997</v>
      </c>
      <c r="J763" s="1">
        <v>0</v>
      </c>
      <c r="K763" s="1">
        <v>0</v>
      </c>
      <c r="L763" s="1">
        <v>0</v>
      </c>
      <c r="M763" s="1">
        <v>0</v>
      </c>
    </row>
    <row r="764" spans="1:13" x14ac:dyDescent="0.3">
      <c r="A764" s="1">
        <v>134400</v>
      </c>
      <c r="B764" s="1">
        <v>-116.96</v>
      </c>
      <c r="C764" s="1">
        <v>32.799999999999997</v>
      </c>
      <c r="D764" s="1">
        <v>25</v>
      </c>
      <c r="E764" s="1">
        <v>3421</v>
      </c>
      <c r="F764" s="1">
        <v>803</v>
      </c>
      <c r="G764" s="1">
        <v>1681</v>
      </c>
      <c r="H764" s="1">
        <v>742</v>
      </c>
      <c r="I764" s="1">
        <v>3.3690000000000002</v>
      </c>
      <c r="J764" s="1">
        <v>0</v>
      </c>
      <c r="K764" s="1">
        <v>0</v>
      </c>
      <c r="L764" s="1">
        <v>0</v>
      </c>
      <c r="M764" s="1">
        <v>0</v>
      </c>
    </row>
    <row r="765" spans="1:13" x14ac:dyDescent="0.3">
      <c r="A765" s="1">
        <v>375400</v>
      </c>
      <c r="B765" s="1">
        <v>-122.27</v>
      </c>
      <c r="C765" s="1">
        <v>37.9</v>
      </c>
      <c r="D765" s="1">
        <v>42</v>
      </c>
      <c r="E765" s="1">
        <v>1650</v>
      </c>
      <c r="F765" s="1">
        <v>274</v>
      </c>
      <c r="G765" s="1">
        <v>645</v>
      </c>
      <c r="H765" s="1">
        <v>256</v>
      </c>
      <c r="I765" s="1">
        <v>5.6227999999999998</v>
      </c>
      <c r="J765" s="1">
        <v>0</v>
      </c>
      <c r="K765" s="1">
        <v>0</v>
      </c>
      <c r="L765" s="1">
        <v>1</v>
      </c>
      <c r="M765" s="1">
        <v>0</v>
      </c>
    </row>
    <row r="766" spans="1:13" x14ac:dyDescent="0.3">
      <c r="A766" s="1">
        <v>209000</v>
      </c>
      <c r="B766" s="1">
        <v>-119.26</v>
      </c>
      <c r="C766" s="1">
        <v>34.270000000000003</v>
      </c>
      <c r="D766" s="1">
        <v>36</v>
      </c>
      <c r="E766" s="1">
        <v>1972</v>
      </c>
      <c r="F766" s="1">
        <v>382</v>
      </c>
      <c r="G766" s="1">
        <v>1029</v>
      </c>
      <c r="H766" s="1">
        <v>411</v>
      </c>
      <c r="I766" s="1">
        <v>3.7336999999999998</v>
      </c>
      <c r="J766" s="1">
        <v>0</v>
      </c>
      <c r="K766" s="1">
        <v>0</v>
      </c>
      <c r="L766" s="1">
        <v>0</v>
      </c>
      <c r="M766" s="1">
        <v>1</v>
      </c>
    </row>
    <row r="767" spans="1:13" x14ac:dyDescent="0.3">
      <c r="A767" s="1">
        <v>116100</v>
      </c>
      <c r="B767" s="1">
        <v>-118.19</v>
      </c>
      <c r="C767" s="1">
        <v>34.06</v>
      </c>
      <c r="D767" s="1">
        <v>37</v>
      </c>
      <c r="E767" s="1">
        <v>1715</v>
      </c>
      <c r="F767" s="1">
        <v>456</v>
      </c>
      <c r="G767" s="1">
        <v>2052</v>
      </c>
      <c r="H767" s="1">
        <v>440</v>
      </c>
      <c r="I767" s="1">
        <v>2.3125</v>
      </c>
      <c r="J767" s="1">
        <v>0</v>
      </c>
      <c r="K767" s="1">
        <v>0</v>
      </c>
      <c r="L767" s="1">
        <v>0</v>
      </c>
      <c r="M767" s="1">
        <v>0</v>
      </c>
    </row>
    <row r="768" spans="1:13" x14ac:dyDescent="0.3">
      <c r="A768" s="1">
        <v>92200</v>
      </c>
      <c r="B768" s="1">
        <v>-117.15</v>
      </c>
      <c r="C768" s="1">
        <v>32.770000000000003</v>
      </c>
      <c r="D768" s="1">
        <v>16</v>
      </c>
      <c r="E768" s="1">
        <v>2056</v>
      </c>
      <c r="F768" s="1">
        <v>631</v>
      </c>
      <c r="G768" s="1">
        <v>847</v>
      </c>
      <c r="H768" s="1">
        <v>569</v>
      </c>
      <c r="I768" s="1">
        <v>2.9575999999999998</v>
      </c>
      <c r="J768" s="1">
        <v>0</v>
      </c>
      <c r="K768" s="1">
        <v>0</v>
      </c>
      <c r="L768" s="1">
        <v>0</v>
      </c>
      <c r="M768" s="1">
        <v>1</v>
      </c>
    </row>
    <row r="769" spans="1:13" x14ac:dyDescent="0.3">
      <c r="A769" s="1">
        <v>85700</v>
      </c>
      <c r="B769" s="1">
        <v>-117.64</v>
      </c>
      <c r="C769" s="1">
        <v>34.06</v>
      </c>
      <c r="D769" s="1">
        <v>50</v>
      </c>
      <c r="E769" s="1">
        <v>637</v>
      </c>
      <c r="F769" s="1">
        <v>143</v>
      </c>
      <c r="G769" s="1">
        <v>590</v>
      </c>
      <c r="H769" s="1">
        <v>147</v>
      </c>
      <c r="I769" s="1">
        <v>1.9659</v>
      </c>
      <c r="J769" s="1">
        <v>1</v>
      </c>
      <c r="K769" s="1">
        <v>0</v>
      </c>
      <c r="L769" s="1">
        <v>0</v>
      </c>
      <c r="M769" s="1">
        <v>0</v>
      </c>
    </row>
    <row r="770" spans="1:13" x14ac:dyDescent="0.3">
      <c r="A770" s="1">
        <v>324200</v>
      </c>
      <c r="B770" s="1">
        <v>-122.05</v>
      </c>
      <c r="C770" s="1">
        <v>37.369999999999997</v>
      </c>
      <c r="D770" s="1">
        <v>27</v>
      </c>
      <c r="E770" s="1">
        <v>2687</v>
      </c>
      <c r="F770" s="1">
        <v>768</v>
      </c>
      <c r="G770" s="1">
        <v>1362</v>
      </c>
      <c r="H770" s="1">
        <v>725</v>
      </c>
      <c r="I770" s="1">
        <v>3.4028</v>
      </c>
      <c r="J770" s="1">
        <v>0</v>
      </c>
      <c r="K770" s="1">
        <v>0</v>
      </c>
      <c r="L770" s="1">
        <v>0</v>
      </c>
      <c r="M770" s="1">
        <v>0</v>
      </c>
    </row>
    <row r="771" spans="1:13" x14ac:dyDescent="0.3">
      <c r="A771" s="1">
        <v>83300</v>
      </c>
      <c r="B771" s="1">
        <v>-118.17</v>
      </c>
      <c r="C771" s="1">
        <v>34.86</v>
      </c>
      <c r="D771" s="1">
        <v>21</v>
      </c>
      <c r="E771" s="1">
        <v>2370</v>
      </c>
      <c r="F771" s="1">
        <v>540</v>
      </c>
      <c r="G771" s="1">
        <v>1488</v>
      </c>
      <c r="H771" s="1">
        <v>554</v>
      </c>
      <c r="I771" s="1">
        <v>2.7361</v>
      </c>
      <c r="J771" s="1">
        <v>1</v>
      </c>
      <c r="K771" s="1">
        <v>0</v>
      </c>
      <c r="L771" s="1">
        <v>0</v>
      </c>
      <c r="M771" s="1">
        <v>0</v>
      </c>
    </row>
    <row r="772" spans="1:13" x14ac:dyDescent="0.3">
      <c r="A772" s="1">
        <v>298800</v>
      </c>
      <c r="B772" s="1">
        <v>-118.24</v>
      </c>
      <c r="C772" s="1">
        <v>34.159999999999997</v>
      </c>
      <c r="D772" s="1">
        <v>52</v>
      </c>
      <c r="E772" s="1">
        <v>850</v>
      </c>
      <c r="F772" s="1">
        <v>162</v>
      </c>
      <c r="G772" s="1">
        <v>493</v>
      </c>
      <c r="H772" s="1">
        <v>160</v>
      </c>
      <c r="I772" s="1">
        <v>6.9408000000000003</v>
      </c>
      <c r="J772" s="1">
        <v>0</v>
      </c>
      <c r="K772" s="1">
        <v>0</v>
      </c>
      <c r="L772" s="1">
        <v>0</v>
      </c>
      <c r="M772" s="1">
        <v>0</v>
      </c>
    </row>
    <row r="773" spans="1:13" x14ac:dyDescent="0.3">
      <c r="A773" s="1">
        <v>184800</v>
      </c>
      <c r="B773" s="1">
        <v>-117.21</v>
      </c>
      <c r="C773" s="1">
        <v>32.81</v>
      </c>
      <c r="D773" s="1">
        <v>33</v>
      </c>
      <c r="E773" s="1">
        <v>4773</v>
      </c>
      <c r="F773" s="1">
        <v>873</v>
      </c>
      <c r="G773" s="1">
        <v>1954</v>
      </c>
      <c r="H773" s="1">
        <v>845</v>
      </c>
      <c r="I773" s="1">
        <v>4.3861999999999997</v>
      </c>
      <c r="J773" s="1">
        <v>0</v>
      </c>
      <c r="K773" s="1">
        <v>0</v>
      </c>
      <c r="L773" s="1">
        <v>0</v>
      </c>
      <c r="M773" s="1">
        <v>1</v>
      </c>
    </row>
    <row r="774" spans="1:13" x14ac:dyDescent="0.3">
      <c r="A774" s="1">
        <v>100000</v>
      </c>
      <c r="B774" s="1">
        <v>-116.8</v>
      </c>
      <c r="C774" s="1">
        <v>33.799999999999997</v>
      </c>
      <c r="D774" s="1">
        <v>35</v>
      </c>
      <c r="E774" s="1">
        <v>324</v>
      </c>
      <c r="F774" s="1">
        <v>63</v>
      </c>
      <c r="G774" s="1">
        <v>158</v>
      </c>
      <c r="H774" s="1">
        <v>39</v>
      </c>
      <c r="I774" s="1">
        <v>3.4167000000000001</v>
      </c>
      <c r="J774" s="1">
        <v>1</v>
      </c>
      <c r="K774" s="1">
        <v>0</v>
      </c>
      <c r="L774" s="1">
        <v>0</v>
      </c>
      <c r="M774" s="1">
        <v>0</v>
      </c>
    </row>
    <row r="775" spans="1:13" x14ac:dyDescent="0.3">
      <c r="A775" s="1">
        <v>56000</v>
      </c>
      <c r="B775" s="1">
        <v>-121.45</v>
      </c>
      <c r="C775" s="1">
        <v>38.54</v>
      </c>
      <c r="D775" s="1">
        <v>47</v>
      </c>
      <c r="E775" s="1">
        <v>1159</v>
      </c>
      <c r="F775" s="1">
        <v>250</v>
      </c>
      <c r="G775" s="1">
        <v>810</v>
      </c>
      <c r="H775" s="1">
        <v>244</v>
      </c>
      <c r="I775" s="1">
        <v>2.7787000000000002</v>
      </c>
      <c r="J775" s="1">
        <v>1</v>
      </c>
      <c r="K775" s="1">
        <v>0</v>
      </c>
      <c r="L775" s="1">
        <v>0</v>
      </c>
      <c r="M775" s="1">
        <v>0</v>
      </c>
    </row>
    <row r="776" spans="1:13" x14ac:dyDescent="0.3">
      <c r="A776" s="1">
        <v>146700</v>
      </c>
      <c r="B776" s="1">
        <v>-117.04</v>
      </c>
      <c r="C776" s="1">
        <v>32.799999999999997</v>
      </c>
      <c r="D776" s="1">
        <v>11</v>
      </c>
      <c r="E776" s="1">
        <v>1802</v>
      </c>
      <c r="F776" s="1">
        <v>440</v>
      </c>
      <c r="G776" s="1">
        <v>630</v>
      </c>
      <c r="H776" s="1">
        <v>428</v>
      </c>
      <c r="I776" s="1">
        <v>2.0337000000000001</v>
      </c>
      <c r="J776" s="1">
        <v>0</v>
      </c>
      <c r="K776" s="1">
        <v>0</v>
      </c>
      <c r="L776" s="1">
        <v>0</v>
      </c>
      <c r="M776" s="1">
        <v>0</v>
      </c>
    </row>
    <row r="777" spans="1:13" x14ac:dyDescent="0.3">
      <c r="A777" s="1">
        <v>362200</v>
      </c>
      <c r="B777" s="1">
        <v>-122.02</v>
      </c>
      <c r="C777" s="1">
        <v>37.35</v>
      </c>
      <c r="D777" s="1">
        <v>17</v>
      </c>
      <c r="E777" s="1">
        <v>2975</v>
      </c>
      <c r="F777" s="1">
        <v>608</v>
      </c>
      <c r="G777" s="1">
        <v>1465</v>
      </c>
      <c r="H777" s="1">
        <v>577</v>
      </c>
      <c r="I777" s="1">
        <v>5.8779000000000003</v>
      </c>
      <c r="J777" s="1">
        <v>0</v>
      </c>
      <c r="K777" s="1">
        <v>0</v>
      </c>
      <c r="L777" s="1">
        <v>0</v>
      </c>
      <c r="M777" s="1">
        <v>0</v>
      </c>
    </row>
    <row r="778" spans="1:13" x14ac:dyDescent="0.3">
      <c r="A778" s="1">
        <v>441400</v>
      </c>
      <c r="B778" s="1">
        <v>-117.23</v>
      </c>
      <c r="C778" s="1">
        <v>32.729999999999997</v>
      </c>
      <c r="D778" s="1">
        <v>36</v>
      </c>
      <c r="E778" s="1">
        <v>2052</v>
      </c>
      <c r="F778" s="1">
        <v>287</v>
      </c>
      <c r="G778" s="1">
        <v>699</v>
      </c>
      <c r="H778" s="1">
        <v>265</v>
      </c>
      <c r="I778" s="1">
        <v>7.5556999999999999</v>
      </c>
      <c r="J778" s="1">
        <v>0</v>
      </c>
      <c r="K778" s="1">
        <v>0</v>
      </c>
      <c r="L778" s="1">
        <v>0</v>
      </c>
      <c r="M778" s="1">
        <v>1</v>
      </c>
    </row>
    <row r="779" spans="1:13" x14ac:dyDescent="0.3">
      <c r="A779" s="1">
        <v>96600</v>
      </c>
      <c r="B779" s="1">
        <v>-117.42</v>
      </c>
      <c r="C779" s="1">
        <v>34</v>
      </c>
      <c r="D779" s="1">
        <v>32</v>
      </c>
      <c r="E779" s="1">
        <v>1617</v>
      </c>
      <c r="F779" s="1">
        <v>346</v>
      </c>
      <c r="G779" s="1">
        <v>1153</v>
      </c>
      <c r="H779" s="1">
        <v>385</v>
      </c>
      <c r="I779" s="1">
        <v>3.016</v>
      </c>
      <c r="J779" s="1">
        <v>1</v>
      </c>
      <c r="K779" s="1">
        <v>0</v>
      </c>
      <c r="L779" s="1">
        <v>0</v>
      </c>
      <c r="M779" s="1">
        <v>0</v>
      </c>
    </row>
    <row r="780" spans="1:13" x14ac:dyDescent="0.3">
      <c r="A780" s="1">
        <v>170600</v>
      </c>
      <c r="B780" s="1">
        <v>-118.19</v>
      </c>
      <c r="C780" s="1">
        <v>34.119999999999997</v>
      </c>
      <c r="D780" s="1">
        <v>44</v>
      </c>
      <c r="E780" s="1">
        <v>1219</v>
      </c>
      <c r="F780" s="1">
        <v>324</v>
      </c>
      <c r="G780" s="1">
        <v>1036</v>
      </c>
      <c r="H780" s="1">
        <v>282</v>
      </c>
      <c r="I780" s="1">
        <v>4.0416999999999996</v>
      </c>
      <c r="J780" s="1">
        <v>0</v>
      </c>
      <c r="K780" s="1">
        <v>0</v>
      </c>
      <c r="L780" s="1">
        <v>0</v>
      </c>
      <c r="M780" s="1">
        <v>0</v>
      </c>
    </row>
    <row r="781" spans="1:13" x14ac:dyDescent="0.3">
      <c r="A781" s="1">
        <v>193800</v>
      </c>
      <c r="B781" s="1">
        <v>-118.32</v>
      </c>
      <c r="C781" s="1">
        <v>34.1</v>
      </c>
      <c r="D781" s="1">
        <v>43</v>
      </c>
      <c r="E781" s="1">
        <v>1615</v>
      </c>
      <c r="F781" s="1">
        <v>734</v>
      </c>
      <c r="G781" s="1">
        <v>1460</v>
      </c>
      <c r="H781" s="1">
        <v>644</v>
      </c>
      <c r="I781" s="1">
        <v>1.4005000000000001</v>
      </c>
      <c r="J781" s="1">
        <v>0</v>
      </c>
      <c r="K781" s="1">
        <v>0</v>
      </c>
      <c r="L781" s="1">
        <v>0</v>
      </c>
      <c r="M781" s="1">
        <v>0</v>
      </c>
    </row>
    <row r="782" spans="1:13" x14ac:dyDescent="0.3">
      <c r="A782" s="1">
        <v>277300</v>
      </c>
      <c r="B782" s="1">
        <v>-118.25</v>
      </c>
      <c r="C782" s="1">
        <v>34.1</v>
      </c>
      <c r="D782" s="1">
        <v>42</v>
      </c>
      <c r="E782" s="1">
        <v>4198</v>
      </c>
      <c r="F782" s="1">
        <v>956</v>
      </c>
      <c r="G782" s="1">
        <v>1935</v>
      </c>
      <c r="H782" s="1">
        <v>878</v>
      </c>
      <c r="I782" s="1">
        <v>3.7183999999999999</v>
      </c>
      <c r="J782" s="1">
        <v>0</v>
      </c>
      <c r="K782" s="1">
        <v>0</v>
      </c>
      <c r="L782" s="1">
        <v>0</v>
      </c>
      <c r="M782" s="1">
        <v>0</v>
      </c>
    </row>
    <row r="783" spans="1:13" x14ac:dyDescent="0.3">
      <c r="A783" s="1">
        <v>188500</v>
      </c>
      <c r="B783" s="1">
        <v>-121.99</v>
      </c>
      <c r="C783" s="1">
        <v>37.81</v>
      </c>
      <c r="D783" s="1">
        <v>17</v>
      </c>
      <c r="E783" s="1">
        <v>465</v>
      </c>
      <c r="F783" s="1">
        <v>83</v>
      </c>
      <c r="G783" s="1">
        <v>146</v>
      </c>
      <c r="H783" s="1">
        <v>75</v>
      </c>
      <c r="I783" s="1">
        <v>4.9017999999999997</v>
      </c>
      <c r="J783" s="1">
        <v>0</v>
      </c>
      <c r="K783" s="1">
        <v>0</v>
      </c>
      <c r="L783" s="1">
        <v>0</v>
      </c>
      <c r="M783" s="1">
        <v>0</v>
      </c>
    </row>
    <row r="784" spans="1:13" x14ac:dyDescent="0.3">
      <c r="A784" s="1">
        <v>288100</v>
      </c>
      <c r="B784" s="1">
        <v>-117.66</v>
      </c>
      <c r="C784" s="1">
        <v>33.46</v>
      </c>
      <c r="D784" s="1">
        <v>26</v>
      </c>
      <c r="E784" s="1">
        <v>2073</v>
      </c>
      <c r="F784" s="1">
        <v>370</v>
      </c>
      <c r="G784" s="1">
        <v>952</v>
      </c>
      <c r="H784" s="1">
        <v>340</v>
      </c>
      <c r="I784" s="1">
        <v>5.0876999999999999</v>
      </c>
      <c r="J784" s="1">
        <v>0</v>
      </c>
      <c r="K784" s="1">
        <v>0</v>
      </c>
      <c r="L784" s="1">
        <v>0</v>
      </c>
      <c r="M784" s="1">
        <v>0</v>
      </c>
    </row>
    <row r="785" spans="1:13" x14ac:dyDescent="0.3">
      <c r="A785" s="1">
        <v>500001</v>
      </c>
      <c r="B785" s="1">
        <v>-122.13</v>
      </c>
      <c r="C785" s="1">
        <v>37.450000000000003</v>
      </c>
      <c r="D785" s="1">
        <v>37</v>
      </c>
      <c r="E785" s="1">
        <v>1287</v>
      </c>
      <c r="F785" s="1">
        <v>197</v>
      </c>
      <c r="G785" s="1">
        <v>510</v>
      </c>
      <c r="H785" s="1">
        <v>206</v>
      </c>
      <c r="I785" s="1">
        <v>7.9028999999999998</v>
      </c>
      <c r="J785" s="1">
        <v>0</v>
      </c>
      <c r="K785" s="1">
        <v>0</v>
      </c>
      <c r="L785" s="1">
        <v>1</v>
      </c>
      <c r="M785" s="1">
        <v>0</v>
      </c>
    </row>
    <row r="786" spans="1:13" x14ac:dyDescent="0.3">
      <c r="A786" s="1">
        <v>230000</v>
      </c>
      <c r="B786" s="1">
        <v>-118.36</v>
      </c>
      <c r="C786" s="1">
        <v>33.9</v>
      </c>
      <c r="D786" s="1">
        <v>42</v>
      </c>
      <c r="E786" s="1">
        <v>1935</v>
      </c>
      <c r="F786" s="1">
        <v>388</v>
      </c>
      <c r="G786" s="1">
        <v>1136</v>
      </c>
      <c r="H786" s="1">
        <v>379</v>
      </c>
      <c r="I786" s="1">
        <v>4.74</v>
      </c>
      <c r="J786" s="1">
        <v>0</v>
      </c>
      <c r="K786" s="1">
        <v>0</v>
      </c>
      <c r="L786" s="1">
        <v>0</v>
      </c>
      <c r="M786" s="1">
        <v>0</v>
      </c>
    </row>
    <row r="787" spans="1:13" x14ac:dyDescent="0.3">
      <c r="A787" s="1">
        <v>121800</v>
      </c>
      <c r="B787" s="1">
        <v>-121.64</v>
      </c>
      <c r="C787" s="1">
        <v>39.74</v>
      </c>
      <c r="D787" s="1">
        <v>20</v>
      </c>
      <c r="E787" s="1">
        <v>1808</v>
      </c>
      <c r="F787" s="1">
        <v>334</v>
      </c>
      <c r="G787" s="1">
        <v>763</v>
      </c>
      <c r="H787" s="1">
        <v>335</v>
      </c>
      <c r="I787" s="1">
        <v>2.3711000000000002</v>
      </c>
      <c r="J787" s="1">
        <v>1</v>
      </c>
      <c r="K787" s="1">
        <v>0</v>
      </c>
      <c r="L787" s="1">
        <v>0</v>
      </c>
      <c r="M787" s="1">
        <v>0</v>
      </c>
    </row>
    <row r="788" spans="1:13" x14ac:dyDescent="0.3">
      <c r="A788" s="1">
        <v>393100</v>
      </c>
      <c r="B788" s="1">
        <v>-121.56</v>
      </c>
      <c r="C788" s="1">
        <v>37.08</v>
      </c>
      <c r="D788" s="1">
        <v>17</v>
      </c>
      <c r="E788" s="1">
        <v>6725</v>
      </c>
      <c r="F788" s="1">
        <v>1051</v>
      </c>
      <c r="G788" s="1">
        <v>3439</v>
      </c>
      <c r="H788" s="1">
        <v>1027</v>
      </c>
      <c r="I788" s="1">
        <v>6.4313000000000002</v>
      </c>
      <c r="J788" s="1">
        <v>0</v>
      </c>
      <c r="K788" s="1">
        <v>0</v>
      </c>
      <c r="L788" s="1">
        <v>0</v>
      </c>
      <c r="M788" s="1">
        <v>0</v>
      </c>
    </row>
    <row r="789" spans="1:13" x14ac:dyDescent="0.3">
      <c r="A789" s="1">
        <v>248100</v>
      </c>
      <c r="B789" s="1">
        <v>-121.64</v>
      </c>
      <c r="C789" s="1">
        <v>36.659999999999997</v>
      </c>
      <c r="D789" s="1">
        <v>24</v>
      </c>
      <c r="E789" s="1">
        <v>3174</v>
      </c>
      <c r="F789" s="1">
        <v>506</v>
      </c>
      <c r="G789" s="1">
        <v>1466</v>
      </c>
      <c r="H789" s="1">
        <v>535</v>
      </c>
      <c r="I789" s="1">
        <v>5.2285000000000004</v>
      </c>
      <c r="J789" s="1">
        <v>0</v>
      </c>
      <c r="K789" s="1">
        <v>0</v>
      </c>
      <c r="L789" s="1">
        <v>0</v>
      </c>
      <c r="M789" s="1">
        <v>0</v>
      </c>
    </row>
    <row r="790" spans="1:13" x14ac:dyDescent="0.3">
      <c r="A790" s="1">
        <v>49500</v>
      </c>
      <c r="B790" s="1">
        <v>-120.65</v>
      </c>
      <c r="C790" s="1">
        <v>36.979999999999997</v>
      </c>
      <c r="D790" s="1">
        <v>26</v>
      </c>
      <c r="E790" s="1">
        <v>1787</v>
      </c>
      <c r="F790" s="1">
        <v>364</v>
      </c>
      <c r="G790" s="1">
        <v>1548</v>
      </c>
      <c r="H790" s="1">
        <v>362</v>
      </c>
      <c r="I790" s="1">
        <v>1.7188000000000001</v>
      </c>
      <c r="J790" s="1">
        <v>1</v>
      </c>
      <c r="K790" s="1">
        <v>0</v>
      </c>
      <c r="L790" s="1">
        <v>0</v>
      </c>
      <c r="M790" s="1">
        <v>0</v>
      </c>
    </row>
    <row r="791" spans="1:13" x14ac:dyDescent="0.3">
      <c r="A791" s="1">
        <v>128300</v>
      </c>
      <c r="B791" s="1">
        <v>-120.83</v>
      </c>
      <c r="C791" s="1">
        <v>38.74</v>
      </c>
      <c r="D791" s="1">
        <v>17</v>
      </c>
      <c r="E791" s="1">
        <v>3685</v>
      </c>
      <c r="F791" s="1">
        <v>775</v>
      </c>
      <c r="G791" s="1">
        <v>1714</v>
      </c>
      <c r="H791" s="1">
        <v>734</v>
      </c>
      <c r="I791" s="1">
        <v>2.2269000000000001</v>
      </c>
      <c r="J791" s="1">
        <v>1</v>
      </c>
      <c r="K791" s="1">
        <v>0</v>
      </c>
      <c r="L791" s="1">
        <v>0</v>
      </c>
      <c r="M791" s="1">
        <v>0</v>
      </c>
    </row>
    <row r="792" spans="1:13" x14ac:dyDescent="0.3">
      <c r="A792" s="1">
        <v>94900</v>
      </c>
      <c r="B792" s="1">
        <v>-118.14</v>
      </c>
      <c r="C792" s="1">
        <v>34.69</v>
      </c>
      <c r="D792" s="1">
        <v>48</v>
      </c>
      <c r="E792" s="1">
        <v>1379</v>
      </c>
      <c r="F792" s="1">
        <v>327</v>
      </c>
      <c r="G792" s="1">
        <v>696</v>
      </c>
      <c r="H792" s="1">
        <v>304</v>
      </c>
      <c r="I792" s="1">
        <v>2.1166999999999998</v>
      </c>
      <c r="J792" s="1">
        <v>1</v>
      </c>
      <c r="K792" s="1">
        <v>0</v>
      </c>
      <c r="L792" s="1">
        <v>0</v>
      </c>
      <c r="M792" s="1">
        <v>0</v>
      </c>
    </row>
    <row r="793" spans="1:13" x14ac:dyDescent="0.3">
      <c r="A793" s="1">
        <v>178300</v>
      </c>
      <c r="B793" s="1">
        <v>-117.15</v>
      </c>
      <c r="C793" s="1">
        <v>32.81</v>
      </c>
      <c r="D793" s="1">
        <v>34</v>
      </c>
      <c r="E793" s="1">
        <v>1629</v>
      </c>
      <c r="F793" s="1">
        <v>318</v>
      </c>
      <c r="G793" s="1">
        <v>900</v>
      </c>
      <c r="H793" s="1">
        <v>282</v>
      </c>
      <c r="I793" s="1">
        <v>3.1457999999999999</v>
      </c>
      <c r="J793" s="1">
        <v>0</v>
      </c>
      <c r="K793" s="1">
        <v>0</v>
      </c>
      <c r="L793" s="1">
        <v>0</v>
      </c>
      <c r="M793" s="1">
        <v>1</v>
      </c>
    </row>
    <row r="794" spans="1:13" x14ac:dyDescent="0.3">
      <c r="A794" s="1">
        <v>228500</v>
      </c>
      <c r="B794" s="1">
        <v>-118.08</v>
      </c>
      <c r="C794" s="1">
        <v>34.130000000000003</v>
      </c>
      <c r="D794" s="1">
        <v>28</v>
      </c>
      <c r="E794" s="1">
        <v>4465</v>
      </c>
      <c r="F794" s="1">
        <v>985</v>
      </c>
      <c r="G794" s="1">
        <v>2273</v>
      </c>
      <c r="H794" s="1">
        <v>949</v>
      </c>
      <c r="I794" s="1">
        <v>3.5670999999999999</v>
      </c>
      <c r="J794" s="1">
        <v>1</v>
      </c>
      <c r="K794" s="1">
        <v>0</v>
      </c>
      <c r="L794" s="1">
        <v>0</v>
      </c>
      <c r="M794" s="1">
        <v>0</v>
      </c>
    </row>
    <row r="795" spans="1:13" x14ac:dyDescent="0.3">
      <c r="A795" s="1">
        <v>69700</v>
      </c>
      <c r="B795" s="1">
        <v>-122.2</v>
      </c>
      <c r="C795" s="1">
        <v>39.51</v>
      </c>
      <c r="D795" s="1">
        <v>37</v>
      </c>
      <c r="E795" s="1">
        <v>2358</v>
      </c>
      <c r="F795" s="1">
        <v>413</v>
      </c>
      <c r="G795" s="1">
        <v>1060</v>
      </c>
      <c r="H795" s="1">
        <v>424</v>
      </c>
      <c r="I795" s="1">
        <v>2.8332999999999999</v>
      </c>
      <c r="J795" s="1">
        <v>1</v>
      </c>
      <c r="K795" s="1">
        <v>0</v>
      </c>
      <c r="L795" s="1">
        <v>0</v>
      </c>
      <c r="M795" s="1">
        <v>0</v>
      </c>
    </row>
    <row r="796" spans="1:13" x14ac:dyDescent="0.3">
      <c r="A796" s="1">
        <v>225000</v>
      </c>
      <c r="B796" s="1">
        <v>-117.88</v>
      </c>
      <c r="C796" s="1">
        <v>33.840000000000003</v>
      </c>
      <c r="D796" s="1">
        <v>33</v>
      </c>
      <c r="E796" s="1">
        <v>1526</v>
      </c>
      <c r="F796" s="1">
        <v>237</v>
      </c>
      <c r="G796" s="1">
        <v>906</v>
      </c>
      <c r="H796" s="1">
        <v>245</v>
      </c>
      <c r="I796" s="1">
        <v>5.1782000000000004</v>
      </c>
      <c r="J796" s="1">
        <v>0</v>
      </c>
      <c r="K796" s="1">
        <v>0</v>
      </c>
      <c r="L796" s="1">
        <v>0</v>
      </c>
      <c r="M796" s="1">
        <v>0</v>
      </c>
    </row>
    <row r="797" spans="1:13" x14ac:dyDescent="0.3">
      <c r="A797" s="1">
        <v>286600</v>
      </c>
      <c r="B797" s="1">
        <v>-122.24</v>
      </c>
      <c r="C797" s="1">
        <v>37.75</v>
      </c>
      <c r="D797" s="1">
        <v>27</v>
      </c>
      <c r="E797" s="1">
        <v>4051</v>
      </c>
      <c r="F797" s="1">
        <v>753</v>
      </c>
      <c r="G797" s="1">
        <v>1499</v>
      </c>
      <c r="H797" s="1">
        <v>797</v>
      </c>
      <c r="I797" s="1">
        <v>4.8711000000000002</v>
      </c>
      <c r="J797" s="1">
        <v>0</v>
      </c>
      <c r="K797" s="1">
        <v>0</v>
      </c>
      <c r="L797" s="1">
        <v>1</v>
      </c>
      <c r="M797" s="1">
        <v>0</v>
      </c>
    </row>
    <row r="798" spans="1:13" x14ac:dyDescent="0.3">
      <c r="A798" s="1">
        <v>96900</v>
      </c>
      <c r="B798" s="1">
        <v>-118.27</v>
      </c>
      <c r="C798" s="1">
        <v>33.94</v>
      </c>
      <c r="D798" s="1">
        <v>39</v>
      </c>
      <c r="E798" s="1">
        <v>2078</v>
      </c>
      <c r="F798" s="1">
        <v>561</v>
      </c>
      <c r="G798" s="1">
        <v>1901</v>
      </c>
      <c r="H798" s="1">
        <v>504</v>
      </c>
      <c r="I798" s="1">
        <v>1.1468</v>
      </c>
      <c r="J798" s="1">
        <v>0</v>
      </c>
      <c r="K798" s="1">
        <v>0</v>
      </c>
      <c r="L798" s="1">
        <v>0</v>
      </c>
      <c r="M798" s="1">
        <v>0</v>
      </c>
    </row>
    <row r="799" spans="1:13" x14ac:dyDescent="0.3">
      <c r="A799" s="1">
        <v>61900</v>
      </c>
      <c r="B799" s="1">
        <v>-119.14</v>
      </c>
      <c r="C799" s="1">
        <v>36.29</v>
      </c>
      <c r="D799" s="1">
        <v>36</v>
      </c>
      <c r="E799" s="1">
        <v>788</v>
      </c>
      <c r="F799" s="1">
        <v>181</v>
      </c>
      <c r="G799" s="1">
        <v>405</v>
      </c>
      <c r="H799" s="1">
        <v>180</v>
      </c>
      <c r="I799" s="1">
        <v>1.47</v>
      </c>
      <c r="J799" s="1">
        <v>1</v>
      </c>
      <c r="K799" s="1">
        <v>0</v>
      </c>
      <c r="L799" s="1">
        <v>0</v>
      </c>
      <c r="M799" s="1">
        <v>0</v>
      </c>
    </row>
    <row r="800" spans="1:13" x14ac:dyDescent="0.3">
      <c r="A800" s="1">
        <v>169300</v>
      </c>
      <c r="B800" s="1">
        <v>-121.33</v>
      </c>
      <c r="C800" s="1">
        <v>38.770000000000003</v>
      </c>
      <c r="D800" s="1">
        <v>3</v>
      </c>
      <c r="E800" s="1">
        <v>20214</v>
      </c>
      <c r="F800" s="1">
        <v>3559</v>
      </c>
      <c r="G800" s="1">
        <v>8361</v>
      </c>
      <c r="H800" s="1">
        <v>3112</v>
      </c>
      <c r="I800" s="1">
        <v>4.2259000000000002</v>
      </c>
      <c r="J800" s="1">
        <v>1</v>
      </c>
      <c r="K800" s="1">
        <v>0</v>
      </c>
      <c r="L800" s="1">
        <v>0</v>
      </c>
      <c r="M800" s="1">
        <v>0</v>
      </c>
    </row>
    <row r="801" spans="1:13" x14ac:dyDescent="0.3">
      <c r="A801" s="1">
        <v>345800</v>
      </c>
      <c r="B801" s="1">
        <v>-118.45</v>
      </c>
      <c r="C801" s="1">
        <v>34</v>
      </c>
      <c r="D801" s="1">
        <v>43</v>
      </c>
      <c r="E801" s="1">
        <v>1606</v>
      </c>
      <c r="F801" s="1">
        <v>408</v>
      </c>
      <c r="G801" s="1">
        <v>862</v>
      </c>
      <c r="H801" s="1">
        <v>354</v>
      </c>
      <c r="I801" s="1">
        <v>3.9620000000000002</v>
      </c>
      <c r="J801" s="1">
        <v>0</v>
      </c>
      <c r="K801" s="1">
        <v>0</v>
      </c>
      <c r="L801" s="1">
        <v>0</v>
      </c>
      <c r="M801" s="1">
        <v>0</v>
      </c>
    </row>
    <row r="802" spans="1:13" x14ac:dyDescent="0.3">
      <c r="A802" s="1">
        <v>287000</v>
      </c>
      <c r="B802" s="1">
        <v>-118.08</v>
      </c>
      <c r="C802" s="1">
        <v>33.86</v>
      </c>
      <c r="D802" s="1">
        <v>17</v>
      </c>
      <c r="E802" s="1">
        <v>2259</v>
      </c>
      <c r="F802" s="1">
        <v>383</v>
      </c>
      <c r="G802" s="1">
        <v>1378</v>
      </c>
      <c r="H802" s="1">
        <v>386</v>
      </c>
      <c r="I802" s="1">
        <v>5.8733000000000004</v>
      </c>
      <c r="J802" s="1">
        <v>0</v>
      </c>
      <c r="K802" s="1">
        <v>0</v>
      </c>
      <c r="L802" s="1">
        <v>0</v>
      </c>
      <c r="M802" s="1">
        <v>0</v>
      </c>
    </row>
    <row r="803" spans="1:13" x14ac:dyDescent="0.3">
      <c r="A803" s="1">
        <v>55500</v>
      </c>
      <c r="B803" s="1">
        <v>-119.28</v>
      </c>
      <c r="C803" s="1">
        <v>36.33</v>
      </c>
      <c r="D803" s="1">
        <v>10</v>
      </c>
      <c r="E803" s="1">
        <v>1051</v>
      </c>
      <c r="F803" s="1">
        <v>297</v>
      </c>
      <c r="G803" s="1">
        <v>927</v>
      </c>
      <c r="H803" s="1">
        <v>274</v>
      </c>
      <c r="I803" s="1">
        <v>0.78</v>
      </c>
      <c r="J803" s="1">
        <v>1</v>
      </c>
      <c r="K803" s="1">
        <v>0</v>
      </c>
      <c r="L803" s="1">
        <v>0</v>
      </c>
      <c r="M803" s="1">
        <v>0</v>
      </c>
    </row>
    <row r="804" spans="1:13" x14ac:dyDescent="0.3">
      <c r="A804" s="1">
        <v>249200</v>
      </c>
      <c r="B804" s="1">
        <v>-117.9</v>
      </c>
      <c r="C804" s="1">
        <v>33.68</v>
      </c>
      <c r="D804" s="1">
        <v>25</v>
      </c>
      <c r="E804" s="1">
        <v>7060</v>
      </c>
      <c r="F804" s="1">
        <v>1159</v>
      </c>
      <c r="G804" s="1">
        <v>3903</v>
      </c>
      <c r="H804" s="1">
        <v>1139</v>
      </c>
      <c r="I804" s="1">
        <v>4.8358999999999996</v>
      </c>
      <c r="J804" s="1">
        <v>0</v>
      </c>
      <c r="K804" s="1">
        <v>0</v>
      </c>
      <c r="L804" s="1">
        <v>0</v>
      </c>
      <c r="M804" s="1">
        <v>0</v>
      </c>
    </row>
    <row r="805" spans="1:13" x14ac:dyDescent="0.3">
      <c r="A805" s="1">
        <v>215600</v>
      </c>
      <c r="B805" s="1">
        <v>-117.98</v>
      </c>
      <c r="C805" s="1">
        <v>33.81</v>
      </c>
      <c r="D805" s="1">
        <v>35</v>
      </c>
      <c r="E805" s="1">
        <v>897</v>
      </c>
      <c r="F805" s="1">
        <v>156</v>
      </c>
      <c r="G805" s="1">
        <v>479</v>
      </c>
      <c r="H805" s="1">
        <v>161</v>
      </c>
      <c r="I805" s="1">
        <v>5.1520000000000001</v>
      </c>
      <c r="J805" s="1">
        <v>0</v>
      </c>
      <c r="K805" s="1">
        <v>0</v>
      </c>
      <c r="L805" s="1">
        <v>0</v>
      </c>
      <c r="M805" s="1">
        <v>0</v>
      </c>
    </row>
    <row r="806" spans="1:13" x14ac:dyDescent="0.3">
      <c r="A806" s="1">
        <v>254000</v>
      </c>
      <c r="B806" s="1">
        <v>-118.18</v>
      </c>
      <c r="C806" s="1">
        <v>33.82</v>
      </c>
      <c r="D806" s="1">
        <v>52</v>
      </c>
      <c r="E806" s="1">
        <v>2618</v>
      </c>
      <c r="F806" s="1">
        <v>472</v>
      </c>
      <c r="G806" s="1">
        <v>943</v>
      </c>
      <c r="H806" s="1">
        <v>440</v>
      </c>
      <c r="I806" s="1">
        <v>3.7894999999999999</v>
      </c>
      <c r="J806" s="1">
        <v>0</v>
      </c>
      <c r="K806" s="1">
        <v>0</v>
      </c>
      <c r="L806" s="1">
        <v>0</v>
      </c>
      <c r="M806" s="1">
        <v>1</v>
      </c>
    </row>
    <row r="807" spans="1:13" x14ac:dyDescent="0.3">
      <c r="A807" s="1">
        <v>161300</v>
      </c>
      <c r="B807" s="1">
        <v>-122</v>
      </c>
      <c r="C807" s="1">
        <v>37.979999999999997</v>
      </c>
      <c r="D807" s="1">
        <v>36</v>
      </c>
      <c r="E807" s="1">
        <v>404</v>
      </c>
      <c r="F807" s="1">
        <v>77</v>
      </c>
      <c r="G807" s="1">
        <v>237</v>
      </c>
      <c r="H807" s="1">
        <v>88</v>
      </c>
      <c r="I807" s="1">
        <v>4.5250000000000004</v>
      </c>
      <c r="J807" s="1">
        <v>1</v>
      </c>
      <c r="K807" s="1">
        <v>0</v>
      </c>
      <c r="L807" s="1">
        <v>0</v>
      </c>
      <c r="M807" s="1">
        <v>0</v>
      </c>
    </row>
    <row r="808" spans="1:13" x14ac:dyDescent="0.3">
      <c r="A808" s="1">
        <v>43900</v>
      </c>
      <c r="B808" s="1">
        <v>-116</v>
      </c>
      <c r="C808" s="1">
        <v>32.74</v>
      </c>
      <c r="D808" s="1">
        <v>26</v>
      </c>
      <c r="E808" s="1">
        <v>1134</v>
      </c>
      <c r="F808" s="1">
        <v>280</v>
      </c>
      <c r="G808" s="1">
        <v>329</v>
      </c>
      <c r="H808" s="1">
        <v>158</v>
      </c>
      <c r="I808" s="1">
        <v>1.4338</v>
      </c>
      <c r="J808" s="1">
        <v>1</v>
      </c>
      <c r="K808" s="1">
        <v>0</v>
      </c>
      <c r="L808" s="1">
        <v>0</v>
      </c>
      <c r="M808" s="1">
        <v>0</v>
      </c>
    </row>
    <row r="809" spans="1:13" x14ac:dyDescent="0.3">
      <c r="A809" s="1">
        <v>108500</v>
      </c>
      <c r="B809" s="1">
        <v>-118.26</v>
      </c>
      <c r="C809" s="1">
        <v>33.880000000000003</v>
      </c>
      <c r="D809" s="1">
        <v>40</v>
      </c>
      <c r="E809" s="1">
        <v>519</v>
      </c>
      <c r="F809" s="1">
        <v>102</v>
      </c>
      <c r="G809" s="1">
        <v>330</v>
      </c>
      <c r="H809" s="1">
        <v>95</v>
      </c>
      <c r="I809" s="1">
        <v>3.0972</v>
      </c>
      <c r="J809" s="1">
        <v>0</v>
      </c>
      <c r="K809" s="1">
        <v>0</v>
      </c>
      <c r="L809" s="1">
        <v>0</v>
      </c>
      <c r="M809" s="1">
        <v>0</v>
      </c>
    </row>
    <row r="810" spans="1:13" x14ac:dyDescent="0.3">
      <c r="A810" s="1">
        <v>257400</v>
      </c>
      <c r="B810" s="1">
        <v>-122.26</v>
      </c>
      <c r="C810" s="1">
        <v>37.86</v>
      </c>
      <c r="D810" s="1">
        <v>52</v>
      </c>
      <c r="E810" s="1">
        <v>3497</v>
      </c>
      <c r="F810" s="1">
        <v>832</v>
      </c>
      <c r="G810" s="1">
        <v>1493</v>
      </c>
      <c r="H810" s="1">
        <v>794</v>
      </c>
      <c r="I810" s="1">
        <v>2.9043999999999999</v>
      </c>
      <c r="J810" s="1">
        <v>0</v>
      </c>
      <c r="K810" s="1">
        <v>0</v>
      </c>
      <c r="L810" s="1">
        <v>1</v>
      </c>
      <c r="M810" s="1">
        <v>0</v>
      </c>
    </row>
    <row r="811" spans="1:13" x14ac:dyDescent="0.3">
      <c r="A811" s="1">
        <v>411300</v>
      </c>
      <c r="B811" s="1">
        <v>-122.04</v>
      </c>
      <c r="C811" s="1">
        <v>37.299999999999997</v>
      </c>
      <c r="D811" s="1">
        <v>25</v>
      </c>
      <c r="E811" s="1">
        <v>3807</v>
      </c>
      <c r="F811" s="1">
        <v>600</v>
      </c>
      <c r="G811" s="1">
        <v>1678</v>
      </c>
      <c r="H811" s="1">
        <v>600</v>
      </c>
      <c r="I811" s="1">
        <v>6.6818</v>
      </c>
      <c r="J811" s="1">
        <v>0</v>
      </c>
      <c r="K811" s="1">
        <v>0</v>
      </c>
      <c r="L811" s="1">
        <v>0</v>
      </c>
      <c r="M811" s="1">
        <v>0</v>
      </c>
    </row>
    <row r="812" spans="1:13" x14ac:dyDescent="0.3">
      <c r="A812" s="1">
        <v>160400</v>
      </c>
      <c r="B812" s="1">
        <v>-117.83</v>
      </c>
      <c r="C812" s="1">
        <v>33.729999999999997</v>
      </c>
      <c r="D812" s="1">
        <v>20</v>
      </c>
      <c r="E812" s="1">
        <v>5768</v>
      </c>
      <c r="F812" s="1">
        <v>1597</v>
      </c>
      <c r="G812" s="1">
        <v>4853</v>
      </c>
      <c r="H812" s="1">
        <v>1465</v>
      </c>
      <c r="I812" s="1">
        <v>3.5387</v>
      </c>
      <c r="J812" s="1">
        <v>0</v>
      </c>
      <c r="K812" s="1">
        <v>0</v>
      </c>
      <c r="L812" s="1">
        <v>0</v>
      </c>
      <c r="M812" s="1">
        <v>0</v>
      </c>
    </row>
    <row r="813" spans="1:13" x14ac:dyDescent="0.3">
      <c r="A813" s="1">
        <v>63500</v>
      </c>
      <c r="B813" s="1">
        <v>-117.32</v>
      </c>
      <c r="C813" s="1">
        <v>34.06</v>
      </c>
      <c r="D813" s="1">
        <v>52</v>
      </c>
      <c r="E813" s="1">
        <v>802</v>
      </c>
      <c r="F813" s="1">
        <v>160</v>
      </c>
      <c r="G813" s="1">
        <v>564</v>
      </c>
      <c r="H813" s="1">
        <v>131</v>
      </c>
      <c r="I813" s="1">
        <v>2.1591</v>
      </c>
      <c r="J813" s="1">
        <v>1</v>
      </c>
      <c r="K813" s="1">
        <v>0</v>
      </c>
      <c r="L813" s="1">
        <v>0</v>
      </c>
      <c r="M813" s="1">
        <v>0</v>
      </c>
    </row>
    <row r="814" spans="1:13" x14ac:dyDescent="0.3">
      <c r="A814" s="1">
        <v>289300</v>
      </c>
      <c r="B814" s="1">
        <v>-118.03</v>
      </c>
      <c r="C814" s="1">
        <v>33.86</v>
      </c>
      <c r="D814" s="1">
        <v>19</v>
      </c>
      <c r="E814" s="1">
        <v>1795</v>
      </c>
      <c r="F814" s="1">
        <v>328</v>
      </c>
      <c r="G814" s="1">
        <v>1014</v>
      </c>
      <c r="H814" s="1">
        <v>322</v>
      </c>
      <c r="I814" s="1">
        <v>4.5350000000000001</v>
      </c>
      <c r="J814" s="1">
        <v>0</v>
      </c>
      <c r="K814" s="1">
        <v>0</v>
      </c>
      <c r="L814" s="1">
        <v>0</v>
      </c>
      <c r="M814" s="1">
        <v>0</v>
      </c>
    </row>
    <row r="815" spans="1:13" x14ac:dyDescent="0.3">
      <c r="A815" s="1">
        <v>135500</v>
      </c>
      <c r="B815" s="1">
        <v>-121.24</v>
      </c>
      <c r="C815" s="1">
        <v>38.68</v>
      </c>
      <c r="D815" s="1">
        <v>20</v>
      </c>
      <c r="E815" s="1">
        <v>1402</v>
      </c>
      <c r="F815" s="1">
        <v>236</v>
      </c>
      <c r="G815" s="1">
        <v>676</v>
      </c>
      <c r="H815" s="1">
        <v>236</v>
      </c>
      <c r="I815" s="1">
        <v>3.7425999999999999</v>
      </c>
      <c r="J815" s="1">
        <v>1</v>
      </c>
      <c r="K815" s="1">
        <v>0</v>
      </c>
      <c r="L815" s="1">
        <v>0</v>
      </c>
      <c r="M815" s="1">
        <v>0</v>
      </c>
    </row>
    <row r="816" spans="1:13" x14ac:dyDescent="0.3">
      <c r="A816" s="1">
        <v>137500</v>
      </c>
      <c r="B816" s="1">
        <v>-118.19</v>
      </c>
      <c r="C816" s="1">
        <v>33.86</v>
      </c>
      <c r="D816" s="1">
        <v>35</v>
      </c>
      <c r="E816" s="1">
        <v>1133</v>
      </c>
      <c r="F816" s="1">
        <v>296</v>
      </c>
      <c r="G816" s="1">
        <v>774</v>
      </c>
      <c r="H816" s="1">
        <v>271</v>
      </c>
      <c r="I816" s="1">
        <v>2.2381000000000002</v>
      </c>
      <c r="J816" s="1">
        <v>0</v>
      </c>
      <c r="K816" s="1">
        <v>0</v>
      </c>
      <c r="L816" s="1">
        <v>0</v>
      </c>
      <c r="M816" s="1">
        <v>0</v>
      </c>
    </row>
    <row r="817" spans="1:13" x14ac:dyDescent="0.3">
      <c r="A817" s="1">
        <v>500001</v>
      </c>
      <c r="B817" s="1">
        <v>-122.06</v>
      </c>
      <c r="C817" s="1">
        <v>37.380000000000003</v>
      </c>
      <c r="D817" s="1">
        <v>20</v>
      </c>
      <c r="E817" s="1">
        <v>3401</v>
      </c>
      <c r="F817" s="1">
        <v>768</v>
      </c>
      <c r="G817" s="1">
        <v>1497</v>
      </c>
      <c r="H817" s="1">
        <v>747</v>
      </c>
      <c r="I817" s="1">
        <v>4.2187999999999999</v>
      </c>
      <c r="J817" s="1">
        <v>0</v>
      </c>
      <c r="K817" s="1">
        <v>0</v>
      </c>
      <c r="L817" s="1">
        <v>1</v>
      </c>
      <c r="M817" s="1">
        <v>0</v>
      </c>
    </row>
    <row r="818" spans="1:13" x14ac:dyDescent="0.3">
      <c r="A818" s="1">
        <v>94200</v>
      </c>
      <c r="B818" s="1">
        <v>-121.21</v>
      </c>
      <c r="C818" s="1">
        <v>37.799999999999997</v>
      </c>
      <c r="D818" s="1">
        <v>31</v>
      </c>
      <c r="E818" s="1">
        <v>699</v>
      </c>
      <c r="F818" s="1">
        <v>186</v>
      </c>
      <c r="G818" s="1">
        <v>460</v>
      </c>
      <c r="H818" s="1">
        <v>170</v>
      </c>
      <c r="I818" s="1">
        <v>2.7443</v>
      </c>
      <c r="J818" s="1">
        <v>1</v>
      </c>
      <c r="K818" s="1">
        <v>0</v>
      </c>
      <c r="L818" s="1">
        <v>0</v>
      </c>
      <c r="M818" s="1">
        <v>0</v>
      </c>
    </row>
    <row r="819" spans="1:13" x14ac:dyDescent="0.3">
      <c r="A819" s="1">
        <v>420300</v>
      </c>
      <c r="B819" s="1">
        <v>-122.4</v>
      </c>
      <c r="C819" s="1">
        <v>37.6</v>
      </c>
      <c r="D819" s="1">
        <v>52</v>
      </c>
      <c r="E819" s="1">
        <v>1380</v>
      </c>
      <c r="F819" s="1">
        <v>203</v>
      </c>
      <c r="G819" s="1">
        <v>530</v>
      </c>
      <c r="H819" s="1">
        <v>210</v>
      </c>
      <c r="I819" s="1">
        <v>6.2210000000000001</v>
      </c>
      <c r="J819" s="1">
        <v>0</v>
      </c>
      <c r="K819" s="1">
        <v>0</v>
      </c>
      <c r="L819" s="1">
        <v>0</v>
      </c>
      <c r="M819" s="1">
        <v>1</v>
      </c>
    </row>
    <row r="820" spans="1:13" x14ac:dyDescent="0.3">
      <c r="A820" s="1">
        <v>247900</v>
      </c>
      <c r="B820" s="1">
        <v>-122.09</v>
      </c>
      <c r="C820" s="1">
        <v>37.950000000000003</v>
      </c>
      <c r="D820" s="1">
        <v>32</v>
      </c>
      <c r="E820" s="1">
        <v>1339</v>
      </c>
      <c r="F820" s="1">
        <v>209</v>
      </c>
      <c r="G820" s="1">
        <v>601</v>
      </c>
      <c r="H820" s="1">
        <v>209</v>
      </c>
      <c r="I820" s="1">
        <v>6.0265000000000004</v>
      </c>
      <c r="J820" s="1">
        <v>0</v>
      </c>
      <c r="K820" s="1">
        <v>0</v>
      </c>
      <c r="L820" s="1">
        <v>1</v>
      </c>
      <c r="M820" s="1">
        <v>0</v>
      </c>
    </row>
    <row r="821" spans="1:13" x14ac:dyDescent="0.3">
      <c r="A821" s="1">
        <v>171700</v>
      </c>
      <c r="B821" s="1">
        <v>-119.69</v>
      </c>
      <c r="C821" s="1">
        <v>36.729999999999997</v>
      </c>
      <c r="D821" s="1">
        <v>30</v>
      </c>
      <c r="E821" s="1">
        <v>2437</v>
      </c>
      <c r="F821" s="1">
        <v>349</v>
      </c>
      <c r="G821" s="1">
        <v>1005</v>
      </c>
      <c r="H821" s="1">
        <v>380</v>
      </c>
      <c r="I821" s="1">
        <v>7.2210999999999999</v>
      </c>
      <c r="J821" s="1">
        <v>1</v>
      </c>
      <c r="K821" s="1">
        <v>0</v>
      </c>
      <c r="L821" s="1">
        <v>0</v>
      </c>
      <c r="M821" s="1">
        <v>0</v>
      </c>
    </row>
    <row r="822" spans="1:13" x14ac:dyDescent="0.3">
      <c r="A822" s="1">
        <v>244500</v>
      </c>
      <c r="B822" s="1">
        <v>-118.34</v>
      </c>
      <c r="C822" s="1">
        <v>34.159999999999997</v>
      </c>
      <c r="D822" s="1">
        <v>46</v>
      </c>
      <c r="E822" s="1">
        <v>1396</v>
      </c>
      <c r="F822" s="1">
        <v>294</v>
      </c>
      <c r="G822" s="1">
        <v>608</v>
      </c>
      <c r="H822" s="1">
        <v>246</v>
      </c>
      <c r="I822" s="1">
        <v>3.6920000000000002</v>
      </c>
      <c r="J822" s="1">
        <v>0</v>
      </c>
      <c r="K822" s="1">
        <v>0</v>
      </c>
      <c r="L822" s="1">
        <v>0</v>
      </c>
      <c r="M822" s="1">
        <v>0</v>
      </c>
    </row>
    <row r="823" spans="1:13" x14ac:dyDescent="0.3">
      <c r="A823" s="1">
        <v>137500</v>
      </c>
      <c r="B823" s="1">
        <v>-117.97</v>
      </c>
      <c r="C823" s="1">
        <v>34.11</v>
      </c>
      <c r="D823" s="1">
        <v>18</v>
      </c>
      <c r="E823" s="1">
        <v>123</v>
      </c>
      <c r="F823" s="1">
        <v>28</v>
      </c>
      <c r="G823" s="1">
        <v>121</v>
      </c>
      <c r="H823" s="1">
        <v>26</v>
      </c>
      <c r="I823" s="1">
        <v>3.0417000000000001</v>
      </c>
      <c r="J823" s="1">
        <v>1</v>
      </c>
      <c r="K823" s="1">
        <v>0</v>
      </c>
      <c r="L823" s="1">
        <v>0</v>
      </c>
      <c r="M823" s="1">
        <v>0</v>
      </c>
    </row>
    <row r="824" spans="1:13" x14ac:dyDescent="0.3">
      <c r="A824" s="1">
        <v>347700</v>
      </c>
      <c r="B824" s="1">
        <v>-118.63</v>
      </c>
      <c r="C824" s="1">
        <v>34.159999999999997</v>
      </c>
      <c r="D824" s="1">
        <v>33</v>
      </c>
      <c r="E824" s="1">
        <v>2896</v>
      </c>
      <c r="F824" s="1">
        <v>455</v>
      </c>
      <c r="G824" s="1">
        <v>1116</v>
      </c>
      <c r="H824" s="1">
        <v>411</v>
      </c>
      <c r="I824" s="1">
        <v>6.0191999999999997</v>
      </c>
      <c r="J824" s="1">
        <v>0</v>
      </c>
      <c r="K824" s="1">
        <v>0</v>
      </c>
      <c r="L824" s="1">
        <v>0</v>
      </c>
      <c r="M824" s="1">
        <v>0</v>
      </c>
    </row>
    <row r="825" spans="1:13" x14ac:dyDescent="0.3">
      <c r="A825" s="1">
        <v>281000</v>
      </c>
      <c r="B825" s="1">
        <v>-122.48</v>
      </c>
      <c r="C825" s="1">
        <v>37.64</v>
      </c>
      <c r="D825" s="1">
        <v>7</v>
      </c>
      <c r="E825" s="1">
        <v>120</v>
      </c>
      <c r="F825" s="1">
        <v>21</v>
      </c>
      <c r="G825" s="1">
        <v>50</v>
      </c>
      <c r="H825" s="1">
        <v>27</v>
      </c>
      <c r="I825" s="1">
        <v>12.5</v>
      </c>
      <c r="J825" s="1">
        <v>0</v>
      </c>
      <c r="K825" s="1">
        <v>0</v>
      </c>
      <c r="L825" s="1">
        <v>0</v>
      </c>
      <c r="M825" s="1">
        <v>1</v>
      </c>
    </row>
    <row r="826" spans="1:13" x14ac:dyDescent="0.3">
      <c r="A826" s="1">
        <v>195200</v>
      </c>
      <c r="B826" s="1">
        <v>-118.01</v>
      </c>
      <c r="C826" s="1">
        <v>33.85</v>
      </c>
      <c r="D826" s="1">
        <v>29</v>
      </c>
      <c r="E826" s="1">
        <v>3061</v>
      </c>
      <c r="F826" s="1">
        <v>612</v>
      </c>
      <c r="G826" s="1">
        <v>2396</v>
      </c>
      <c r="H826" s="1">
        <v>640</v>
      </c>
      <c r="I826" s="1">
        <v>4.6326000000000001</v>
      </c>
      <c r="J826" s="1">
        <v>0</v>
      </c>
      <c r="K826" s="1">
        <v>0</v>
      </c>
      <c r="L826" s="1">
        <v>0</v>
      </c>
      <c r="M826" s="1">
        <v>0</v>
      </c>
    </row>
    <row r="827" spans="1:13" x14ac:dyDescent="0.3">
      <c r="A827" s="1">
        <v>82800</v>
      </c>
      <c r="B827" s="1">
        <v>-119.29</v>
      </c>
      <c r="C827" s="1">
        <v>36.31</v>
      </c>
      <c r="D827" s="1">
        <v>34</v>
      </c>
      <c r="E827" s="1">
        <v>1439</v>
      </c>
      <c r="F827" s="1">
        <v>253</v>
      </c>
      <c r="G827" s="1">
        <v>607</v>
      </c>
      <c r="H827" s="1">
        <v>223</v>
      </c>
      <c r="I827" s="1">
        <v>3.0972</v>
      </c>
      <c r="J827" s="1">
        <v>1</v>
      </c>
      <c r="K827" s="1">
        <v>0</v>
      </c>
      <c r="L827" s="1">
        <v>0</v>
      </c>
      <c r="M827" s="1">
        <v>0</v>
      </c>
    </row>
    <row r="828" spans="1:13" x14ac:dyDescent="0.3">
      <c r="A828" s="1">
        <v>265500</v>
      </c>
      <c r="B828" s="1">
        <v>-118.29</v>
      </c>
      <c r="C828" s="1">
        <v>34.1</v>
      </c>
      <c r="D828" s="1">
        <v>43</v>
      </c>
      <c r="E828" s="1">
        <v>1711</v>
      </c>
      <c r="F828" s="1">
        <v>443</v>
      </c>
      <c r="G828" s="1">
        <v>1190</v>
      </c>
      <c r="H828" s="1">
        <v>429</v>
      </c>
      <c r="I828" s="1">
        <v>3.5171999999999999</v>
      </c>
      <c r="J828" s="1">
        <v>0</v>
      </c>
      <c r="K828" s="1">
        <v>0</v>
      </c>
      <c r="L828" s="1">
        <v>0</v>
      </c>
      <c r="M828" s="1">
        <v>0</v>
      </c>
    </row>
    <row r="829" spans="1:13" x14ac:dyDescent="0.3">
      <c r="A829" s="1">
        <v>500001</v>
      </c>
      <c r="B829" s="1">
        <v>-122.46</v>
      </c>
      <c r="C829" s="1">
        <v>37.880000000000003</v>
      </c>
      <c r="D829" s="1">
        <v>35</v>
      </c>
      <c r="E829" s="1">
        <v>2492</v>
      </c>
      <c r="F829" s="1">
        <v>409</v>
      </c>
      <c r="G829" s="1">
        <v>812</v>
      </c>
      <c r="H829" s="1">
        <v>373</v>
      </c>
      <c r="I829" s="1">
        <v>8.8385999999999996</v>
      </c>
      <c r="J829" s="1">
        <v>0</v>
      </c>
      <c r="K829" s="1">
        <v>0</v>
      </c>
      <c r="L829" s="1">
        <v>1</v>
      </c>
      <c r="M829" s="1">
        <v>0</v>
      </c>
    </row>
    <row r="830" spans="1:13" x14ac:dyDescent="0.3">
      <c r="A830" s="1">
        <v>240200</v>
      </c>
      <c r="B830" s="1">
        <v>-121.45</v>
      </c>
      <c r="C830" s="1">
        <v>37.72</v>
      </c>
      <c r="D830" s="1">
        <v>2</v>
      </c>
      <c r="E830" s="1">
        <v>2239</v>
      </c>
      <c r="F830" s="1">
        <v>321</v>
      </c>
      <c r="G830" s="1">
        <v>766</v>
      </c>
      <c r="H830" s="1">
        <v>219</v>
      </c>
      <c r="I830" s="1">
        <v>5.75</v>
      </c>
      <c r="J830" s="1">
        <v>1</v>
      </c>
      <c r="K830" s="1">
        <v>0</v>
      </c>
      <c r="L830" s="1">
        <v>0</v>
      </c>
      <c r="M830" s="1">
        <v>0</v>
      </c>
    </row>
    <row r="831" spans="1:13" x14ac:dyDescent="0.3">
      <c r="A831" s="1">
        <v>120000</v>
      </c>
      <c r="B831" s="1">
        <v>-118.31</v>
      </c>
      <c r="C831" s="1">
        <v>34</v>
      </c>
      <c r="D831" s="1">
        <v>52</v>
      </c>
      <c r="E831" s="1">
        <v>1630</v>
      </c>
      <c r="F831" s="1">
        <v>379</v>
      </c>
      <c r="G831" s="1">
        <v>1413</v>
      </c>
      <c r="H831" s="1">
        <v>405</v>
      </c>
      <c r="I831" s="1">
        <v>1.9330000000000001</v>
      </c>
      <c r="J831" s="1">
        <v>0</v>
      </c>
      <c r="K831" s="1">
        <v>0</v>
      </c>
      <c r="L831" s="1">
        <v>0</v>
      </c>
      <c r="M831" s="1">
        <v>0</v>
      </c>
    </row>
    <row r="832" spans="1:13" x14ac:dyDescent="0.3">
      <c r="A832" s="1">
        <v>237500</v>
      </c>
      <c r="B832" s="1">
        <v>-121.99</v>
      </c>
      <c r="C832" s="1">
        <v>37.369999999999997</v>
      </c>
      <c r="D832" s="1">
        <v>27</v>
      </c>
      <c r="E832" s="1">
        <v>1797</v>
      </c>
      <c r="F832" s="1">
        <v>538</v>
      </c>
      <c r="G832" s="1">
        <v>1610</v>
      </c>
      <c r="H832" s="1">
        <v>531</v>
      </c>
      <c r="I832" s="1">
        <v>4.2422000000000004</v>
      </c>
      <c r="J832" s="1">
        <v>0</v>
      </c>
      <c r="K832" s="1">
        <v>0</v>
      </c>
      <c r="L832" s="1">
        <v>0</v>
      </c>
      <c r="M832" s="1">
        <v>0</v>
      </c>
    </row>
    <row r="833" spans="1:13" x14ac:dyDescent="0.3">
      <c r="A833" s="1">
        <v>63300</v>
      </c>
      <c r="B833" s="1">
        <v>-123.08</v>
      </c>
      <c r="C833" s="1">
        <v>41.26</v>
      </c>
      <c r="D833" s="1">
        <v>34</v>
      </c>
      <c r="E833" s="1">
        <v>2773</v>
      </c>
      <c r="F833" s="1">
        <v>679</v>
      </c>
      <c r="G833" s="1">
        <v>1066</v>
      </c>
      <c r="H833" s="1">
        <v>424</v>
      </c>
      <c r="I833" s="1">
        <v>1.6757</v>
      </c>
      <c r="J833" s="1">
        <v>1</v>
      </c>
      <c r="K833" s="1">
        <v>0</v>
      </c>
      <c r="L833" s="1">
        <v>0</v>
      </c>
      <c r="M833" s="1">
        <v>0</v>
      </c>
    </row>
    <row r="834" spans="1:13" x14ac:dyDescent="0.3">
      <c r="A834" s="1">
        <v>114100</v>
      </c>
      <c r="B834" s="1">
        <v>-118.28</v>
      </c>
      <c r="C834" s="1">
        <v>34</v>
      </c>
      <c r="D834" s="1">
        <v>46</v>
      </c>
      <c r="E834" s="1">
        <v>1650</v>
      </c>
      <c r="F834" s="1">
        <v>463</v>
      </c>
      <c r="G834" s="1">
        <v>1992</v>
      </c>
      <c r="H834" s="1">
        <v>458</v>
      </c>
      <c r="I834" s="1">
        <v>2.3403</v>
      </c>
      <c r="J834" s="1">
        <v>0</v>
      </c>
      <c r="K834" s="1">
        <v>0</v>
      </c>
      <c r="L834" s="1">
        <v>0</v>
      </c>
      <c r="M834" s="1">
        <v>0</v>
      </c>
    </row>
    <row r="835" spans="1:13" x14ac:dyDescent="0.3">
      <c r="A835" s="1">
        <v>174000</v>
      </c>
      <c r="B835" s="1">
        <v>-117.87</v>
      </c>
      <c r="C835" s="1">
        <v>33.72</v>
      </c>
      <c r="D835" s="1">
        <v>37</v>
      </c>
      <c r="E835" s="1">
        <v>2216</v>
      </c>
      <c r="F835" s="1">
        <v>497</v>
      </c>
      <c r="G835" s="1">
        <v>2445</v>
      </c>
      <c r="H835" s="1">
        <v>506</v>
      </c>
      <c r="I835" s="1">
        <v>3.8420999999999998</v>
      </c>
      <c r="J835" s="1">
        <v>0</v>
      </c>
      <c r="K835" s="1">
        <v>0</v>
      </c>
      <c r="L835" s="1">
        <v>0</v>
      </c>
      <c r="M835" s="1">
        <v>0</v>
      </c>
    </row>
    <row r="836" spans="1:13" x14ac:dyDescent="0.3">
      <c r="A836" s="1">
        <v>166500</v>
      </c>
      <c r="B836" s="1">
        <v>-118.32</v>
      </c>
      <c r="C836" s="1">
        <v>33.96</v>
      </c>
      <c r="D836" s="1">
        <v>47</v>
      </c>
      <c r="E836" s="1">
        <v>1297</v>
      </c>
      <c r="F836" s="1">
        <v>292</v>
      </c>
      <c r="G836" s="1">
        <v>704</v>
      </c>
      <c r="H836" s="1">
        <v>264</v>
      </c>
      <c r="I836" s="1">
        <v>3.3214000000000001</v>
      </c>
      <c r="J836" s="1">
        <v>0</v>
      </c>
      <c r="K836" s="1">
        <v>0</v>
      </c>
      <c r="L836" s="1">
        <v>0</v>
      </c>
      <c r="M836" s="1">
        <v>0</v>
      </c>
    </row>
    <row r="837" spans="1:13" x14ac:dyDescent="0.3">
      <c r="A837" s="1">
        <v>85800</v>
      </c>
      <c r="B837" s="1">
        <v>-119.98</v>
      </c>
      <c r="C837" s="1">
        <v>38.93</v>
      </c>
      <c r="D837" s="1">
        <v>28</v>
      </c>
      <c r="E837" s="1">
        <v>1194</v>
      </c>
      <c r="F837" s="1">
        <v>272</v>
      </c>
      <c r="G837" s="1">
        <v>494</v>
      </c>
      <c r="H837" s="1">
        <v>203</v>
      </c>
      <c r="I837" s="1">
        <v>2.3281000000000001</v>
      </c>
      <c r="J837" s="1">
        <v>1</v>
      </c>
      <c r="K837" s="1">
        <v>0</v>
      </c>
      <c r="L837" s="1">
        <v>0</v>
      </c>
      <c r="M837" s="1">
        <v>0</v>
      </c>
    </row>
    <row r="838" spans="1:13" x14ac:dyDescent="0.3">
      <c r="A838" s="1">
        <v>159600</v>
      </c>
      <c r="B838" s="1">
        <v>-118.05</v>
      </c>
      <c r="C838" s="1">
        <v>33.82</v>
      </c>
      <c r="D838" s="1">
        <v>25</v>
      </c>
      <c r="E838" s="1">
        <v>1548</v>
      </c>
      <c r="F838" s="1">
        <v>279</v>
      </c>
      <c r="G838" s="1">
        <v>732</v>
      </c>
      <c r="H838" s="1">
        <v>265</v>
      </c>
      <c r="I838" s="1">
        <v>5.1230000000000002</v>
      </c>
      <c r="J838" s="1">
        <v>0</v>
      </c>
      <c r="K838" s="1">
        <v>0</v>
      </c>
      <c r="L838" s="1">
        <v>0</v>
      </c>
      <c r="M838" s="1">
        <v>0</v>
      </c>
    </row>
    <row r="839" spans="1:13" x14ac:dyDescent="0.3">
      <c r="A839" s="1">
        <v>96900</v>
      </c>
      <c r="B839" s="1">
        <v>-118.3</v>
      </c>
      <c r="C839" s="1">
        <v>33.950000000000003</v>
      </c>
      <c r="D839" s="1">
        <v>27</v>
      </c>
      <c r="E839" s="1">
        <v>1774</v>
      </c>
      <c r="F839" s="1">
        <v>444</v>
      </c>
      <c r="G839" s="1">
        <v>1622</v>
      </c>
      <c r="H839" s="1">
        <v>402</v>
      </c>
      <c r="I839" s="1">
        <v>2.2031000000000001</v>
      </c>
      <c r="J839" s="1">
        <v>0</v>
      </c>
      <c r="K839" s="1">
        <v>0</v>
      </c>
      <c r="L839" s="1">
        <v>0</v>
      </c>
      <c r="M839" s="1">
        <v>0</v>
      </c>
    </row>
    <row r="840" spans="1:13" x14ac:dyDescent="0.3">
      <c r="A840" s="1">
        <v>195600</v>
      </c>
      <c r="B840" s="1">
        <v>-117.53</v>
      </c>
      <c r="C840" s="1">
        <v>33.83</v>
      </c>
      <c r="D840" s="1">
        <v>7</v>
      </c>
      <c r="E840" s="1">
        <v>2191</v>
      </c>
      <c r="F840" s="1">
        <v>324</v>
      </c>
      <c r="G840" s="1">
        <v>1156</v>
      </c>
      <c r="H840" s="1">
        <v>310</v>
      </c>
      <c r="I840" s="1">
        <v>5.5362</v>
      </c>
      <c r="J840" s="1">
        <v>1</v>
      </c>
      <c r="K840" s="1">
        <v>0</v>
      </c>
      <c r="L840" s="1">
        <v>0</v>
      </c>
      <c r="M840" s="1">
        <v>0</v>
      </c>
    </row>
    <row r="841" spans="1:13" x14ac:dyDescent="0.3">
      <c r="A841" s="1">
        <v>474300</v>
      </c>
      <c r="B841" s="1">
        <v>-118.39</v>
      </c>
      <c r="C841" s="1">
        <v>33.880000000000003</v>
      </c>
      <c r="D841" s="1">
        <v>33</v>
      </c>
      <c r="E841" s="1">
        <v>2496</v>
      </c>
      <c r="F841" s="1">
        <v>387</v>
      </c>
      <c r="G841" s="1">
        <v>1098</v>
      </c>
      <c r="H841" s="1">
        <v>404</v>
      </c>
      <c r="I841" s="1">
        <v>7.6684999999999999</v>
      </c>
      <c r="J841" s="1">
        <v>0</v>
      </c>
      <c r="K841" s="1">
        <v>0</v>
      </c>
      <c r="L841" s="1">
        <v>0</v>
      </c>
      <c r="M841" s="1">
        <v>0</v>
      </c>
    </row>
    <row r="842" spans="1:13" x14ac:dyDescent="0.3">
      <c r="A842" s="1">
        <v>216800</v>
      </c>
      <c r="B842" s="1">
        <v>-121.55</v>
      </c>
      <c r="C842" s="1">
        <v>38.51</v>
      </c>
      <c r="D842" s="1">
        <v>14</v>
      </c>
      <c r="E842" s="1">
        <v>5490</v>
      </c>
      <c r="F842" s="1">
        <v>851</v>
      </c>
      <c r="G842" s="1">
        <v>2415</v>
      </c>
      <c r="H842" s="1">
        <v>837</v>
      </c>
      <c r="I842" s="1">
        <v>6.5252999999999997</v>
      </c>
      <c r="J842" s="1">
        <v>1</v>
      </c>
      <c r="K842" s="1">
        <v>0</v>
      </c>
      <c r="L842" s="1">
        <v>0</v>
      </c>
      <c r="M842" s="1">
        <v>0</v>
      </c>
    </row>
    <row r="843" spans="1:13" x14ac:dyDescent="0.3">
      <c r="A843" s="1">
        <v>178600</v>
      </c>
      <c r="B843" s="1">
        <v>-121.79</v>
      </c>
      <c r="C843" s="1">
        <v>37.99</v>
      </c>
      <c r="D843" s="1">
        <v>10</v>
      </c>
      <c r="E843" s="1">
        <v>4156</v>
      </c>
      <c r="F843" s="1">
        <v>609</v>
      </c>
      <c r="G843" s="1">
        <v>1878</v>
      </c>
      <c r="H843" s="1">
        <v>586</v>
      </c>
      <c r="I843" s="1">
        <v>5.6505999999999998</v>
      </c>
      <c r="J843" s="1">
        <v>1</v>
      </c>
      <c r="K843" s="1">
        <v>0</v>
      </c>
      <c r="L843" s="1">
        <v>0</v>
      </c>
      <c r="M843" s="1">
        <v>0</v>
      </c>
    </row>
    <row r="844" spans="1:13" x14ac:dyDescent="0.3">
      <c r="A844" s="1">
        <v>155700</v>
      </c>
      <c r="B844" s="1">
        <v>-121.43</v>
      </c>
      <c r="C844" s="1">
        <v>38.58</v>
      </c>
      <c r="D844" s="1">
        <v>35</v>
      </c>
      <c r="E844" s="1">
        <v>5298</v>
      </c>
      <c r="F844" s="1">
        <v>954</v>
      </c>
      <c r="G844" s="1">
        <v>1933</v>
      </c>
      <c r="H844" s="1">
        <v>918</v>
      </c>
      <c r="I844" s="1">
        <v>3.9167000000000001</v>
      </c>
      <c r="J844" s="1">
        <v>1</v>
      </c>
      <c r="K844" s="1">
        <v>0</v>
      </c>
      <c r="L844" s="1">
        <v>0</v>
      </c>
      <c r="M844" s="1">
        <v>0</v>
      </c>
    </row>
    <row r="845" spans="1:13" x14ac:dyDescent="0.3">
      <c r="A845" s="1">
        <v>396000</v>
      </c>
      <c r="B845" s="1">
        <v>-117.25</v>
      </c>
      <c r="C845" s="1">
        <v>33.01</v>
      </c>
      <c r="D845" s="1">
        <v>16</v>
      </c>
      <c r="E845" s="1">
        <v>3892</v>
      </c>
      <c r="F845" s="1">
        <v>520</v>
      </c>
      <c r="G845" s="1">
        <v>1454</v>
      </c>
      <c r="H845" s="1">
        <v>524</v>
      </c>
      <c r="I845" s="1">
        <v>7.7317</v>
      </c>
      <c r="J845" s="1">
        <v>0</v>
      </c>
      <c r="K845" s="1">
        <v>0</v>
      </c>
      <c r="L845" s="1">
        <v>0</v>
      </c>
      <c r="M845" s="1">
        <v>1</v>
      </c>
    </row>
    <row r="846" spans="1:13" x14ac:dyDescent="0.3">
      <c r="A846" s="1">
        <v>146800</v>
      </c>
      <c r="B846" s="1">
        <v>-118.21</v>
      </c>
      <c r="C846" s="1">
        <v>33.82</v>
      </c>
      <c r="D846" s="1">
        <v>33</v>
      </c>
      <c r="E846" s="1">
        <v>1278</v>
      </c>
      <c r="F846" s="1">
        <v>311</v>
      </c>
      <c r="G846" s="1">
        <v>1157</v>
      </c>
      <c r="H846" s="1">
        <v>320</v>
      </c>
      <c r="I846" s="1">
        <v>3.5053999999999998</v>
      </c>
      <c r="J846" s="1">
        <v>0</v>
      </c>
      <c r="K846" s="1">
        <v>0</v>
      </c>
      <c r="L846" s="1">
        <v>0</v>
      </c>
      <c r="M846" s="1">
        <v>1</v>
      </c>
    </row>
    <row r="847" spans="1:13" x14ac:dyDescent="0.3">
      <c r="A847" s="1">
        <v>333300</v>
      </c>
      <c r="B847" s="1">
        <v>-118.33</v>
      </c>
      <c r="C847" s="1">
        <v>34.1</v>
      </c>
      <c r="D847" s="1">
        <v>43</v>
      </c>
      <c r="E847" s="1">
        <v>2732</v>
      </c>
      <c r="F847" s="1">
        <v>1646</v>
      </c>
      <c r="G847" s="1">
        <v>3049</v>
      </c>
      <c r="H847" s="1">
        <v>1429</v>
      </c>
      <c r="I847" s="1">
        <v>1.3157000000000001</v>
      </c>
      <c r="J847" s="1">
        <v>0</v>
      </c>
      <c r="K847" s="1">
        <v>0</v>
      </c>
      <c r="L847" s="1">
        <v>0</v>
      </c>
      <c r="M847" s="1">
        <v>0</v>
      </c>
    </row>
    <row r="848" spans="1:13" x14ac:dyDescent="0.3">
      <c r="A848" s="1">
        <v>339500</v>
      </c>
      <c r="B848" s="1">
        <v>-118.36</v>
      </c>
      <c r="C848" s="1">
        <v>33.82</v>
      </c>
      <c r="D848" s="1">
        <v>36</v>
      </c>
      <c r="E848" s="1">
        <v>1083</v>
      </c>
      <c r="F848" s="1">
        <v>187</v>
      </c>
      <c r="G848" s="1">
        <v>522</v>
      </c>
      <c r="H848" s="1">
        <v>187</v>
      </c>
      <c r="I848" s="1">
        <v>5.7765000000000004</v>
      </c>
      <c r="J848" s="1">
        <v>0</v>
      </c>
      <c r="K848" s="1">
        <v>0</v>
      </c>
      <c r="L848" s="1">
        <v>0</v>
      </c>
      <c r="M848" s="1">
        <v>0</v>
      </c>
    </row>
    <row r="849" spans="1:13" x14ac:dyDescent="0.3">
      <c r="A849" s="1">
        <v>156500</v>
      </c>
      <c r="B849" s="1">
        <v>-122.73</v>
      </c>
      <c r="C849" s="1">
        <v>38.47</v>
      </c>
      <c r="D849" s="1">
        <v>16</v>
      </c>
      <c r="E849" s="1">
        <v>1834</v>
      </c>
      <c r="F849" s="1">
        <v>391</v>
      </c>
      <c r="G849" s="1">
        <v>994</v>
      </c>
      <c r="H849" s="1">
        <v>390</v>
      </c>
      <c r="I849" s="1">
        <v>3.7265999999999999</v>
      </c>
      <c r="J849" s="1">
        <v>0</v>
      </c>
      <c r="K849" s="1">
        <v>0</v>
      </c>
      <c r="L849" s="1">
        <v>0</v>
      </c>
      <c r="M849" s="1">
        <v>0</v>
      </c>
    </row>
    <row r="850" spans="1:13" x14ac:dyDescent="0.3">
      <c r="A850" s="1">
        <v>212500</v>
      </c>
      <c r="B850" s="1">
        <v>-121.22</v>
      </c>
      <c r="C850" s="1">
        <v>38.04</v>
      </c>
      <c r="D850" s="1">
        <v>42</v>
      </c>
      <c r="E850" s="1">
        <v>343</v>
      </c>
      <c r="F850" s="1">
        <v>50</v>
      </c>
      <c r="G850" s="1">
        <v>116</v>
      </c>
      <c r="H850" s="1">
        <v>49</v>
      </c>
      <c r="I850" s="1">
        <v>5.5376000000000003</v>
      </c>
      <c r="J850" s="1">
        <v>1</v>
      </c>
      <c r="K850" s="1">
        <v>0</v>
      </c>
      <c r="L850" s="1">
        <v>0</v>
      </c>
      <c r="M850" s="1">
        <v>0</v>
      </c>
    </row>
    <row r="851" spans="1:13" x14ac:dyDescent="0.3">
      <c r="A851" s="1">
        <v>65400</v>
      </c>
      <c r="B851" s="1">
        <v>-119.27</v>
      </c>
      <c r="C851" s="1">
        <v>35.49</v>
      </c>
      <c r="D851" s="1">
        <v>39</v>
      </c>
      <c r="E851" s="1">
        <v>2649</v>
      </c>
      <c r="F851" s="1">
        <v>572</v>
      </c>
      <c r="G851" s="1">
        <v>1815</v>
      </c>
      <c r="H851" s="1">
        <v>547</v>
      </c>
      <c r="I851" s="1">
        <v>2.3532999999999999</v>
      </c>
      <c r="J851" s="1">
        <v>1</v>
      </c>
      <c r="K851" s="1">
        <v>0</v>
      </c>
      <c r="L851" s="1">
        <v>0</v>
      </c>
      <c r="M851" s="1">
        <v>0</v>
      </c>
    </row>
    <row r="852" spans="1:13" x14ac:dyDescent="0.3">
      <c r="A852" s="1">
        <v>500001</v>
      </c>
      <c r="B852" s="1">
        <v>-118.21</v>
      </c>
      <c r="C852" s="1">
        <v>34.22</v>
      </c>
      <c r="D852" s="1">
        <v>39</v>
      </c>
      <c r="E852" s="1">
        <v>3008</v>
      </c>
      <c r="F852" s="1">
        <v>386</v>
      </c>
      <c r="G852" s="1">
        <v>1240</v>
      </c>
      <c r="H852" s="1">
        <v>370</v>
      </c>
      <c r="I852" s="1">
        <v>9.2462999999999997</v>
      </c>
      <c r="J852" s="1">
        <v>0</v>
      </c>
      <c r="K852" s="1">
        <v>0</v>
      </c>
      <c r="L852" s="1">
        <v>0</v>
      </c>
      <c r="M852" s="1">
        <v>0</v>
      </c>
    </row>
    <row r="853" spans="1:13" x14ac:dyDescent="0.3">
      <c r="A853" s="1">
        <v>242600</v>
      </c>
      <c r="B853" s="1">
        <v>-122.71</v>
      </c>
      <c r="C853" s="1">
        <v>37.9</v>
      </c>
      <c r="D853" s="1">
        <v>23</v>
      </c>
      <c r="E853" s="1">
        <v>1250</v>
      </c>
      <c r="F853" s="1">
        <v>257</v>
      </c>
      <c r="G853" s="1">
        <v>437</v>
      </c>
      <c r="H853" s="1">
        <v>188</v>
      </c>
      <c r="I853" s="1">
        <v>3.1150000000000002</v>
      </c>
      <c r="J853" s="1">
        <v>0</v>
      </c>
      <c r="K853" s="1">
        <v>0</v>
      </c>
      <c r="L853" s="1">
        <v>0</v>
      </c>
      <c r="M853" s="1">
        <v>1</v>
      </c>
    </row>
    <row r="854" spans="1:13" x14ac:dyDescent="0.3">
      <c r="A854" s="1">
        <v>250000</v>
      </c>
      <c r="B854" s="1">
        <v>-122.4</v>
      </c>
      <c r="C854" s="1">
        <v>37.81</v>
      </c>
      <c r="D854" s="1">
        <v>12</v>
      </c>
      <c r="E854" s="1">
        <v>1349</v>
      </c>
      <c r="F854" s="1">
        <v>349</v>
      </c>
      <c r="G854" s="1">
        <v>536</v>
      </c>
      <c r="H854" s="1">
        <v>334</v>
      </c>
      <c r="I854" s="1">
        <v>7.7851999999999997</v>
      </c>
      <c r="J854" s="1">
        <v>0</v>
      </c>
      <c r="K854" s="1">
        <v>0</v>
      </c>
      <c r="L854" s="1">
        <v>1</v>
      </c>
      <c r="M854" s="1">
        <v>0</v>
      </c>
    </row>
    <row r="855" spans="1:13" x14ac:dyDescent="0.3">
      <c r="A855" s="1">
        <v>152800</v>
      </c>
      <c r="B855" s="1">
        <v>-121.68</v>
      </c>
      <c r="C855" s="1">
        <v>36.72</v>
      </c>
      <c r="D855" s="1">
        <v>12</v>
      </c>
      <c r="E855" s="1">
        <v>19234</v>
      </c>
      <c r="F855" s="1">
        <v>4492</v>
      </c>
      <c r="G855" s="1">
        <v>12153</v>
      </c>
      <c r="H855" s="1">
        <v>4372</v>
      </c>
      <c r="I855" s="1">
        <v>3.2652000000000001</v>
      </c>
      <c r="J855" s="1">
        <v>0</v>
      </c>
      <c r="K855" s="1">
        <v>0</v>
      </c>
      <c r="L855" s="1">
        <v>0</v>
      </c>
      <c r="M855" s="1">
        <v>0</v>
      </c>
    </row>
    <row r="856" spans="1:13" x14ac:dyDescent="0.3">
      <c r="A856" s="1">
        <v>384400</v>
      </c>
      <c r="B856" s="1">
        <v>-118.47</v>
      </c>
      <c r="C856" s="1">
        <v>34</v>
      </c>
      <c r="D856" s="1">
        <v>28</v>
      </c>
      <c r="E856" s="1">
        <v>1259</v>
      </c>
      <c r="F856" s="1">
        <v>302</v>
      </c>
      <c r="G856" s="1">
        <v>668</v>
      </c>
      <c r="H856" s="1">
        <v>280</v>
      </c>
      <c r="I856" s="1">
        <v>4.2812999999999999</v>
      </c>
      <c r="J856" s="1">
        <v>0</v>
      </c>
      <c r="K856" s="1">
        <v>0</v>
      </c>
      <c r="L856" s="1">
        <v>0</v>
      </c>
      <c r="M856" s="1">
        <v>0</v>
      </c>
    </row>
    <row r="857" spans="1:13" x14ac:dyDescent="0.3">
      <c r="A857" s="1">
        <v>178400</v>
      </c>
      <c r="B857" s="1">
        <v>-118.16</v>
      </c>
      <c r="C857" s="1">
        <v>34.159999999999997</v>
      </c>
      <c r="D857" s="1">
        <v>44</v>
      </c>
      <c r="E857" s="1">
        <v>1284</v>
      </c>
      <c r="F857" s="1">
        <v>278</v>
      </c>
      <c r="G857" s="1">
        <v>925</v>
      </c>
      <c r="H857" s="1">
        <v>261</v>
      </c>
      <c r="I857" s="1">
        <v>1.7321</v>
      </c>
      <c r="J857" s="1">
        <v>0</v>
      </c>
      <c r="K857" s="1">
        <v>0</v>
      </c>
      <c r="L857" s="1">
        <v>0</v>
      </c>
      <c r="M857" s="1">
        <v>0</v>
      </c>
    </row>
    <row r="858" spans="1:13" x14ac:dyDescent="0.3">
      <c r="A858" s="1">
        <v>94200</v>
      </c>
      <c r="B858" s="1">
        <v>-120.89</v>
      </c>
      <c r="C858" s="1">
        <v>37.33</v>
      </c>
      <c r="D858" s="1">
        <v>27</v>
      </c>
      <c r="E858" s="1">
        <v>2692</v>
      </c>
      <c r="F858" s="1">
        <v>481</v>
      </c>
      <c r="G858" s="1">
        <v>1518</v>
      </c>
      <c r="H858" s="1">
        <v>447</v>
      </c>
      <c r="I858" s="1">
        <v>2.0417000000000001</v>
      </c>
      <c r="J858" s="1">
        <v>1</v>
      </c>
      <c r="K858" s="1">
        <v>0</v>
      </c>
      <c r="L858" s="1">
        <v>0</v>
      </c>
      <c r="M858" s="1">
        <v>0</v>
      </c>
    </row>
    <row r="859" spans="1:13" x14ac:dyDescent="0.3">
      <c r="A859" s="1">
        <v>414700</v>
      </c>
      <c r="B859" s="1">
        <v>-118.33</v>
      </c>
      <c r="C859" s="1">
        <v>33.340000000000003</v>
      </c>
      <c r="D859" s="1">
        <v>52</v>
      </c>
      <c r="E859" s="1">
        <v>2359</v>
      </c>
      <c r="F859" s="1">
        <v>591</v>
      </c>
      <c r="G859" s="1">
        <v>1100</v>
      </c>
      <c r="H859" s="1">
        <v>431</v>
      </c>
      <c r="I859" s="1">
        <v>2.8332999999999999</v>
      </c>
      <c r="J859" s="1">
        <v>0</v>
      </c>
      <c r="K859" s="1">
        <v>1</v>
      </c>
      <c r="L859" s="1">
        <v>0</v>
      </c>
      <c r="M859" s="1">
        <v>0</v>
      </c>
    </row>
    <row r="860" spans="1:13" x14ac:dyDescent="0.3">
      <c r="A860" s="1">
        <v>208400</v>
      </c>
      <c r="B860" s="1">
        <v>-122.66</v>
      </c>
      <c r="C860" s="1">
        <v>38.42</v>
      </c>
      <c r="D860" s="1">
        <v>14</v>
      </c>
      <c r="E860" s="1">
        <v>5315</v>
      </c>
      <c r="F860" s="1">
        <v>1037</v>
      </c>
      <c r="G860" s="1">
        <v>2228</v>
      </c>
      <c r="H860" s="1">
        <v>950</v>
      </c>
      <c r="I860" s="1">
        <v>4.0229999999999997</v>
      </c>
      <c r="J860" s="1">
        <v>0</v>
      </c>
      <c r="K860" s="1">
        <v>0</v>
      </c>
      <c r="L860" s="1">
        <v>0</v>
      </c>
      <c r="M860" s="1">
        <v>0</v>
      </c>
    </row>
    <row r="861" spans="1:13" x14ac:dyDescent="0.3">
      <c r="A861" s="1">
        <v>249200</v>
      </c>
      <c r="B861" s="1">
        <v>-117.87</v>
      </c>
      <c r="C861" s="1">
        <v>33.840000000000003</v>
      </c>
      <c r="D861" s="1">
        <v>17</v>
      </c>
      <c r="E861" s="1">
        <v>2395</v>
      </c>
      <c r="F861" s="1">
        <v>410</v>
      </c>
      <c r="G861" s="1">
        <v>1224</v>
      </c>
      <c r="H861" s="1">
        <v>399</v>
      </c>
      <c r="I861" s="1">
        <v>5.1181999999999999</v>
      </c>
      <c r="J861" s="1">
        <v>0</v>
      </c>
      <c r="K861" s="1">
        <v>0</v>
      </c>
      <c r="L861" s="1">
        <v>0</v>
      </c>
      <c r="M861" s="1">
        <v>0</v>
      </c>
    </row>
    <row r="862" spans="1:13" x14ac:dyDescent="0.3">
      <c r="A862" s="1">
        <v>102400</v>
      </c>
      <c r="B862" s="1">
        <v>-122.2</v>
      </c>
      <c r="C862" s="1">
        <v>37.770000000000003</v>
      </c>
      <c r="D862" s="1">
        <v>49</v>
      </c>
      <c r="E862" s="1">
        <v>2272</v>
      </c>
      <c r="F862" s="1">
        <v>498</v>
      </c>
      <c r="G862" s="1">
        <v>1621</v>
      </c>
      <c r="H862" s="1">
        <v>483</v>
      </c>
      <c r="I862" s="1">
        <v>2.4338000000000002</v>
      </c>
      <c r="J862" s="1">
        <v>0</v>
      </c>
      <c r="K862" s="1">
        <v>0</v>
      </c>
      <c r="L862" s="1">
        <v>1</v>
      </c>
      <c r="M862" s="1">
        <v>0</v>
      </c>
    </row>
    <row r="863" spans="1:13" x14ac:dyDescent="0.3">
      <c r="A863" s="1">
        <v>500001</v>
      </c>
      <c r="B863" s="1">
        <v>-122.21</v>
      </c>
      <c r="C863" s="1">
        <v>37.42</v>
      </c>
      <c r="D863" s="1">
        <v>28</v>
      </c>
      <c r="E863" s="1">
        <v>564</v>
      </c>
      <c r="F863" s="1">
        <v>72</v>
      </c>
      <c r="G863" s="1">
        <v>191</v>
      </c>
      <c r="H863" s="1">
        <v>79</v>
      </c>
      <c r="I863" s="1">
        <v>11.9666</v>
      </c>
      <c r="J863" s="1">
        <v>0</v>
      </c>
      <c r="K863" s="1">
        <v>0</v>
      </c>
      <c r="L863" s="1">
        <v>0</v>
      </c>
      <c r="M863" s="1">
        <v>1</v>
      </c>
    </row>
    <row r="864" spans="1:13" x14ac:dyDescent="0.3">
      <c r="A864" s="1">
        <v>193200</v>
      </c>
      <c r="B864" s="1">
        <v>-117.13</v>
      </c>
      <c r="C864" s="1">
        <v>33.15</v>
      </c>
      <c r="D864" s="1">
        <v>15</v>
      </c>
      <c r="E864" s="1">
        <v>2241</v>
      </c>
      <c r="F864" s="1">
        <v>381</v>
      </c>
      <c r="G864" s="1">
        <v>997</v>
      </c>
      <c r="H864" s="1">
        <v>390</v>
      </c>
      <c r="I864" s="1">
        <v>3.4832999999999998</v>
      </c>
      <c r="J864" s="1">
        <v>0</v>
      </c>
      <c r="K864" s="1">
        <v>0</v>
      </c>
      <c r="L864" s="1">
        <v>0</v>
      </c>
      <c r="M864" s="1">
        <v>0</v>
      </c>
    </row>
    <row r="865" spans="1:13" x14ac:dyDescent="0.3">
      <c r="A865" s="1">
        <v>162300</v>
      </c>
      <c r="B865" s="1">
        <v>-118.17</v>
      </c>
      <c r="C865" s="1">
        <v>33.86</v>
      </c>
      <c r="D865" s="1">
        <v>44</v>
      </c>
      <c r="E865" s="1">
        <v>1701</v>
      </c>
      <c r="F865" s="1">
        <v>396</v>
      </c>
      <c r="G865" s="1">
        <v>1091</v>
      </c>
      <c r="H865" s="1">
        <v>384</v>
      </c>
      <c r="I865" s="1">
        <v>3.0249999999999999</v>
      </c>
      <c r="J865" s="1">
        <v>0</v>
      </c>
      <c r="K865" s="1">
        <v>0</v>
      </c>
      <c r="L865" s="1">
        <v>0</v>
      </c>
      <c r="M865" s="1">
        <v>0</v>
      </c>
    </row>
    <row r="866" spans="1:13" x14ac:dyDescent="0.3">
      <c r="A866" s="1">
        <v>102100</v>
      </c>
      <c r="B866" s="1">
        <v>-118.14</v>
      </c>
      <c r="C866" s="1">
        <v>34.700000000000003</v>
      </c>
      <c r="D866" s="1">
        <v>12</v>
      </c>
      <c r="E866" s="1">
        <v>1984</v>
      </c>
      <c r="F866" s="1">
        <v>614</v>
      </c>
      <c r="G866" s="1">
        <v>1071</v>
      </c>
      <c r="H866" s="1">
        <v>574</v>
      </c>
      <c r="I866" s="1">
        <v>1.2532000000000001</v>
      </c>
      <c r="J866" s="1">
        <v>1</v>
      </c>
      <c r="K866" s="1">
        <v>0</v>
      </c>
      <c r="L866" s="1">
        <v>0</v>
      </c>
      <c r="M866" s="1">
        <v>0</v>
      </c>
    </row>
    <row r="867" spans="1:13" x14ac:dyDescent="0.3">
      <c r="A867" s="1">
        <v>143400</v>
      </c>
      <c r="B867" s="1">
        <v>-121.25</v>
      </c>
      <c r="C867" s="1">
        <v>38.71</v>
      </c>
      <c r="D867" s="1">
        <v>14</v>
      </c>
      <c r="E867" s="1">
        <v>3713</v>
      </c>
      <c r="F867" s="1">
        <v>637</v>
      </c>
      <c r="G867" s="1">
        <v>1845</v>
      </c>
      <c r="H867" s="1">
        <v>635</v>
      </c>
      <c r="I867" s="1">
        <v>4.3009000000000004</v>
      </c>
      <c r="J867" s="1">
        <v>1</v>
      </c>
      <c r="K867" s="1">
        <v>0</v>
      </c>
      <c r="L867" s="1">
        <v>0</v>
      </c>
      <c r="M867" s="1">
        <v>0</v>
      </c>
    </row>
    <row r="868" spans="1:13" x14ac:dyDescent="0.3">
      <c r="A868" s="1">
        <v>274100</v>
      </c>
      <c r="B868" s="1">
        <v>-121.88</v>
      </c>
      <c r="C868" s="1">
        <v>37.29</v>
      </c>
      <c r="D868" s="1">
        <v>44</v>
      </c>
      <c r="E868" s="1">
        <v>2026</v>
      </c>
      <c r="F868" s="1">
        <v>396</v>
      </c>
      <c r="G868" s="1">
        <v>908</v>
      </c>
      <c r="H868" s="1">
        <v>383</v>
      </c>
      <c r="I868" s="1">
        <v>4.1406000000000001</v>
      </c>
      <c r="J868" s="1">
        <v>0</v>
      </c>
      <c r="K868" s="1">
        <v>0</v>
      </c>
      <c r="L868" s="1">
        <v>0</v>
      </c>
      <c r="M868" s="1">
        <v>0</v>
      </c>
    </row>
    <row r="869" spans="1:13" x14ac:dyDescent="0.3">
      <c r="A869" s="1">
        <v>228000</v>
      </c>
      <c r="B869" s="1">
        <v>-121.87</v>
      </c>
      <c r="C869" s="1">
        <v>37.29</v>
      </c>
      <c r="D869" s="1">
        <v>18</v>
      </c>
      <c r="E869" s="1">
        <v>1892</v>
      </c>
      <c r="F869" s="1">
        <v>568</v>
      </c>
      <c r="G869" s="1">
        <v>974</v>
      </c>
      <c r="H869" s="1">
        <v>553</v>
      </c>
      <c r="I869" s="1">
        <v>2.3715000000000002</v>
      </c>
      <c r="J869" s="1">
        <v>0</v>
      </c>
      <c r="K869" s="1">
        <v>0</v>
      </c>
      <c r="L869" s="1">
        <v>0</v>
      </c>
      <c r="M869" s="1">
        <v>0</v>
      </c>
    </row>
    <row r="870" spans="1:13" x14ac:dyDescent="0.3">
      <c r="A870" s="1">
        <v>417600</v>
      </c>
      <c r="B870" s="1">
        <v>-122.48</v>
      </c>
      <c r="C870" s="1">
        <v>37.71</v>
      </c>
      <c r="D870" s="1">
        <v>29</v>
      </c>
      <c r="E870" s="1">
        <v>1048</v>
      </c>
      <c r="F870" s="1">
        <v>150</v>
      </c>
      <c r="G870" s="1">
        <v>455</v>
      </c>
      <c r="H870" s="1">
        <v>152</v>
      </c>
      <c r="I870" s="1">
        <v>6.1277999999999997</v>
      </c>
      <c r="J870" s="1">
        <v>0</v>
      </c>
      <c r="K870" s="1">
        <v>0</v>
      </c>
      <c r="L870" s="1">
        <v>0</v>
      </c>
      <c r="M870" s="1">
        <v>1</v>
      </c>
    </row>
    <row r="871" spans="1:13" x14ac:dyDescent="0.3">
      <c r="A871" s="1">
        <v>327300</v>
      </c>
      <c r="B871" s="1">
        <v>-118.41</v>
      </c>
      <c r="C871" s="1">
        <v>34.03</v>
      </c>
      <c r="D871" s="1">
        <v>26</v>
      </c>
      <c r="E871" s="1">
        <v>4376</v>
      </c>
      <c r="F871" s="1">
        <v>1394</v>
      </c>
      <c r="G871" s="1">
        <v>2435</v>
      </c>
      <c r="H871" s="1">
        <v>1250</v>
      </c>
      <c r="I871" s="1">
        <v>2.8418000000000001</v>
      </c>
      <c r="J871" s="1">
        <v>0</v>
      </c>
      <c r="K871" s="1">
        <v>0</v>
      </c>
      <c r="L871" s="1">
        <v>0</v>
      </c>
      <c r="M871" s="1">
        <v>0</v>
      </c>
    </row>
    <row r="872" spans="1:13" x14ac:dyDescent="0.3">
      <c r="A872" s="1">
        <v>500001</v>
      </c>
      <c r="B872" s="1">
        <v>-118.12</v>
      </c>
      <c r="C872" s="1">
        <v>33.76</v>
      </c>
      <c r="D872" s="1">
        <v>45</v>
      </c>
      <c r="E872" s="1">
        <v>3035</v>
      </c>
      <c r="F872" s="1">
        <v>516</v>
      </c>
      <c r="G872" s="1">
        <v>1127</v>
      </c>
      <c r="H872" s="1">
        <v>527</v>
      </c>
      <c r="I872" s="1">
        <v>7.0796000000000001</v>
      </c>
      <c r="J872" s="1">
        <v>0</v>
      </c>
      <c r="K872" s="1">
        <v>0</v>
      </c>
      <c r="L872" s="1">
        <v>0</v>
      </c>
      <c r="M872" s="1">
        <v>1</v>
      </c>
    </row>
    <row r="873" spans="1:13" x14ac:dyDescent="0.3">
      <c r="A873" s="1">
        <v>166700</v>
      </c>
      <c r="B873" s="1">
        <v>-118.26</v>
      </c>
      <c r="C873" s="1">
        <v>34.08</v>
      </c>
      <c r="D873" s="1">
        <v>50</v>
      </c>
      <c r="E873" s="1">
        <v>1791</v>
      </c>
      <c r="F873" s="1">
        <v>660</v>
      </c>
      <c r="G873" s="1">
        <v>2183</v>
      </c>
      <c r="H873" s="1">
        <v>675</v>
      </c>
      <c r="I873" s="1">
        <v>1.7945</v>
      </c>
      <c r="J873" s="1">
        <v>0</v>
      </c>
      <c r="K873" s="1">
        <v>0</v>
      </c>
      <c r="L873" s="1">
        <v>0</v>
      </c>
      <c r="M873" s="1">
        <v>0</v>
      </c>
    </row>
    <row r="874" spans="1:13" x14ac:dyDescent="0.3">
      <c r="A874" s="1">
        <v>222900</v>
      </c>
      <c r="B874" s="1">
        <v>-121.46</v>
      </c>
      <c r="C874" s="1">
        <v>37.729999999999997</v>
      </c>
      <c r="D874" s="1">
        <v>20</v>
      </c>
      <c r="E874" s="1">
        <v>2039</v>
      </c>
      <c r="F874" s="1">
        <v>373</v>
      </c>
      <c r="G874" s="1">
        <v>862</v>
      </c>
      <c r="H874" s="1">
        <v>330</v>
      </c>
      <c r="I874" s="1">
        <v>5.1628999999999996</v>
      </c>
      <c r="J874" s="1">
        <v>1</v>
      </c>
      <c r="K874" s="1">
        <v>0</v>
      </c>
      <c r="L874" s="1">
        <v>0</v>
      </c>
      <c r="M874" s="1">
        <v>0</v>
      </c>
    </row>
    <row r="875" spans="1:13" x14ac:dyDescent="0.3">
      <c r="A875" s="1">
        <v>225000</v>
      </c>
      <c r="B875" s="1">
        <v>-119.32</v>
      </c>
      <c r="C875" s="1">
        <v>34.35</v>
      </c>
      <c r="D875" s="1">
        <v>16</v>
      </c>
      <c r="E875" s="1">
        <v>52</v>
      </c>
      <c r="F875" s="1">
        <v>16</v>
      </c>
      <c r="G875" s="1">
        <v>51</v>
      </c>
      <c r="H875" s="1">
        <v>15</v>
      </c>
      <c r="I875" s="1">
        <v>2.4750000000000001</v>
      </c>
      <c r="J875" s="1">
        <v>0</v>
      </c>
      <c r="K875" s="1">
        <v>0</v>
      </c>
      <c r="L875" s="1">
        <v>0</v>
      </c>
      <c r="M875" s="1">
        <v>1</v>
      </c>
    </row>
    <row r="876" spans="1:13" x14ac:dyDescent="0.3">
      <c r="A876" s="1">
        <v>71000</v>
      </c>
      <c r="B876" s="1">
        <v>-119.07</v>
      </c>
      <c r="C876" s="1">
        <v>36.08</v>
      </c>
      <c r="D876" s="1">
        <v>5</v>
      </c>
      <c r="E876" s="1">
        <v>2693</v>
      </c>
      <c r="F876" s="1">
        <v>508</v>
      </c>
      <c r="G876" s="1">
        <v>1785</v>
      </c>
      <c r="H876" s="1">
        <v>491</v>
      </c>
      <c r="I876" s="1">
        <v>3</v>
      </c>
      <c r="J876" s="1">
        <v>1</v>
      </c>
      <c r="K876" s="1">
        <v>0</v>
      </c>
      <c r="L876" s="1">
        <v>0</v>
      </c>
      <c r="M876" s="1">
        <v>0</v>
      </c>
    </row>
    <row r="877" spans="1:13" x14ac:dyDescent="0.3">
      <c r="A877" s="1">
        <v>381800</v>
      </c>
      <c r="B877" s="1">
        <v>-119.72</v>
      </c>
      <c r="C877" s="1">
        <v>34.47</v>
      </c>
      <c r="D877" s="1">
        <v>34</v>
      </c>
      <c r="E877" s="1">
        <v>3262</v>
      </c>
      <c r="F877" s="1">
        <v>533</v>
      </c>
      <c r="G877" s="1">
        <v>1265</v>
      </c>
      <c r="H877" s="1">
        <v>502</v>
      </c>
      <c r="I877" s="1">
        <v>5.8411</v>
      </c>
      <c r="J877" s="1">
        <v>0</v>
      </c>
      <c r="K877" s="1">
        <v>0</v>
      </c>
      <c r="L877" s="1">
        <v>0</v>
      </c>
      <c r="M877" s="1">
        <v>0</v>
      </c>
    </row>
    <row r="878" spans="1:13" x14ac:dyDescent="0.3">
      <c r="A878" s="1">
        <v>237300</v>
      </c>
      <c r="B878" s="1">
        <v>-117.87</v>
      </c>
      <c r="C878" s="1">
        <v>33.840000000000003</v>
      </c>
      <c r="D878" s="1">
        <v>23</v>
      </c>
      <c r="E878" s="1">
        <v>1678</v>
      </c>
      <c r="F878" s="1">
        <v>369</v>
      </c>
      <c r="G878" s="1">
        <v>912</v>
      </c>
      <c r="H878" s="1">
        <v>347</v>
      </c>
      <c r="I878" s="1">
        <v>4.5</v>
      </c>
      <c r="J878" s="1">
        <v>0</v>
      </c>
      <c r="K878" s="1">
        <v>0</v>
      </c>
      <c r="L878" s="1">
        <v>0</v>
      </c>
      <c r="M878" s="1">
        <v>0</v>
      </c>
    </row>
    <row r="879" spans="1:13" x14ac:dyDescent="0.3">
      <c r="A879" s="1">
        <v>164200</v>
      </c>
      <c r="B879" s="1">
        <v>-121.88</v>
      </c>
      <c r="C879" s="1">
        <v>37.32</v>
      </c>
      <c r="D879" s="1">
        <v>45</v>
      </c>
      <c r="E879" s="1">
        <v>2213</v>
      </c>
      <c r="F879" s="1">
        <v>564</v>
      </c>
      <c r="G879" s="1">
        <v>1920</v>
      </c>
      <c r="H879" s="1">
        <v>514</v>
      </c>
      <c r="I879" s="1">
        <v>3.2806000000000002</v>
      </c>
      <c r="J879" s="1">
        <v>0</v>
      </c>
      <c r="K879" s="1">
        <v>0</v>
      </c>
      <c r="L879" s="1">
        <v>0</v>
      </c>
      <c r="M879" s="1">
        <v>0</v>
      </c>
    </row>
    <row r="880" spans="1:13" x14ac:dyDescent="0.3">
      <c r="A880" s="1">
        <v>178100</v>
      </c>
      <c r="B880" s="1">
        <v>-118.44</v>
      </c>
      <c r="C880" s="1">
        <v>34.19</v>
      </c>
      <c r="D880" s="1">
        <v>11</v>
      </c>
      <c r="E880" s="1">
        <v>2891</v>
      </c>
      <c r="F880" s="1">
        <v>951</v>
      </c>
      <c r="G880" s="1">
        <v>2166</v>
      </c>
      <c r="H880" s="1">
        <v>768</v>
      </c>
      <c r="I880" s="1">
        <v>2.891</v>
      </c>
      <c r="J880" s="1">
        <v>0</v>
      </c>
      <c r="K880" s="1">
        <v>0</v>
      </c>
      <c r="L880" s="1">
        <v>0</v>
      </c>
      <c r="M880" s="1">
        <v>0</v>
      </c>
    </row>
    <row r="881" spans="1:13" x14ac:dyDescent="0.3">
      <c r="A881" s="1">
        <v>310000</v>
      </c>
      <c r="B881" s="1">
        <v>-118.41</v>
      </c>
      <c r="C881" s="1">
        <v>34.020000000000003</v>
      </c>
      <c r="D881" s="1">
        <v>35</v>
      </c>
      <c r="E881" s="1">
        <v>1728</v>
      </c>
      <c r="F881" s="1">
        <v>442</v>
      </c>
      <c r="G881" s="1">
        <v>1161</v>
      </c>
      <c r="H881" s="1">
        <v>420</v>
      </c>
      <c r="I881" s="1">
        <v>3.7250000000000001</v>
      </c>
      <c r="J881" s="1">
        <v>0</v>
      </c>
      <c r="K881" s="1">
        <v>0</v>
      </c>
      <c r="L881" s="1">
        <v>0</v>
      </c>
      <c r="M881" s="1">
        <v>0</v>
      </c>
    </row>
    <row r="882" spans="1:13" x14ac:dyDescent="0.3">
      <c r="A882" s="1">
        <v>96600</v>
      </c>
      <c r="B882" s="1">
        <v>-123.34</v>
      </c>
      <c r="C882" s="1">
        <v>39.5</v>
      </c>
      <c r="D882" s="1">
        <v>15</v>
      </c>
      <c r="E882" s="1">
        <v>2342</v>
      </c>
      <c r="F882" s="1">
        <v>535</v>
      </c>
      <c r="G882" s="1">
        <v>1064</v>
      </c>
      <c r="H882" s="1">
        <v>433</v>
      </c>
      <c r="I882" s="1">
        <v>1.8967000000000001</v>
      </c>
      <c r="J882" s="1">
        <v>1</v>
      </c>
      <c r="K882" s="1">
        <v>0</v>
      </c>
      <c r="L882" s="1">
        <v>0</v>
      </c>
      <c r="M882" s="1">
        <v>0</v>
      </c>
    </row>
    <row r="883" spans="1:13" x14ac:dyDescent="0.3">
      <c r="A883" s="1">
        <v>134100</v>
      </c>
      <c r="B883" s="1">
        <v>-122.34</v>
      </c>
      <c r="C883" s="1">
        <v>37.950000000000003</v>
      </c>
      <c r="D883" s="1">
        <v>45</v>
      </c>
      <c r="E883" s="1">
        <v>1128</v>
      </c>
      <c r="F883" s="1">
        <v>240</v>
      </c>
      <c r="G883" s="1">
        <v>702</v>
      </c>
      <c r="H883" s="1">
        <v>270</v>
      </c>
      <c r="I883" s="1">
        <v>3.6718999999999999</v>
      </c>
      <c r="J883" s="1">
        <v>0</v>
      </c>
      <c r="K883" s="1">
        <v>0</v>
      </c>
      <c r="L883" s="1">
        <v>1</v>
      </c>
      <c r="M883" s="1">
        <v>0</v>
      </c>
    </row>
    <row r="884" spans="1:13" x14ac:dyDescent="0.3">
      <c r="A884" s="1">
        <v>138500</v>
      </c>
      <c r="B884" s="1">
        <v>-121.23</v>
      </c>
      <c r="C884" s="1">
        <v>37.82</v>
      </c>
      <c r="D884" s="1">
        <v>8</v>
      </c>
      <c r="E884" s="1">
        <v>1289</v>
      </c>
      <c r="F884" s="1">
        <v>235</v>
      </c>
      <c r="G884" s="1">
        <v>867</v>
      </c>
      <c r="H884" s="1">
        <v>239</v>
      </c>
      <c r="I884" s="1">
        <v>4.6821000000000002</v>
      </c>
      <c r="J884" s="1">
        <v>1</v>
      </c>
      <c r="K884" s="1">
        <v>0</v>
      </c>
      <c r="L884" s="1">
        <v>0</v>
      </c>
      <c r="M884" s="1">
        <v>0</v>
      </c>
    </row>
    <row r="885" spans="1:13" x14ac:dyDescent="0.3">
      <c r="A885" s="1">
        <v>263200</v>
      </c>
      <c r="B885" s="1">
        <v>-122.43</v>
      </c>
      <c r="C885" s="1">
        <v>37.729999999999997</v>
      </c>
      <c r="D885" s="1">
        <v>52</v>
      </c>
      <c r="E885" s="1">
        <v>1583</v>
      </c>
      <c r="F885" s="1">
        <v>347</v>
      </c>
      <c r="G885" s="1">
        <v>935</v>
      </c>
      <c r="H885" s="1">
        <v>341</v>
      </c>
      <c r="I885" s="1">
        <v>4.6786000000000003</v>
      </c>
      <c r="J885" s="1">
        <v>0</v>
      </c>
      <c r="K885" s="1">
        <v>0</v>
      </c>
      <c r="L885" s="1">
        <v>1</v>
      </c>
      <c r="M885" s="1">
        <v>0</v>
      </c>
    </row>
    <row r="886" spans="1:13" x14ac:dyDescent="0.3">
      <c r="A886" s="1">
        <v>156700</v>
      </c>
      <c r="B886" s="1">
        <v>-118.61</v>
      </c>
      <c r="C886" s="1">
        <v>34.729999999999997</v>
      </c>
      <c r="D886" s="1">
        <v>25</v>
      </c>
      <c r="E886" s="1">
        <v>3080</v>
      </c>
      <c r="F886" s="1">
        <v>587</v>
      </c>
      <c r="G886" s="1">
        <v>1558</v>
      </c>
      <c r="H886" s="1">
        <v>510</v>
      </c>
      <c r="I886" s="1">
        <v>5.0838999999999999</v>
      </c>
      <c r="J886" s="1">
        <v>1</v>
      </c>
      <c r="K886" s="1">
        <v>0</v>
      </c>
      <c r="L886" s="1">
        <v>0</v>
      </c>
      <c r="M886" s="1">
        <v>0</v>
      </c>
    </row>
    <row r="887" spans="1:13" x14ac:dyDescent="0.3">
      <c r="A887" s="1">
        <v>240100</v>
      </c>
      <c r="B887" s="1">
        <v>-121.99</v>
      </c>
      <c r="C887" s="1">
        <v>37.54</v>
      </c>
      <c r="D887" s="1">
        <v>18</v>
      </c>
      <c r="E887" s="1">
        <v>3584</v>
      </c>
      <c r="F887" s="1">
        <v>715</v>
      </c>
      <c r="G887" s="1">
        <v>1673</v>
      </c>
      <c r="H887" s="1">
        <v>661</v>
      </c>
      <c r="I887" s="1">
        <v>3.9443999999999999</v>
      </c>
      <c r="J887" s="1">
        <v>0</v>
      </c>
      <c r="K887" s="1">
        <v>0</v>
      </c>
      <c r="L887" s="1">
        <v>0</v>
      </c>
      <c r="M887" s="1">
        <v>0</v>
      </c>
    </row>
    <row r="888" spans="1:13" x14ac:dyDescent="0.3">
      <c r="A888" s="1">
        <v>221600</v>
      </c>
      <c r="B888" s="1">
        <v>-117.01</v>
      </c>
      <c r="C888" s="1">
        <v>32.630000000000003</v>
      </c>
      <c r="D888" s="1">
        <v>7</v>
      </c>
      <c r="E888" s="1">
        <v>6483</v>
      </c>
      <c r="F888" s="1">
        <v>976</v>
      </c>
      <c r="G888" s="1">
        <v>3269</v>
      </c>
      <c r="H888" s="1">
        <v>1005</v>
      </c>
      <c r="I888" s="1">
        <v>5.7358000000000002</v>
      </c>
      <c r="J888" s="1">
        <v>0</v>
      </c>
      <c r="K888" s="1">
        <v>0</v>
      </c>
      <c r="L888" s="1">
        <v>0</v>
      </c>
      <c r="M888" s="1">
        <v>1</v>
      </c>
    </row>
    <row r="889" spans="1:13" x14ac:dyDescent="0.3">
      <c r="A889" s="1">
        <v>52700</v>
      </c>
      <c r="B889" s="1">
        <v>-121.27</v>
      </c>
      <c r="C889" s="1">
        <v>37.96</v>
      </c>
      <c r="D889" s="1">
        <v>43</v>
      </c>
      <c r="E889" s="1">
        <v>948</v>
      </c>
      <c r="F889" s="1">
        <v>221</v>
      </c>
      <c r="G889" s="1">
        <v>749</v>
      </c>
      <c r="H889" s="1">
        <v>208</v>
      </c>
      <c r="I889" s="1">
        <v>1.962</v>
      </c>
      <c r="J889" s="1">
        <v>1</v>
      </c>
      <c r="K889" s="1">
        <v>0</v>
      </c>
      <c r="L889" s="1">
        <v>0</v>
      </c>
      <c r="M889" s="1">
        <v>0</v>
      </c>
    </row>
    <row r="890" spans="1:13" x14ac:dyDescent="0.3">
      <c r="A890" s="1">
        <v>112500</v>
      </c>
      <c r="B890" s="1">
        <v>-123.07</v>
      </c>
      <c r="C890" s="1">
        <v>38.46</v>
      </c>
      <c r="D890" s="1">
        <v>31</v>
      </c>
      <c r="E890" s="1">
        <v>855</v>
      </c>
      <c r="F890" s="1">
        <v>217</v>
      </c>
      <c r="G890" s="1">
        <v>280</v>
      </c>
      <c r="H890" s="1">
        <v>139</v>
      </c>
      <c r="I890" s="1">
        <v>2.3611</v>
      </c>
      <c r="J890" s="1">
        <v>0</v>
      </c>
      <c r="K890" s="1">
        <v>0</v>
      </c>
      <c r="L890" s="1">
        <v>0</v>
      </c>
      <c r="M890" s="1">
        <v>1</v>
      </c>
    </row>
    <row r="891" spans="1:13" x14ac:dyDescent="0.3">
      <c r="A891" s="1">
        <v>208600</v>
      </c>
      <c r="B891" s="1">
        <v>-118.09</v>
      </c>
      <c r="C891" s="1">
        <v>34.020000000000003</v>
      </c>
      <c r="D891" s="1">
        <v>33</v>
      </c>
      <c r="E891" s="1">
        <v>4853</v>
      </c>
      <c r="F891" s="1">
        <v>1105</v>
      </c>
      <c r="G891" s="1">
        <v>2855</v>
      </c>
      <c r="H891" s="1">
        <v>1006</v>
      </c>
      <c r="I891" s="1">
        <v>3.2622</v>
      </c>
      <c r="J891" s="1">
        <v>0</v>
      </c>
      <c r="K891" s="1">
        <v>0</v>
      </c>
      <c r="L891" s="1">
        <v>0</v>
      </c>
      <c r="M891" s="1">
        <v>0</v>
      </c>
    </row>
    <row r="892" spans="1:13" x14ac:dyDescent="0.3">
      <c r="A892" s="1">
        <v>416700</v>
      </c>
      <c r="B892" s="1">
        <v>-121.81</v>
      </c>
      <c r="C892" s="1">
        <v>37.380000000000003</v>
      </c>
      <c r="D892" s="1">
        <v>29</v>
      </c>
      <c r="E892" s="1">
        <v>570</v>
      </c>
      <c r="F892" s="1">
        <v>76</v>
      </c>
      <c r="G892" s="1">
        <v>244</v>
      </c>
      <c r="H892" s="1">
        <v>72</v>
      </c>
      <c r="I892" s="1">
        <v>12.3292</v>
      </c>
      <c r="J892" s="1">
        <v>0</v>
      </c>
      <c r="K892" s="1">
        <v>0</v>
      </c>
      <c r="L892" s="1">
        <v>0</v>
      </c>
      <c r="M892" s="1">
        <v>0</v>
      </c>
    </row>
    <row r="893" spans="1:13" x14ac:dyDescent="0.3">
      <c r="A893" s="1">
        <v>84400</v>
      </c>
      <c r="B893" s="1">
        <v>-122.21</v>
      </c>
      <c r="C893" s="1">
        <v>40.200000000000003</v>
      </c>
      <c r="D893" s="1">
        <v>19</v>
      </c>
      <c r="E893" s="1">
        <v>3404</v>
      </c>
      <c r="F893" s="1">
        <v>731</v>
      </c>
      <c r="G893" s="1">
        <v>1421</v>
      </c>
      <c r="H893" s="1">
        <v>683</v>
      </c>
      <c r="I893" s="1">
        <v>2.6149</v>
      </c>
      <c r="J893" s="1">
        <v>1</v>
      </c>
      <c r="K893" s="1">
        <v>0</v>
      </c>
      <c r="L893" s="1">
        <v>0</v>
      </c>
      <c r="M893" s="1">
        <v>0</v>
      </c>
    </row>
    <row r="894" spans="1:13" x14ac:dyDescent="0.3">
      <c r="A894" s="1">
        <v>227700</v>
      </c>
      <c r="B894" s="1">
        <v>-117.03</v>
      </c>
      <c r="C894" s="1">
        <v>32.630000000000003</v>
      </c>
      <c r="D894" s="1">
        <v>13</v>
      </c>
      <c r="E894" s="1">
        <v>2087</v>
      </c>
      <c r="F894" s="1">
        <v>313</v>
      </c>
      <c r="G894" s="1">
        <v>1165</v>
      </c>
      <c r="H894" s="1">
        <v>330</v>
      </c>
      <c r="I894" s="1">
        <v>5.7789000000000001</v>
      </c>
      <c r="J894" s="1">
        <v>0</v>
      </c>
      <c r="K894" s="1">
        <v>0</v>
      </c>
      <c r="L894" s="1">
        <v>0</v>
      </c>
      <c r="M894" s="1">
        <v>1</v>
      </c>
    </row>
    <row r="895" spans="1:13" x14ac:dyDescent="0.3">
      <c r="A895" s="1">
        <v>55000</v>
      </c>
      <c r="B895" s="1">
        <v>-117.77</v>
      </c>
      <c r="C895" s="1">
        <v>33.69</v>
      </c>
      <c r="D895" s="1">
        <v>16</v>
      </c>
      <c r="E895" s="1">
        <v>1666</v>
      </c>
      <c r="F895" s="1">
        <v>341</v>
      </c>
      <c r="G895" s="1">
        <v>479</v>
      </c>
      <c r="H895" s="1">
        <v>336</v>
      </c>
      <c r="I895" s="1">
        <v>2.1406000000000001</v>
      </c>
      <c r="J895" s="1">
        <v>0</v>
      </c>
      <c r="K895" s="1">
        <v>0</v>
      </c>
      <c r="L895" s="1">
        <v>0</v>
      </c>
      <c r="M895" s="1">
        <v>0</v>
      </c>
    </row>
    <row r="896" spans="1:13" x14ac:dyDescent="0.3">
      <c r="A896" s="1">
        <v>330600</v>
      </c>
      <c r="B896" s="1">
        <v>-117.05</v>
      </c>
      <c r="C896" s="1">
        <v>32.799999999999997</v>
      </c>
      <c r="D896" s="1">
        <v>23</v>
      </c>
      <c r="E896" s="1">
        <v>3309</v>
      </c>
      <c r="F896" s="1">
        <v>401</v>
      </c>
      <c r="G896" s="1">
        <v>1116</v>
      </c>
      <c r="H896" s="1">
        <v>386</v>
      </c>
      <c r="I896" s="1">
        <v>7.9160000000000004</v>
      </c>
      <c r="J896" s="1">
        <v>0</v>
      </c>
      <c r="K896" s="1">
        <v>0</v>
      </c>
      <c r="L896" s="1">
        <v>0</v>
      </c>
      <c r="M896" s="1">
        <v>0</v>
      </c>
    </row>
    <row r="897" spans="1:13" x14ac:dyDescent="0.3">
      <c r="A897" s="1">
        <v>142000</v>
      </c>
      <c r="B897" s="1">
        <v>-116.92</v>
      </c>
      <c r="C897" s="1">
        <v>32.79</v>
      </c>
      <c r="D897" s="1">
        <v>24</v>
      </c>
      <c r="E897" s="1">
        <v>4055</v>
      </c>
      <c r="F897" s="1">
        <v>742</v>
      </c>
      <c r="G897" s="1">
        <v>2123</v>
      </c>
      <c r="H897" s="1">
        <v>744</v>
      </c>
      <c r="I897" s="1">
        <v>4.5224000000000002</v>
      </c>
      <c r="J897" s="1">
        <v>0</v>
      </c>
      <c r="K897" s="1">
        <v>0</v>
      </c>
      <c r="L897" s="1">
        <v>0</v>
      </c>
      <c r="M897" s="1">
        <v>0</v>
      </c>
    </row>
    <row r="898" spans="1:13" x14ac:dyDescent="0.3">
      <c r="A898" s="1">
        <v>58800</v>
      </c>
      <c r="B898" s="1">
        <v>-120.26</v>
      </c>
      <c r="C898" s="1">
        <v>37.130000000000003</v>
      </c>
      <c r="D898" s="1">
        <v>33</v>
      </c>
      <c r="E898" s="1">
        <v>1239</v>
      </c>
      <c r="F898" s="1">
        <v>250</v>
      </c>
      <c r="G898" s="1">
        <v>648</v>
      </c>
      <c r="H898" s="1">
        <v>227</v>
      </c>
      <c r="I898" s="1">
        <v>2.0278</v>
      </c>
      <c r="J898" s="1">
        <v>1</v>
      </c>
      <c r="K898" s="1">
        <v>0</v>
      </c>
      <c r="L898" s="1">
        <v>0</v>
      </c>
      <c r="M898" s="1">
        <v>0</v>
      </c>
    </row>
    <row r="899" spans="1:13" x14ac:dyDescent="0.3">
      <c r="A899" s="1">
        <v>469800</v>
      </c>
      <c r="B899" s="1">
        <v>-118.4</v>
      </c>
      <c r="C899" s="1">
        <v>33.869999999999997</v>
      </c>
      <c r="D899" s="1">
        <v>34</v>
      </c>
      <c r="E899" s="1">
        <v>3145</v>
      </c>
      <c r="F899" s="1">
        <v>786</v>
      </c>
      <c r="G899" s="1">
        <v>1352</v>
      </c>
      <c r="H899" s="1">
        <v>727</v>
      </c>
      <c r="I899" s="1">
        <v>5.0975999999999999</v>
      </c>
      <c r="J899" s="1">
        <v>0</v>
      </c>
      <c r="K899" s="1">
        <v>0</v>
      </c>
      <c r="L899" s="1">
        <v>0</v>
      </c>
      <c r="M899" s="1">
        <v>0</v>
      </c>
    </row>
    <row r="900" spans="1:13" x14ac:dyDescent="0.3">
      <c r="A900" s="1">
        <v>107200</v>
      </c>
      <c r="B900" s="1">
        <v>-122.06</v>
      </c>
      <c r="C900" s="1">
        <v>38.25</v>
      </c>
      <c r="D900" s="1">
        <v>34</v>
      </c>
      <c r="E900" s="1">
        <v>1562</v>
      </c>
      <c r="F900" s="1">
        <v>289</v>
      </c>
      <c r="G900" s="1">
        <v>898</v>
      </c>
      <c r="H900" s="1">
        <v>307</v>
      </c>
      <c r="I900" s="1">
        <v>3.3597999999999999</v>
      </c>
      <c r="J900" s="1">
        <v>1</v>
      </c>
      <c r="K900" s="1">
        <v>0</v>
      </c>
      <c r="L900" s="1">
        <v>0</v>
      </c>
      <c r="M900" s="1">
        <v>0</v>
      </c>
    </row>
    <row r="901" spans="1:13" x14ac:dyDescent="0.3">
      <c r="A901" s="1">
        <v>295500</v>
      </c>
      <c r="B901" s="1">
        <v>-120.59</v>
      </c>
      <c r="C901" s="1">
        <v>35.130000000000003</v>
      </c>
      <c r="D901" s="1">
        <v>8</v>
      </c>
      <c r="E901" s="1">
        <v>6638</v>
      </c>
      <c r="F901" s="1">
        <v>1054</v>
      </c>
      <c r="G901" s="1">
        <v>2710</v>
      </c>
      <c r="H901" s="1">
        <v>966</v>
      </c>
      <c r="I901" s="1">
        <v>4.6776</v>
      </c>
      <c r="J901" s="1">
        <v>0</v>
      </c>
      <c r="K901" s="1">
        <v>0</v>
      </c>
      <c r="L901" s="1">
        <v>0</v>
      </c>
      <c r="M901" s="1">
        <v>0</v>
      </c>
    </row>
    <row r="902" spans="1:13" x14ac:dyDescent="0.3">
      <c r="A902" s="1">
        <v>393600</v>
      </c>
      <c r="B902" s="1">
        <v>-118.37</v>
      </c>
      <c r="C902" s="1">
        <v>34.08</v>
      </c>
      <c r="D902" s="1">
        <v>52</v>
      </c>
      <c r="E902" s="1">
        <v>1466</v>
      </c>
      <c r="F902" s="1">
        <v>254</v>
      </c>
      <c r="G902" s="1">
        <v>600</v>
      </c>
      <c r="H902" s="1">
        <v>253</v>
      </c>
      <c r="I902" s="1">
        <v>5.7523999999999997</v>
      </c>
      <c r="J902" s="1">
        <v>0</v>
      </c>
      <c r="K902" s="1">
        <v>0</v>
      </c>
      <c r="L902" s="1">
        <v>0</v>
      </c>
      <c r="M902" s="1">
        <v>0</v>
      </c>
    </row>
    <row r="903" spans="1:13" x14ac:dyDescent="0.3">
      <c r="A903" s="1">
        <v>141900</v>
      </c>
      <c r="B903" s="1">
        <v>-119.99</v>
      </c>
      <c r="C903" s="1">
        <v>38.93</v>
      </c>
      <c r="D903" s="1">
        <v>23</v>
      </c>
      <c r="E903" s="1">
        <v>1882</v>
      </c>
      <c r="F903" s="1">
        <v>414</v>
      </c>
      <c r="G903" s="1">
        <v>673</v>
      </c>
      <c r="H903" s="1">
        <v>277</v>
      </c>
      <c r="I903" s="1">
        <v>2.9091</v>
      </c>
      <c r="J903" s="1">
        <v>1</v>
      </c>
      <c r="K903" s="1">
        <v>0</v>
      </c>
      <c r="L903" s="1">
        <v>0</v>
      </c>
      <c r="M903" s="1">
        <v>0</v>
      </c>
    </row>
    <row r="904" spans="1:13" x14ac:dyDescent="0.3">
      <c r="A904" s="1">
        <v>162100</v>
      </c>
      <c r="B904" s="1">
        <v>-121.33</v>
      </c>
      <c r="C904" s="1">
        <v>38.020000000000003</v>
      </c>
      <c r="D904" s="1">
        <v>31</v>
      </c>
      <c r="E904" s="1">
        <v>1466</v>
      </c>
      <c r="F904" s="1">
        <v>435</v>
      </c>
      <c r="G904" s="1">
        <v>608</v>
      </c>
      <c r="H904" s="1">
        <v>254</v>
      </c>
      <c r="I904" s="1">
        <v>3.1827000000000001</v>
      </c>
      <c r="J904" s="1">
        <v>1</v>
      </c>
      <c r="K904" s="1">
        <v>0</v>
      </c>
      <c r="L904" s="1">
        <v>0</v>
      </c>
      <c r="M904" s="1">
        <v>0</v>
      </c>
    </row>
    <row r="905" spans="1:13" x14ac:dyDescent="0.3">
      <c r="A905" s="1">
        <v>139300</v>
      </c>
      <c r="B905" s="1">
        <v>-117.27</v>
      </c>
      <c r="C905" s="1">
        <v>33.19</v>
      </c>
      <c r="D905" s="1">
        <v>8</v>
      </c>
      <c r="E905" s="1">
        <v>973</v>
      </c>
      <c r="F905" s="1">
        <v>289</v>
      </c>
      <c r="G905" s="1">
        <v>663</v>
      </c>
      <c r="H905" s="1">
        <v>209</v>
      </c>
      <c r="I905" s="1">
        <v>2.7240000000000002</v>
      </c>
      <c r="J905" s="1">
        <v>0</v>
      </c>
      <c r="K905" s="1">
        <v>0</v>
      </c>
      <c r="L905" s="1">
        <v>0</v>
      </c>
      <c r="M905" s="1">
        <v>1</v>
      </c>
    </row>
    <row r="906" spans="1:13" x14ac:dyDescent="0.3">
      <c r="A906" s="1">
        <v>187500</v>
      </c>
      <c r="B906" s="1">
        <v>-118.48</v>
      </c>
      <c r="C906" s="1">
        <v>34.47</v>
      </c>
      <c r="D906" s="1">
        <v>36</v>
      </c>
      <c r="E906" s="1">
        <v>84</v>
      </c>
      <c r="F906" s="1">
        <v>12</v>
      </c>
      <c r="G906" s="1">
        <v>29</v>
      </c>
      <c r="H906" s="1">
        <v>17</v>
      </c>
      <c r="I906" s="1">
        <v>3.375</v>
      </c>
      <c r="J906" s="1">
        <v>0</v>
      </c>
      <c r="K906" s="1">
        <v>0</v>
      </c>
      <c r="L906" s="1">
        <v>0</v>
      </c>
      <c r="M906" s="1">
        <v>0</v>
      </c>
    </row>
    <row r="907" spans="1:13" x14ac:dyDescent="0.3">
      <c r="A907" s="1">
        <v>91400</v>
      </c>
      <c r="B907" s="1">
        <v>-118.23</v>
      </c>
      <c r="C907" s="1">
        <v>33.950000000000003</v>
      </c>
      <c r="D907" s="1">
        <v>27</v>
      </c>
      <c r="E907" s="1">
        <v>504</v>
      </c>
      <c r="F907" s="1">
        <v>142</v>
      </c>
      <c r="G907" s="1">
        <v>789</v>
      </c>
      <c r="H907" s="1">
        <v>167</v>
      </c>
      <c r="I907" s="1">
        <v>0.95179999999999998</v>
      </c>
      <c r="J907" s="1">
        <v>0</v>
      </c>
      <c r="K907" s="1">
        <v>0</v>
      </c>
      <c r="L907" s="1">
        <v>0</v>
      </c>
      <c r="M907" s="1">
        <v>0</v>
      </c>
    </row>
    <row r="908" spans="1:13" x14ac:dyDescent="0.3">
      <c r="A908" s="1">
        <v>500001</v>
      </c>
      <c r="B908" s="1">
        <v>-117.21</v>
      </c>
      <c r="C908" s="1">
        <v>33.020000000000003</v>
      </c>
      <c r="D908" s="1">
        <v>26</v>
      </c>
      <c r="E908" s="1">
        <v>3194</v>
      </c>
      <c r="F908" s="1">
        <v>454</v>
      </c>
      <c r="G908" s="1">
        <v>1032</v>
      </c>
      <c r="H908" s="1">
        <v>406</v>
      </c>
      <c r="I908" s="1">
        <v>10.156000000000001</v>
      </c>
      <c r="J908" s="1">
        <v>0</v>
      </c>
      <c r="K908" s="1">
        <v>0</v>
      </c>
      <c r="L908" s="1">
        <v>0</v>
      </c>
      <c r="M908" s="1">
        <v>1</v>
      </c>
    </row>
    <row r="909" spans="1:13" x14ac:dyDescent="0.3">
      <c r="A909" s="1">
        <v>112700</v>
      </c>
      <c r="B909" s="1">
        <v>-117.09</v>
      </c>
      <c r="C909" s="1">
        <v>32.69</v>
      </c>
      <c r="D909" s="1">
        <v>34</v>
      </c>
      <c r="E909" s="1">
        <v>1469</v>
      </c>
      <c r="F909" s="1">
        <v>267</v>
      </c>
      <c r="G909" s="1">
        <v>1031</v>
      </c>
      <c r="H909" s="1">
        <v>267</v>
      </c>
      <c r="I909" s="1">
        <v>3.4582999999999999</v>
      </c>
      <c r="J909" s="1">
        <v>0</v>
      </c>
      <c r="K909" s="1">
        <v>0</v>
      </c>
      <c r="L909" s="1">
        <v>0</v>
      </c>
      <c r="M909" s="1">
        <v>1</v>
      </c>
    </row>
    <row r="910" spans="1:13" x14ac:dyDescent="0.3">
      <c r="A910" s="1">
        <v>461100</v>
      </c>
      <c r="B910" s="1">
        <v>-118.47</v>
      </c>
      <c r="C910" s="1">
        <v>34.01</v>
      </c>
      <c r="D910" s="1">
        <v>43</v>
      </c>
      <c r="E910" s="1">
        <v>1160</v>
      </c>
      <c r="F910" s="1">
        <v>304</v>
      </c>
      <c r="G910" s="1">
        <v>393</v>
      </c>
      <c r="H910" s="1">
        <v>250</v>
      </c>
      <c r="I910" s="1">
        <v>2.9167000000000001</v>
      </c>
      <c r="J910" s="1">
        <v>0</v>
      </c>
      <c r="K910" s="1">
        <v>0</v>
      </c>
      <c r="L910" s="1">
        <v>0</v>
      </c>
      <c r="M910" s="1">
        <v>0</v>
      </c>
    </row>
    <row r="911" spans="1:13" x14ac:dyDescent="0.3">
      <c r="A911" s="1">
        <v>59400</v>
      </c>
      <c r="B911" s="1">
        <v>-121.34</v>
      </c>
      <c r="C911" s="1">
        <v>37.96</v>
      </c>
      <c r="D911" s="1">
        <v>27</v>
      </c>
      <c r="E911" s="1">
        <v>1839</v>
      </c>
      <c r="F911" s="1">
        <v>442</v>
      </c>
      <c r="G911" s="1">
        <v>2010</v>
      </c>
      <c r="H911" s="1">
        <v>416</v>
      </c>
      <c r="I911" s="1">
        <v>2.1284000000000001</v>
      </c>
      <c r="J911" s="1">
        <v>1</v>
      </c>
      <c r="K911" s="1">
        <v>0</v>
      </c>
      <c r="L911" s="1">
        <v>0</v>
      </c>
      <c r="M911" s="1">
        <v>0</v>
      </c>
    </row>
    <row r="912" spans="1:13" x14ac:dyDescent="0.3">
      <c r="A912" s="1">
        <v>500001</v>
      </c>
      <c r="B912" s="1">
        <v>-118.04</v>
      </c>
      <c r="C912" s="1">
        <v>34.119999999999997</v>
      </c>
      <c r="D912" s="1">
        <v>30</v>
      </c>
      <c r="E912" s="1">
        <v>2170</v>
      </c>
      <c r="F912" s="1">
        <v>318</v>
      </c>
      <c r="G912" s="1">
        <v>984</v>
      </c>
      <c r="H912" s="1">
        <v>309</v>
      </c>
      <c r="I912" s="1">
        <v>5.6916000000000002</v>
      </c>
      <c r="J912" s="1">
        <v>1</v>
      </c>
      <c r="K912" s="1">
        <v>0</v>
      </c>
      <c r="L912" s="1">
        <v>0</v>
      </c>
      <c r="M912" s="1">
        <v>0</v>
      </c>
    </row>
    <row r="913" spans="1:13" x14ac:dyDescent="0.3">
      <c r="A913" s="1">
        <v>398200</v>
      </c>
      <c r="B913" s="1">
        <v>-121.96</v>
      </c>
      <c r="C913" s="1">
        <v>37.840000000000003</v>
      </c>
      <c r="D913" s="1">
        <v>29</v>
      </c>
      <c r="E913" s="1">
        <v>7479</v>
      </c>
      <c r="F913" s="1">
        <v>977</v>
      </c>
      <c r="G913" s="1">
        <v>2744</v>
      </c>
      <c r="H913" s="1">
        <v>943</v>
      </c>
      <c r="I913" s="1">
        <v>7.5138999999999996</v>
      </c>
      <c r="J913" s="1">
        <v>1</v>
      </c>
      <c r="K913" s="1">
        <v>0</v>
      </c>
      <c r="L913" s="1">
        <v>0</v>
      </c>
      <c r="M913" s="1">
        <v>0</v>
      </c>
    </row>
    <row r="914" spans="1:13" x14ac:dyDescent="0.3">
      <c r="A914" s="1">
        <v>267300</v>
      </c>
      <c r="B914" s="1">
        <v>-122.31</v>
      </c>
      <c r="C914" s="1">
        <v>37.57</v>
      </c>
      <c r="D914" s="1">
        <v>45</v>
      </c>
      <c r="E914" s="1">
        <v>1165</v>
      </c>
      <c r="F914" s="1">
        <v>236</v>
      </c>
      <c r="G914" s="1">
        <v>845</v>
      </c>
      <c r="H914" s="1">
        <v>251</v>
      </c>
      <c r="I914" s="1">
        <v>4.1875</v>
      </c>
      <c r="J914" s="1">
        <v>0</v>
      </c>
      <c r="K914" s="1">
        <v>0</v>
      </c>
      <c r="L914" s="1">
        <v>0</v>
      </c>
      <c r="M914" s="1">
        <v>1</v>
      </c>
    </row>
    <row r="915" spans="1:13" x14ac:dyDescent="0.3">
      <c r="A915" s="1">
        <v>89000</v>
      </c>
      <c r="B915" s="1">
        <v>-117.06</v>
      </c>
      <c r="C915" s="1">
        <v>34.17</v>
      </c>
      <c r="D915" s="1">
        <v>21</v>
      </c>
      <c r="E915" s="1">
        <v>2520</v>
      </c>
      <c r="F915" s="1">
        <v>582</v>
      </c>
      <c r="G915" s="1">
        <v>416</v>
      </c>
      <c r="H915" s="1">
        <v>151</v>
      </c>
      <c r="I915" s="1">
        <v>2.7120000000000002</v>
      </c>
      <c r="J915" s="1">
        <v>1</v>
      </c>
      <c r="K915" s="1">
        <v>0</v>
      </c>
      <c r="L915" s="1">
        <v>0</v>
      </c>
      <c r="M915" s="1">
        <v>0</v>
      </c>
    </row>
    <row r="916" spans="1:13" x14ac:dyDescent="0.3">
      <c r="A916" s="1">
        <v>83200</v>
      </c>
      <c r="B916" s="1">
        <v>-117.11</v>
      </c>
      <c r="C916" s="1">
        <v>32.71</v>
      </c>
      <c r="D916" s="1">
        <v>29</v>
      </c>
      <c r="E916" s="1">
        <v>1040</v>
      </c>
      <c r="F916" s="1">
        <v>291</v>
      </c>
      <c r="G916" s="1">
        <v>1054</v>
      </c>
      <c r="H916" s="1">
        <v>297</v>
      </c>
      <c r="I916" s="1">
        <v>1.1818</v>
      </c>
      <c r="J916" s="1">
        <v>0</v>
      </c>
      <c r="K916" s="1">
        <v>0</v>
      </c>
      <c r="L916" s="1">
        <v>0</v>
      </c>
      <c r="M916" s="1">
        <v>1</v>
      </c>
    </row>
    <row r="917" spans="1:13" x14ac:dyDescent="0.3">
      <c r="A917" s="1">
        <v>288700</v>
      </c>
      <c r="B917" s="1">
        <v>-117.63</v>
      </c>
      <c r="C917" s="1">
        <v>33.65</v>
      </c>
      <c r="D917" s="1">
        <v>10</v>
      </c>
      <c r="E917" s="1">
        <v>3580</v>
      </c>
      <c r="F917" s="1">
        <v>491</v>
      </c>
      <c r="G917" s="1">
        <v>1688</v>
      </c>
      <c r="H917" s="1">
        <v>467</v>
      </c>
      <c r="I917" s="1">
        <v>7.7813999999999997</v>
      </c>
      <c r="J917" s="1">
        <v>0</v>
      </c>
      <c r="K917" s="1">
        <v>0</v>
      </c>
      <c r="L917" s="1">
        <v>0</v>
      </c>
      <c r="M917" s="1">
        <v>0</v>
      </c>
    </row>
    <row r="918" spans="1:13" x14ac:dyDescent="0.3">
      <c r="A918" s="1">
        <v>343100</v>
      </c>
      <c r="B918" s="1">
        <v>-122</v>
      </c>
      <c r="C918" s="1">
        <v>37.340000000000003</v>
      </c>
      <c r="D918" s="1">
        <v>27</v>
      </c>
      <c r="E918" s="1">
        <v>1716</v>
      </c>
      <c r="F918" s="1">
        <v>290</v>
      </c>
      <c r="G918" s="1">
        <v>817</v>
      </c>
      <c r="H918" s="1">
        <v>301</v>
      </c>
      <c r="I918" s="1">
        <v>5.9157999999999999</v>
      </c>
      <c r="J918" s="1">
        <v>0</v>
      </c>
      <c r="K918" s="1">
        <v>0</v>
      </c>
      <c r="L918" s="1">
        <v>0</v>
      </c>
      <c r="M918" s="1">
        <v>0</v>
      </c>
    </row>
    <row r="919" spans="1:13" x14ac:dyDescent="0.3">
      <c r="A919" s="1">
        <v>218900</v>
      </c>
      <c r="B919" s="1">
        <v>-118.16</v>
      </c>
      <c r="C919" s="1">
        <v>33.92</v>
      </c>
      <c r="D919" s="1">
        <v>36</v>
      </c>
      <c r="E919" s="1">
        <v>2062</v>
      </c>
      <c r="F919" s="1">
        <v>351</v>
      </c>
      <c r="G919" s="1">
        <v>1134</v>
      </c>
      <c r="H919" s="1">
        <v>358</v>
      </c>
      <c r="I919" s="1">
        <v>4.4881000000000002</v>
      </c>
      <c r="J919" s="1">
        <v>0</v>
      </c>
      <c r="K919" s="1">
        <v>0</v>
      </c>
      <c r="L919" s="1">
        <v>0</v>
      </c>
      <c r="M919" s="1">
        <v>0</v>
      </c>
    </row>
    <row r="920" spans="1:13" x14ac:dyDescent="0.3">
      <c r="A920" s="1">
        <v>262500</v>
      </c>
      <c r="B920" s="1">
        <v>-122.42</v>
      </c>
      <c r="C920" s="1">
        <v>37.75</v>
      </c>
      <c r="D920" s="1">
        <v>52</v>
      </c>
      <c r="E920" s="1">
        <v>1207</v>
      </c>
      <c r="F920" s="1">
        <v>302</v>
      </c>
      <c r="G920" s="1">
        <v>1008</v>
      </c>
      <c r="H920" s="1">
        <v>269</v>
      </c>
      <c r="I920" s="1">
        <v>3.3816000000000002</v>
      </c>
      <c r="J920" s="1">
        <v>0</v>
      </c>
      <c r="K920" s="1">
        <v>0</v>
      </c>
      <c r="L920" s="1">
        <v>1</v>
      </c>
      <c r="M920" s="1">
        <v>0</v>
      </c>
    </row>
    <row r="921" spans="1:13" x14ac:dyDescent="0.3">
      <c r="A921" s="1">
        <v>275800</v>
      </c>
      <c r="B921" s="1">
        <v>-122.04</v>
      </c>
      <c r="C921" s="1">
        <v>37.9</v>
      </c>
      <c r="D921" s="1">
        <v>20</v>
      </c>
      <c r="E921" s="1">
        <v>5467</v>
      </c>
      <c r="F921" s="1">
        <v>1044</v>
      </c>
      <c r="G921" s="1">
        <v>2310</v>
      </c>
      <c r="H921" s="1">
        <v>963</v>
      </c>
      <c r="I921" s="1">
        <v>5.6985999999999999</v>
      </c>
      <c r="J921" s="1">
        <v>0</v>
      </c>
      <c r="K921" s="1">
        <v>0</v>
      </c>
      <c r="L921" s="1">
        <v>1</v>
      </c>
      <c r="M921" s="1">
        <v>0</v>
      </c>
    </row>
    <row r="922" spans="1:13" x14ac:dyDescent="0.3">
      <c r="A922" s="1">
        <v>55000</v>
      </c>
      <c r="B922" s="1">
        <v>-119.21</v>
      </c>
      <c r="C922" s="1">
        <v>34.26</v>
      </c>
      <c r="D922" s="1">
        <v>31</v>
      </c>
      <c r="E922" s="1">
        <v>224</v>
      </c>
      <c r="F922" s="1">
        <v>88</v>
      </c>
      <c r="G922" s="1">
        <v>326</v>
      </c>
      <c r="H922" s="1">
        <v>88</v>
      </c>
      <c r="I922" s="1">
        <v>2.375</v>
      </c>
      <c r="J922" s="1">
        <v>0</v>
      </c>
      <c r="K922" s="1">
        <v>0</v>
      </c>
      <c r="L922" s="1">
        <v>0</v>
      </c>
      <c r="M922" s="1">
        <v>1</v>
      </c>
    </row>
    <row r="923" spans="1:13" x14ac:dyDescent="0.3">
      <c r="A923" s="1">
        <v>109400</v>
      </c>
      <c r="B923" s="1">
        <v>-122.66</v>
      </c>
      <c r="C923" s="1">
        <v>39.020000000000003</v>
      </c>
      <c r="D923" s="1">
        <v>16</v>
      </c>
      <c r="E923" s="1">
        <v>3715</v>
      </c>
      <c r="F923" s="1">
        <v>810</v>
      </c>
      <c r="G923" s="1">
        <v>943</v>
      </c>
      <c r="H923" s="1">
        <v>510</v>
      </c>
      <c r="I923" s="1">
        <v>1.7445999999999999</v>
      </c>
      <c r="J923" s="1">
        <v>1</v>
      </c>
      <c r="K923" s="1">
        <v>0</v>
      </c>
      <c r="L923" s="1">
        <v>0</v>
      </c>
      <c r="M923" s="1">
        <v>0</v>
      </c>
    </row>
    <row r="924" spans="1:13" x14ac:dyDescent="0.3">
      <c r="A924" s="1">
        <v>80200</v>
      </c>
      <c r="B924" s="1">
        <v>-119.87</v>
      </c>
      <c r="C924" s="1">
        <v>36.79</v>
      </c>
      <c r="D924" s="1">
        <v>8</v>
      </c>
      <c r="E924" s="1">
        <v>2875</v>
      </c>
      <c r="F924" s="1">
        <v>548</v>
      </c>
      <c r="G924" s="1">
        <v>1718</v>
      </c>
      <c r="H924" s="1">
        <v>551</v>
      </c>
      <c r="I924" s="1">
        <v>3.6522000000000001</v>
      </c>
      <c r="J924" s="1">
        <v>1</v>
      </c>
      <c r="K924" s="1">
        <v>0</v>
      </c>
      <c r="L924" s="1">
        <v>0</v>
      </c>
      <c r="M924" s="1">
        <v>0</v>
      </c>
    </row>
    <row r="925" spans="1:13" x14ac:dyDescent="0.3">
      <c r="A925" s="1">
        <v>274600</v>
      </c>
      <c r="B925" s="1">
        <v>-121.91</v>
      </c>
      <c r="C925" s="1">
        <v>37.24</v>
      </c>
      <c r="D925" s="1">
        <v>24</v>
      </c>
      <c r="E925" s="1">
        <v>5046</v>
      </c>
      <c r="F925" s="1">
        <v>1001</v>
      </c>
      <c r="G925" s="1">
        <v>2449</v>
      </c>
      <c r="H925" s="1">
        <v>968</v>
      </c>
      <c r="I925" s="1">
        <v>4.7118000000000002</v>
      </c>
      <c r="J925" s="1">
        <v>0</v>
      </c>
      <c r="K925" s="1">
        <v>0</v>
      </c>
      <c r="L925" s="1">
        <v>0</v>
      </c>
      <c r="M925" s="1">
        <v>0</v>
      </c>
    </row>
    <row r="926" spans="1:13" x14ac:dyDescent="0.3">
      <c r="A926" s="1">
        <v>218200</v>
      </c>
      <c r="B926" s="1">
        <v>-118.07</v>
      </c>
      <c r="C926" s="1">
        <v>33.799999999999997</v>
      </c>
      <c r="D926" s="1">
        <v>22</v>
      </c>
      <c r="E926" s="1">
        <v>1391</v>
      </c>
      <c r="F926" s="1">
        <v>338</v>
      </c>
      <c r="G926" s="1">
        <v>810</v>
      </c>
      <c r="H926" s="1">
        <v>295</v>
      </c>
      <c r="I926" s="1">
        <v>3.8792</v>
      </c>
      <c r="J926" s="1">
        <v>0</v>
      </c>
      <c r="K926" s="1">
        <v>0</v>
      </c>
      <c r="L926" s="1">
        <v>0</v>
      </c>
      <c r="M926" s="1">
        <v>0</v>
      </c>
    </row>
    <row r="927" spans="1:13" x14ac:dyDescent="0.3">
      <c r="A927" s="1">
        <v>203300</v>
      </c>
      <c r="B927" s="1">
        <v>-118.14</v>
      </c>
      <c r="C927" s="1">
        <v>33.86</v>
      </c>
      <c r="D927" s="1">
        <v>36</v>
      </c>
      <c r="E927" s="1">
        <v>1774</v>
      </c>
      <c r="F927" s="1">
        <v>348</v>
      </c>
      <c r="G927" s="1">
        <v>934</v>
      </c>
      <c r="H927" s="1">
        <v>333</v>
      </c>
      <c r="I927" s="1">
        <v>4.8571</v>
      </c>
      <c r="J927" s="1">
        <v>0</v>
      </c>
      <c r="K927" s="1">
        <v>0</v>
      </c>
      <c r="L927" s="1">
        <v>0</v>
      </c>
      <c r="M927" s="1">
        <v>0</v>
      </c>
    </row>
    <row r="928" spans="1:13" x14ac:dyDescent="0.3">
      <c r="A928" s="1">
        <v>137800</v>
      </c>
      <c r="B928" s="1">
        <v>-117.05</v>
      </c>
      <c r="C928" s="1">
        <v>32.67</v>
      </c>
      <c r="D928" s="1">
        <v>32</v>
      </c>
      <c r="E928" s="1">
        <v>4227</v>
      </c>
      <c r="F928" s="1">
        <v>785</v>
      </c>
      <c r="G928" s="1">
        <v>2842</v>
      </c>
      <c r="H928" s="1">
        <v>795</v>
      </c>
      <c r="I928" s="1">
        <v>3.9645999999999999</v>
      </c>
      <c r="J928" s="1">
        <v>0</v>
      </c>
      <c r="K928" s="1">
        <v>0</v>
      </c>
      <c r="L928" s="1">
        <v>0</v>
      </c>
      <c r="M928" s="1">
        <v>1</v>
      </c>
    </row>
    <row r="929" spans="1:13" x14ac:dyDescent="0.3">
      <c r="A929" s="1">
        <v>187500</v>
      </c>
      <c r="B929" s="1">
        <v>-118.25</v>
      </c>
      <c r="C929" s="1">
        <v>34.15</v>
      </c>
      <c r="D929" s="1">
        <v>13</v>
      </c>
      <c r="E929" s="1">
        <v>1107</v>
      </c>
      <c r="F929" s="1">
        <v>479</v>
      </c>
      <c r="G929" s="1">
        <v>616</v>
      </c>
      <c r="H929" s="1">
        <v>443</v>
      </c>
      <c r="I929" s="1">
        <v>0.81850000000000001</v>
      </c>
      <c r="J929" s="1">
        <v>0</v>
      </c>
      <c r="K929" s="1">
        <v>0</v>
      </c>
      <c r="L929" s="1">
        <v>0</v>
      </c>
      <c r="M929" s="1">
        <v>0</v>
      </c>
    </row>
    <row r="930" spans="1:13" x14ac:dyDescent="0.3">
      <c r="A930" s="1">
        <v>88600</v>
      </c>
      <c r="B930" s="1">
        <v>-117.36</v>
      </c>
      <c r="C930" s="1">
        <v>34.1</v>
      </c>
      <c r="D930" s="1">
        <v>31</v>
      </c>
      <c r="E930" s="1">
        <v>2587</v>
      </c>
      <c r="F930" s="1">
        <v>531</v>
      </c>
      <c r="G930" s="1">
        <v>1227</v>
      </c>
      <c r="H930" s="1">
        <v>489</v>
      </c>
      <c r="I930" s="1">
        <v>2.3578000000000001</v>
      </c>
      <c r="J930" s="1">
        <v>1</v>
      </c>
      <c r="K930" s="1">
        <v>0</v>
      </c>
      <c r="L930" s="1">
        <v>0</v>
      </c>
      <c r="M930" s="1">
        <v>0</v>
      </c>
    </row>
    <row r="931" spans="1:13" x14ac:dyDescent="0.3">
      <c r="A931" s="1">
        <v>122000</v>
      </c>
      <c r="B931" s="1">
        <v>-117.08</v>
      </c>
      <c r="C931" s="1">
        <v>32.729999999999997</v>
      </c>
      <c r="D931" s="1">
        <v>36</v>
      </c>
      <c r="E931" s="1">
        <v>3331</v>
      </c>
      <c r="F931" s="1">
        <v>643</v>
      </c>
      <c r="G931" s="1">
        <v>1903</v>
      </c>
      <c r="H931" s="1">
        <v>622</v>
      </c>
      <c r="I931" s="1">
        <v>3.6974</v>
      </c>
      <c r="J931" s="1">
        <v>0</v>
      </c>
      <c r="K931" s="1">
        <v>0</v>
      </c>
      <c r="L931" s="1">
        <v>0</v>
      </c>
      <c r="M931" s="1">
        <v>1</v>
      </c>
    </row>
    <row r="932" spans="1:13" x14ac:dyDescent="0.3">
      <c r="A932" s="1">
        <v>500001</v>
      </c>
      <c r="B932" s="1">
        <v>-122.21</v>
      </c>
      <c r="C932" s="1">
        <v>37.43</v>
      </c>
      <c r="D932" s="1">
        <v>33</v>
      </c>
      <c r="E932" s="1">
        <v>1606</v>
      </c>
      <c r="F932" s="1">
        <v>254</v>
      </c>
      <c r="G932" s="1">
        <v>727</v>
      </c>
      <c r="H932" s="1">
        <v>271</v>
      </c>
      <c r="I932" s="1">
        <v>8.6963000000000008</v>
      </c>
      <c r="J932" s="1">
        <v>0</v>
      </c>
      <c r="K932" s="1">
        <v>0</v>
      </c>
      <c r="L932" s="1">
        <v>0</v>
      </c>
      <c r="M932" s="1">
        <v>1</v>
      </c>
    </row>
    <row r="933" spans="1:13" x14ac:dyDescent="0.3">
      <c r="A933" s="1">
        <v>84700</v>
      </c>
      <c r="B933" s="1">
        <v>-116.11</v>
      </c>
      <c r="C933" s="1">
        <v>33.64</v>
      </c>
      <c r="D933" s="1">
        <v>20</v>
      </c>
      <c r="E933" s="1">
        <v>1273</v>
      </c>
      <c r="F933" s="1">
        <v>354</v>
      </c>
      <c r="G933" s="1">
        <v>1548</v>
      </c>
      <c r="H933" s="1">
        <v>355</v>
      </c>
      <c r="I933" s="1">
        <v>2.0871</v>
      </c>
      <c r="J933" s="1">
        <v>1</v>
      </c>
      <c r="K933" s="1">
        <v>0</v>
      </c>
      <c r="L933" s="1">
        <v>0</v>
      </c>
      <c r="M933" s="1">
        <v>0</v>
      </c>
    </row>
    <row r="934" spans="1:13" x14ac:dyDescent="0.3">
      <c r="A934" s="1">
        <v>95000</v>
      </c>
      <c r="B934" s="1">
        <v>-122.22</v>
      </c>
      <c r="C934" s="1">
        <v>37.770000000000003</v>
      </c>
      <c r="D934" s="1">
        <v>52</v>
      </c>
      <c r="E934" s="1">
        <v>391</v>
      </c>
      <c r="F934" s="1">
        <v>128</v>
      </c>
      <c r="G934" s="1">
        <v>520</v>
      </c>
      <c r="H934" s="1">
        <v>138</v>
      </c>
      <c r="I934" s="1">
        <v>1.6471</v>
      </c>
      <c r="J934" s="1">
        <v>0</v>
      </c>
      <c r="K934" s="1">
        <v>0</v>
      </c>
      <c r="L934" s="1">
        <v>1</v>
      </c>
      <c r="M934" s="1">
        <v>0</v>
      </c>
    </row>
    <row r="935" spans="1:13" x14ac:dyDescent="0.3">
      <c r="A935" s="1">
        <v>215600</v>
      </c>
      <c r="B935" s="1">
        <v>-117.79</v>
      </c>
      <c r="C935" s="1">
        <v>34.11</v>
      </c>
      <c r="D935" s="1">
        <v>18</v>
      </c>
      <c r="E935" s="1">
        <v>3814</v>
      </c>
      <c r="F935" s="1">
        <v>721</v>
      </c>
      <c r="G935" s="1">
        <v>1881</v>
      </c>
      <c r="H935" s="1">
        <v>692</v>
      </c>
      <c r="I935" s="1">
        <v>4.4722</v>
      </c>
      <c r="J935" s="1">
        <v>1</v>
      </c>
      <c r="K935" s="1">
        <v>0</v>
      </c>
      <c r="L935" s="1">
        <v>0</v>
      </c>
      <c r="M935" s="1">
        <v>0</v>
      </c>
    </row>
    <row r="936" spans="1:13" x14ac:dyDescent="0.3">
      <c r="A936" s="1">
        <v>171000</v>
      </c>
      <c r="B936" s="1">
        <v>-117.22</v>
      </c>
      <c r="C936" s="1">
        <v>32.869999999999997</v>
      </c>
      <c r="D936" s="1">
        <v>14</v>
      </c>
      <c r="E936" s="1">
        <v>3512</v>
      </c>
      <c r="F936" s="1">
        <v>807</v>
      </c>
      <c r="G936" s="1">
        <v>1835</v>
      </c>
      <c r="H936" s="1">
        <v>792</v>
      </c>
      <c r="I936" s="1">
        <v>3.35</v>
      </c>
      <c r="J936" s="1">
        <v>0</v>
      </c>
      <c r="K936" s="1">
        <v>0</v>
      </c>
      <c r="L936" s="1">
        <v>0</v>
      </c>
      <c r="M936" s="1">
        <v>1</v>
      </c>
    </row>
    <row r="937" spans="1:13" x14ac:dyDescent="0.3">
      <c r="A937" s="1">
        <v>145800</v>
      </c>
      <c r="B937" s="1">
        <v>-118.31</v>
      </c>
      <c r="C937" s="1">
        <v>33.94</v>
      </c>
      <c r="D937" s="1">
        <v>40</v>
      </c>
      <c r="E937" s="1">
        <v>1323</v>
      </c>
      <c r="F937" s="1">
        <v>243</v>
      </c>
      <c r="G937" s="1">
        <v>684</v>
      </c>
      <c r="H937" s="1">
        <v>229</v>
      </c>
      <c r="I937" s="1">
        <v>3.2206000000000001</v>
      </c>
      <c r="J937" s="1">
        <v>0</v>
      </c>
      <c r="K937" s="1">
        <v>0</v>
      </c>
      <c r="L937" s="1">
        <v>0</v>
      </c>
      <c r="M937" s="1">
        <v>0</v>
      </c>
    </row>
    <row r="938" spans="1:13" x14ac:dyDescent="0.3">
      <c r="A938" s="1">
        <v>425000</v>
      </c>
      <c r="B938" s="1">
        <v>-118.51</v>
      </c>
      <c r="C938" s="1">
        <v>33.979999999999997</v>
      </c>
      <c r="D938" s="1">
        <v>40</v>
      </c>
      <c r="E938" s="1">
        <v>1901</v>
      </c>
      <c r="F938" s="1">
        <v>679</v>
      </c>
      <c r="G938" s="1">
        <v>865</v>
      </c>
      <c r="H938" s="1">
        <v>587</v>
      </c>
      <c r="I938" s="1">
        <v>2.3416999999999999</v>
      </c>
      <c r="J938" s="1">
        <v>0</v>
      </c>
      <c r="K938" s="1">
        <v>0</v>
      </c>
      <c r="L938" s="1">
        <v>0</v>
      </c>
      <c r="M938" s="1">
        <v>0</v>
      </c>
    </row>
    <row r="939" spans="1:13" x14ac:dyDescent="0.3">
      <c r="A939" s="1">
        <v>190500</v>
      </c>
      <c r="B939" s="1">
        <v>-117.11</v>
      </c>
      <c r="C939" s="1">
        <v>33.14</v>
      </c>
      <c r="D939" s="1">
        <v>10</v>
      </c>
      <c r="E939" s="1">
        <v>3208</v>
      </c>
      <c r="F939" s="1">
        <v>636</v>
      </c>
      <c r="G939" s="1">
        <v>1395</v>
      </c>
      <c r="H939" s="1">
        <v>582</v>
      </c>
      <c r="I939" s="1">
        <v>3.4455</v>
      </c>
      <c r="J939" s="1">
        <v>0</v>
      </c>
      <c r="K939" s="1">
        <v>0</v>
      </c>
      <c r="L939" s="1">
        <v>0</v>
      </c>
      <c r="M939" s="1">
        <v>0</v>
      </c>
    </row>
    <row r="940" spans="1:13" x14ac:dyDescent="0.3">
      <c r="A940" s="1">
        <v>90400</v>
      </c>
      <c r="B940" s="1">
        <v>-120.79</v>
      </c>
      <c r="C940" s="1">
        <v>38.24</v>
      </c>
      <c r="D940" s="1">
        <v>19</v>
      </c>
      <c r="E940" s="1">
        <v>1003</v>
      </c>
      <c r="F940" s="1">
        <v>235</v>
      </c>
      <c r="G940" s="1">
        <v>538</v>
      </c>
      <c r="H940" s="1">
        <v>190</v>
      </c>
      <c r="I940" s="1">
        <v>2.9821</v>
      </c>
      <c r="J940" s="1">
        <v>1</v>
      </c>
      <c r="K940" s="1">
        <v>0</v>
      </c>
      <c r="L940" s="1">
        <v>0</v>
      </c>
      <c r="M940" s="1">
        <v>0</v>
      </c>
    </row>
    <row r="941" spans="1:13" x14ac:dyDescent="0.3">
      <c r="A941" s="1">
        <v>277800</v>
      </c>
      <c r="B941" s="1">
        <v>-121.79</v>
      </c>
      <c r="C941" s="1">
        <v>37.33</v>
      </c>
      <c r="D941" s="1">
        <v>13</v>
      </c>
      <c r="E941" s="1">
        <v>2978</v>
      </c>
      <c r="F941" s="1">
        <v>505</v>
      </c>
      <c r="G941" s="1">
        <v>1794</v>
      </c>
      <c r="H941" s="1">
        <v>485</v>
      </c>
      <c r="I941" s="1">
        <v>6.6813000000000002</v>
      </c>
      <c r="J941" s="1">
        <v>0</v>
      </c>
      <c r="K941" s="1">
        <v>0</v>
      </c>
      <c r="L941" s="1">
        <v>0</v>
      </c>
      <c r="M941" s="1">
        <v>0</v>
      </c>
    </row>
    <row r="942" spans="1:13" x14ac:dyDescent="0.3">
      <c r="A942" s="1">
        <v>175000</v>
      </c>
      <c r="B942" s="1">
        <v>-119.05</v>
      </c>
      <c r="C942" s="1">
        <v>35.340000000000003</v>
      </c>
      <c r="D942" s="1">
        <v>14</v>
      </c>
      <c r="E942" s="1">
        <v>3580</v>
      </c>
      <c r="F942" s="1">
        <v>984</v>
      </c>
      <c r="G942" s="1">
        <v>1933</v>
      </c>
      <c r="H942" s="1">
        <v>912</v>
      </c>
      <c r="I942" s="1">
        <v>2.6637</v>
      </c>
      <c r="J942" s="1">
        <v>1</v>
      </c>
      <c r="K942" s="1">
        <v>0</v>
      </c>
      <c r="L942" s="1">
        <v>0</v>
      </c>
      <c r="M942" s="1">
        <v>0</v>
      </c>
    </row>
    <row r="943" spans="1:13" x14ac:dyDescent="0.3">
      <c r="A943" s="1">
        <v>215200</v>
      </c>
      <c r="B943" s="1">
        <v>-119.21</v>
      </c>
      <c r="C943" s="1">
        <v>34.18</v>
      </c>
      <c r="D943" s="1">
        <v>13</v>
      </c>
      <c r="E943" s="1">
        <v>6103</v>
      </c>
      <c r="F943" s="1">
        <v>1319</v>
      </c>
      <c r="G943" s="1">
        <v>2986</v>
      </c>
      <c r="H943" s="1">
        <v>1212</v>
      </c>
      <c r="I943" s="1">
        <v>3.9718</v>
      </c>
      <c r="J943" s="1">
        <v>0</v>
      </c>
      <c r="K943" s="1">
        <v>0</v>
      </c>
      <c r="L943" s="1">
        <v>0</v>
      </c>
      <c r="M943" s="1">
        <v>1</v>
      </c>
    </row>
    <row r="944" spans="1:13" x14ac:dyDescent="0.3">
      <c r="A944" s="1">
        <v>49400</v>
      </c>
      <c r="B944" s="1">
        <v>-118.98</v>
      </c>
      <c r="C944" s="1">
        <v>35.36</v>
      </c>
      <c r="D944" s="1">
        <v>29</v>
      </c>
      <c r="E944" s="1">
        <v>1244</v>
      </c>
      <c r="F944" s="1">
        <v>266</v>
      </c>
      <c r="G944" s="1">
        <v>933</v>
      </c>
      <c r="H944" s="1">
        <v>227</v>
      </c>
      <c r="I944" s="1">
        <v>1.6980999999999999</v>
      </c>
      <c r="J944" s="1">
        <v>1</v>
      </c>
      <c r="K944" s="1">
        <v>0</v>
      </c>
      <c r="L944" s="1">
        <v>0</v>
      </c>
      <c r="M944" s="1">
        <v>0</v>
      </c>
    </row>
    <row r="945" spans="1:13" x14ac:dyDescent="0.3">
      <c r="A945" s="1">
        <v>162500</v>
      </c>
      <c r="B945" s="1">
        <v>-118.32</v>
      </c>
      <c r="C945" s="1">
        <v>34.090000000000003</v>
      </c>
      <c r="D945" s="1">
        <v>34</v>
      </c>
      <c r="E945" s="1">
        <v>2473</v>
      </c>
      <c r="F945" s="1">
        <v>1171</v>
      </c>
      <c r="G945" s="1">
        <v>2655</v>
      </c>
      <c r="H945" s="1">
        <v>1083</v>
      </c>
      <c r="I945" s="1">
        <v>1.6331</v>
      </c>
      <c r="J945" s="1">
        <v>0</v>
      </c>
      <c r="K945" s="1">
        <v>0</v>
      </c>
      <c r="L945" s="1">
        <v>0</v>
      </c>
      <c r="M945" s="1">
        <v>0</v>
      </c>
    </row>
    <row r="946" spans="1:13" x14ac:dyDescent="0.3">
      <c r="A946" s="1">
        <v>209100</v>
      </c>
      <c r="B946" s="1">
        <v>-122.3</v>
      </c>
      <c r="C946" s="1">
        <v>37.909999999999997</v>
      </c>
      <c r="D946" s="1">
        <v>40</v>
      </c>
      <c r="E946" s="1">
        <v>2866</v>
      </c>
      <c r="F946" s="1">
        <v>617</v>
      </c>
      <c r="G946" s="1">
        <v>1305</v>
      </c>
      <c r="H946" s="1">
        <v>589</v>
      </c>
      <c r="I946" s="1">
        <v>3.6320999999999999</v>
      </c>
      <c r="J946" s="1">
        <v>0</v>
      </c>
      <c r="K946" s="1">
        <v>0</v>
      </c>
      <c r="L946" s="1">
        <v>1</v>
      </c>
      <c r="M946" s="1">
        <v>0</v>
      </c>
    </row>
    <row r="947" spans="1:13" x14ac:dyDescent="0.3">
      <c r="A947" s="1">
        <v>49800</v>
      </c>
      <c r="B947" s="1">
        <v>-118.99</v>
      </c>
      <c r="C947" s="1">
        <v>35.35</v>
      </c>
      <c r="D947" s="1">
        <v>27</v>
      </c>
      <c r="E947" s="1">
        <v>1615</v>
      </c>
      <c r="F947" s="1">
        <v>355</v>
      </c>
      <c r="G947" s="1">
        <v>1380</v>
      </c>
      <c r="H947" s="1">
        <v>332</v>
      </c>
      <c r="I947" s="1">
        <v>1.6632</v>
      </c>
      <c r="J947" s="1">
        <v>1</v>
      </c>
      <c r="K947" s="1">
        <v>0</v>
      </c>
      <c r="L947" s="1">
        <v>0</v>
      </c>
      <c r="M947" s="1">
        <v>0</v>
      </c>
    </row>
    <row r="948" spans="1:13" x14ac:dyDescent="0.3">
      <c r="A948" s="1">
        <v>150400</v>
      </c>
      <c r="B948" s="1">
        <v>-117.07</v>
      </c>
      <c r="C948" s="1">
        <v>32.64</v>
      </c>
      <c r="D948" s="1">
        <v>38</v>
      </c>
      <c r="E948" s="1">
        <v>1486</v>
      </c>
      <c r="F948" s="1">
        <v>269</v>
      </c>
      <c r="G948" s="1">
        <v>745</v>
      </c>
      <c r="H948" s="1">
        <v>295</v>
      </c>
      <c r="I948" s="1">
        <v>4.6477000000000004</v>
      </c>
      <c r="J948" s="1">
        <v>0</v>
      </c>
      <c r="K948" s="1">
        <v>0</v>
      </c>
      <c r="L948" s="1">
        <v>0</v>
      </c>
      <c r="M948" s="1">
        <v>1</v>
      </c>
    </row>
    <row r="949" spans="1:13" x14ac:dyDescent="0.3">
      <c r="A949" s="1">
        <v>99100</v>
      </c>
      <c r="B949" s="1">
        <v>-116.45</v>
      </c>
      <c r="C949" s="1">
        <v>33.799999999999997</v>
      </c>
      <c r="D949" s="1">
        <v>9</v>
      </c>
      <c r="E949" s="1">
        <v>5534</v>
      </c>
      <c r="F949" s="1">
        <v>1206</v>
      </c>
      <c r="G949" s="1">
        <v>2283</v>
      </c>
      <c r="H949" s="1">
        <v>1008</v>
      </c>
      <c r="I949" s="1">
        <v>3.6160999999999999</v>
      </c>
      <c r="J949" s="1">
        <v>1</v>
      </c>
      <c r="K949" s="1">
        <v>0</v>
      </c>
      <c r="L949" s="1">
        <v>0</v>
      </c>
      <c r="M949" s="1">
        <v>0</v>
      </c>
    </row>
    <row r="950" spans="1:13" x14ac:dyDescent="0.3">
      <c r="A950" s="1">
        <v>117800</v>
      </c>
      <c r="B950" s="1">
        <v>-117.19</v>
      </c>
      <c r="C950" s="1">
        <v>34.049999999999997</v>
      </c>
      <c r="D950" s="1">
        <v>33</v>
      </c>
      <c r="E950" s="1">
        <v>1688</v>
      </c>
      <c r="F950" s="1">
        <v>313</v>
      </c>
      <c r="G950" s="1">
        <v>808</v>
      </c>
      <c r="H950" s="1">
        <v>298</v>
      </c>
      <c r="I950" s="1">
        <v>3.2187999999999999</v>
      </c>
      <c r="J950" s="1">
        <v>1</v>
      </c>
      <c r="K950" s="1">
        <v>0</v>
      </c>
      <c r="L950" s="1">
        <v>0</v>
      </c>
      <c r="M950" s="1">
        <v>0</v>
      </c>
    </row>
    <row r="951" spans="1:13" x14ac:dyDescent="0.3">
      <c r="A951" s="1">
        <v>55000</v>
      </c>
      <c r="B951" s="1">
        <v>-116.46</v>
      </c>
      <c r="C951" s="1">
        <v>33.78</v>
      </c>
      <c r="D951" s="1">
        <v>25</v>
      </c>
      <c r="E951" s="1">
        <v>1137</v>
      </c>
      <c r="F951" s="1">
        <v>414</v>
      </c>
      <c r="G951" s="1">
        <v>604</v>
      </c>
      <c r="H951" s="1">
        <v>240</v>
      </c>
      <c r="I951" s="1">
        <v>1.3801000000000001</v>
      </c>
      <c r="J951" s="1">
        <v>1</v>
      </c>
      <c r="K951" s="1">
        <v>0</v>
      </c>
      <c r="L951" s="1">
        <v>0</v>
      </c>
      <c r="M951" s="1">
        <v>0</v>
      </c>
    </row>
    <row r="952" spans="1:13" x14ac:dyDescent="0.3">
      <c r="A952" s="1">
        <v>371700</v>
      </c>
      <c r="B952" s="1">
        <v>-118.18</v>
      </c>
      <c r="C952" s="1">
        <v>33.83</v>
      </c>
      <c r="D952" s="1">
        <v>45</v>
      </c>
      <c r="E952" s="1">
        <v>1535</v>
      </c>
      <c r="F952" s="1">
        <v>274</v>
      </c>
      <c r="G952" s="1">
        <v>591</v>
      </c>
      <c r="H952" s="1">
        <v>276</v>
      </c>
      <c r="I952" s="1">
        <v>4.2411000000000003</v>
      </c>
      <c r="J952" s="1">
        <v>0</v>
      </c>
      <c r="K952" s="1">
        <v>0</v>
      </c>
      <c r="L952" s="1">
        <v>0</v>
      </c>
      <c r="M952" s="1">
        <v>1</v>
      </c>
    </row>
    <row r="953" spans="1:13" x14ac:dyDescent="0.3">
      <c r="A953" s="1">
        <v>87500</v>
      </c>
      <c r="B953" s="1">
        <v>-117.24</v>
      </c>
      <c r="C953" s="1">
        <v>34.130000000000003</v>
      </c>
      <c r="D953" s="1">
        <v>24</v>
      </c>
      <c r="E953" s="1">
        <v>1203</v>
      </c>
      <c r="F953" s="1">
        <v>310</v>
      </c>
      <c r="G953" s="1">
        <v>594</v>
      </c>
      <c r="H953" s="1">
        <v>187</v>
      </c>
      <c r="I953" s="1">
        <v>1.1521999999999999</v>
      </c>
      <c r="J953" s="1">
        <v>1</v>
      </c>
      <c r="K953" s="1">
        <v>0</v>
      </c>
      <c r="L953" s="1">
        <v>0</v>
      </c>
      <c r="M953" s="1">
        <v>0</v>
      </c>
    </row>
    <row r="954" spans="1:13" x14ac:dyDescent="0.3">
      <c r="A954" s="1">
        <v>115000</v>
      </c>
      <c r="B954" s="1">
        <v>-118.22</v>
      </c>
      <c r="C954" s="1">
        <v>34.04</v>
      </c>
      <c r="D954" s="1">
        <v>43</v>
      </c>
      <c r="E954" s="1">
        <v>2343</v>
      </c>
      <c r="F954" s="1">
        <v>803</v>
      </c>
      <c r="G954" s="1">
        <v>2468</v>
      </c>
      <c r="H954" s="1">
        <v>707</v>
      </c>
      <c r="I954" s="1">
        <v>1.5163</v>
      </c>
      <c r="J954" s="1">
        <v>0</v>
      </c>
      <c r="K954" s="1">
        <v>0</v>
      </c>
      <c r="L954" s="1">
        <v>0</v>
      </c>
      <c r="M954" s="1">
        <v>0</v>
      </c>
    </row>
    <row r="955" spans="1:13" x14ac:dyDescent="0.3">
      <c r="A955" s="1">
        <v>95900</v>
      </c>
      <c r="B955" s="1">
        <v>-121.28</v>
      </c>
      <c r="C955" s="1">
        <v>38.020000000000003</v>
      </c>
      <c r="D955" s="1">
        <v>8</v>
      </c>
      <c r="E955" s="1">
        <v>1868</v>
      </c>
      <c r="F955" s="1">
        <v>392</v>
      </c>
      <c r="G955" s="1">
        <v>1258</v>
      </c>
      <c r="H955" s="1">
        <v>389</v>
      </c>
      <c r="I955" s="1">
        <v>3.1749999999999998</v>
      </c>
      <c r="J955" s="1">
        <v>1</v>
      </c>
      <c r="K955" s="1">
        <v>0</v>
      </c>
      <c r="L955" s="1">
        <v>0</v>
      </c>
      <c r="M955" s="1">
        <v>0</v>
      </c>
    </row>
    <row r="956" spans="1:13" x14ac:dyDescent="0.3">
      <c r="A956" s="1">
        <v>460100</v>
      </c>
      <c r="B956" s="1">
        <v>-117.81</v>
      </c>
      <c r="C956" s="1">
        <v>33.840000000000003</v>
      </c>
      <c r="D956" s="1">
        <v>17</v>
      </c>
      <c r="E956" s="1">
        <v>4343</v>
      </c>
      <c r="F956" s="1">
        <v>515</v>
      </c>
      <c r="G956" s="1">
        <v>1605</v>
      </c>
      <c r="H956" s="1">
        <v>484</v>
      </c>
      <c r="I956" s="1">
        <v>10.598100000000001</v>
      </c>
      <c r="J956" s="1">
        <v>0</v>
      </c>
      <c r="K956" s="1">
        <v>0</v>
      </c>
      <c r="L956" s="1">
        <v>0</v>
      </c>
      <c r="M956" s="1">
        <v>0</v>
      </c>
    </row>
    <row r="957" spans="1:13" x14ac:dyDescent="0.3">
      <c r="A957" s="1">
        <v>400000</v>
      </c>
      <c r="B957" s="1">
        <v>-122.42</v>
      </c>
      <c r="C957" s="1">
        <v>37.75</v>
      </c>
      <c r="D957" s="1">
        <v>52</v>
      </c>
      <c r="E957" s="1">
        <v>2708</v>
      </c>
      <c r="F957" s="1">
        <v>762</v>
      </c>
      <c r="G957" s="1">
        <v>1460</v>
      </c>
      <c r="H957" s="1">
        <v>741</v>
      </c>
      <c r="I957" s="1">
        <v>2.9051999999999998</v>
      </c>
      <c r="J957" s="1">
        <v>0</v>
      </c>
      <c r="K957" s="1">
        <v>0</v>
      </c>
      <c r="L957" s="1">
        <v>1</v>
      </c>
      <c r="M957" s="1">
        <v>0</v>
      </c>
    </row>
    <row r="958" spans="1:13" x14ac:dyDescent="0.3">
      <c r="A958" s="1">
        <v>85500</v>
      </c>
      <c r="B958" s="1">
        <v>-119.33</v>
      </c>
      <c r="C958" s="1">
        <v>36.32</v>
      </c>
      <c r="D958" s="1">
        <v>23</v>
      </c>
      <c r="E958" s="1">
        <v>3137</v>
      </c>
      <c r="F958" s="1">
        <v>628</v>
      </c>
      <c r="G958" s="1">
        <v>1446</v>
      </c>
      <c r="H958" s="1">
        <v>548</v>
      </c>
      <c r="I958" s="1">
        <v>2.5</v>
      </c>
      <c r="J958" s="1">
        <v>1</v>
      </c>
      <c r="K958" s="1">
        <v>0</v>
      </c>
      <c r="L958" s="1">
        <v>0</v>
      </c>
      <c r="M958" s="1">
        <v>0</v>
      </c>
    </row>
    <row r="959" spans="1:13" x14ac:dyDescent="0.3">
      <c r="A959" s="1">
        <v>287500</v>
      </c>
      <c r="B959" s="1">
        <v>-122.53</v>
      </c>
      <c r="C959" s="1">
        <v>37.97</v>
      </c>
      <c r="D959" s="1">
        <v>44</v>
      </c>
      <c r="E959" s="1">
        <v>3595</v>
      </c>
      <c r="F959" s="1">
        <v>953</v>
      </c>
      <c r="G959" s="1">
        <v>1831</v>
      </c>
      <c r="H959" s="1">
        <v>910</v>
      </c>
      <c r="I959" s="1">
        <v>2.6036000000000001</v>
      </c>
      <c r="J959" s="1">
        <v>0</v>
      </c>
      <c r="K959" s="1">
        <v>0</v>
      </c>
      <c r="L959" s="1">
        <v>1</v>
      </c>
      <c r="M959" s="1">
        <v>0</v>
      </c>
    </row>
    <row r="960" spans="1:13" x14ac:dyDescent="0.3">
      <c r="A960" s="1">
        <v>243100</v>
      </c>
      <c r="B960" s="1">
        <v>-118.36</v>
      </c>
      <c r="C960" s="1">
        <v>33.909999999999997</v>
      </c>
      <c r="D960" s="1">
        <v>36</v>
      </c>
      <c r="E960" s="1">
        <v>2064</v>
      </c>
      <c r="F960" s="1">
        <v>474</v>
      </c>
      <c r="G960" s="1">
        <v>1366</v>
      </c>
      <c r="H960" s="1">
        <v>421</v>
      </c>
      <c r="I960" s="1">
        <v>4.0999999999999996</v>
      </c>
      <c r="J960" s="1">
        <v>0</v>
      </c>
      <c r="K960" s="1">
        <v>0</v>
      </c>
      <c r="L960" s="1">
        <v>0</v>
      </c>
      <c r="M960" s="1">
        <v>0</v>
      </c>
    </row>
    <row r="961" spans="1:13" x14ac:dyDescent="0.3">
      <c r="A961" s="1">
        <v>181800</v>
      </c>
      <c r="B961" s="1">
        <v>-118.15</v>
      </c>
      <c r="C961" s="1">
        <v>33.869999999999997</v>
      </c>
      <c r="D961" s="1">
        <v>33</v>
      </c>
      <c r="E961" s="1">
        <v>2373</v>
      </c>
      <c r="F961" s="1">
        <v>552</v>
      </c>
      <c r="G961" s="1">
        <v>1673</v>
      </c>
      <c r="H961" s="1">
        <v>571</v>
      </c>
      <c r="I961" s="1">
        <v>3.0684999999999998</v>
      </c>
      <c r="J961" s="1">
        <v>0</v>
      </c>
      <c r="K961" s="1">
        <v>0</v>
      </c>
      <c r="L961" s="1">
        <v>0</v>
      </c>
      <c r="M961" s="1">
        <v>0</v>
      </c>
    </row>
    <row r="962" spans="1:13" x14ac:dyDescent="0.3">
      <c r="A962" s="1">
        <v>334600</v>
      </c>
      <c r="B962" s="1">
        <v>-117.17</v>
      </c>
      <c r="C962" s="1">
        <v>32.69</v>
      </c>
      <c r="D962" s="1">
        <v>19</v>
      </c>
      <c r="E962" s="1">
        <v>2802</v>
      </c>
      <c r="F962" s="1">
        <v>802</v>
      </c>
      <c r="G962" s="1">
        <v>1159</v>
      </c>
      <c r="H962" s="1">
        <v>597</v>
      </c>
      <c r="I962" s="1">
        <v>4.7891000000000004</v>
      </c>
      <c r="J962" s="1">
        <v>0</v>
      </c>
      <c r="K962" s="1">
        <v>0</v>
      </c>
      <c r="L962" s="1">
        <v>0</v>
      </c>
      <c r="M962" s="1">
        <v>1</v>
      </c>
    </row>
    <row r="963" spans="1:13" x14ac:dyDescent="0.3">
      <c r="A963" s="1">
        <v>267500</v>
      </c>
      <c r="B963" s="1">
        <v>-121.95</v>
      </c>
      <c r="C963" s="1">
        <v>37.299999999999997</v>
      </c>
      <c r="D963" s="1">
        <v>25</v>
      </c>
      <c r="E963" s="1">
        <v>5641</v>
      </c>
      <c r="F963" s="1">
        <v>1517</v>
      </c>
      <c r="G963" s="1">
        <v>3786</v>
      </c>
      <c r="H963" s="1">
        <v>1410</v>
      </c>
      <c r="I963" s="1">
        <v>3.3957999999999999</v>
      </c>
      <c r="J963" s="1">
        <v>0</v>
      </c>
      <c r="K963" s="1">
        <v>0</v>
      </c>
      <c r="L963" s="1">
        <v>0</v>
      </c>
      <c r="M963" s="1">
        <v>0</v>
      </c>
    </row>
    <row r="964" spans="1:13" x14ac:dyDescent="0.3">
      <c r="A964" s="1">
        <v>236200</v>
      </c>
      <c r="B964" s="1">
        <v>-118.49</v>
      </c>
      <c r="C964" s="1">
        <v>34.270000000000003</v>
      </c>
      <c r="D964" s="1">
        <v>33</v>
      </c>
      <c r="E964" s="1">
        <v>3047</v>
      </c>
      <c r="F964" s="1">
        <v>527</v>
      </c>
      <c r="G964" s="1">
        <v>1578</v>
      </c>
      <c r="H964" s="1">
        <v>507</v>
      </c>
      <c r="I964" s="1">
        <v>4.58</v>
      </c>
      <c r="J964" s="1">
        <v>0</v>
      </c>
      <c r="K964" s="1">
        <v>0</v>
      </c>
      <c r="L964" s="1">
        <v>0</v>
      </c>
      <c r="M964" s="1">
        <v>0</v>
      </c>
    </row>
    <row r="965" spans="1:13" x14ac:dyDescent="0.3">
      <c r="A965" s="1">
        <v>136000</v>
      </c>
      <c r="B965" s="1">
        <v>-117.62</v>
      </c>
      <c r="C965" s="1">
        <v>34.08</v>
      </c>
      <c r="D965" s="1">
        <v>24</v>
      </c>
      <c r="E965" s="1">
        <v>2801</v>
      </c>
      <c r="F965" s="1">
        <v>554</v>
      </c>
      <c r="G965" s="1">
        <v>2064</v>
      </c>
      <c r="H965" s="1">
        <v>529</v>
      </c>
      <c r="I965" s="1">
        <v>4.4946000000000002</v>
      </c>
      <c r="J965" s="1">
        <v>1</v>
      </c>
      <c r="K965" s="1">
        <v>0</v>
      </c>
      <c r="L965" s="1">
        <v>0</v>
      </c>
      <c r="M965" s="1">
        <v>0</v>
      </c>
    </row>
    <row r="966" spans="1:13" x14ac:dyDescent="0.3">
      <c r="A966" s="1">
        <v>159400</v>
      </c>
      <c r="B966" s="1">
        <v>-118.29</v>
      </c>
      <c r="C966" s="1">
        <v>33.9</v>
      </c>
      <c r="D966" s="1">
        <v>27</v>
      </c>
      <c r="E966" s="1">
        <v>1013</v>
      </c>
      <c r="F966" s="1">
        <v>394</v>
      </c>
      <c r="G966" s="1">
        <v>1067</v>
      </c>
      <c r="H966" s="1">
        <v>400</v>
      </c>
      <c r="I966" s="1">
        <v>1.7714000000000001</v>
      </c>
      <c r="J966" s="1">
        <v>0</v>
      </c>
      <c r="K966" s="1">
        <v>0</v>
      </c>
      <c r="L966" s="1">
        <v>0</v>
      </c>
      <c r="M966" s="1">
        <v>0</v>
      </c>
    </row>
    <row r="967" spans="1:13" x14ac:dyDescent="0.3">
      <c r="A967" s="1">
        <v>113000</v>
      </c>
      <c r="B967" s="1">
        <v>-121.24</v>
      </c>
      <c r="C967" s="1">
        <v>38.22</v>
      </c>
      <c r="D967" s="1">
        <v>28</v>
      </c>
      <c r="E967" s="1">
        <v>2593</v>
      </c>
      <c r="F967" s="1">
        <v>487</v>
      </c>
      <c r="G967" s="1">
        <v>1365</v>
      </c>
      <c r="H967" s="1">
        <v>457</v>
      </c>
      <c r="I967" s="1">
        <v>3.3929</v>
      </c>
      <c r="J967" s="1">
        <v>1</v>
      </c>
      <c r="K967" s="1">
        <v>0</v>
      </c>
      <c r="L967" s="1">
        <v>0</v>
      </c>
      <c r="M967" s="1">
        <v>0</v>
      </c>
    </row>
    <row r="968" spans="1:13" x14ac:dyDescent="0.3">
      <c r="A968" s="1">
        <v>238000</v>
      </c>
      <c r="B968" s="1">
        <v>-122.4</v>
      </c>
      <c r="C968" s="1">
        <v>37.71</v>
      </c>
      <c r="D968" s="1">
        <v>40</v>
      </c>
      <c r="E968" s="1">
        <v>1883</v>
      </c>
      <c r="F968" s="1">
        <v>397</v>
      </c>
      <c r="G968" s="1">
        <v>1411</v>
      </c>
      <c r="H968" s="1">
        <v>438</v>
      </c>
      <c r="I968" s="1">
        <v>3.0468999999999999</v>
      </c>
      <c r="J968" s="1">
        <v>0</v>
      </c>
      <c r="K968" s="1">
        <v>0</v>
      </c>
      <c r="L968" s="1">
        <v>1</v>
      </c>
      <c r="M968" s="1">
        <v>0</v>
      </c>
    </row>
    <row r="969" spans="1:13" x14ac:dyDescent="0.3">
      <c r="A969" s="1">
        <v>50000</v>
      </c>
      <c r="B969" s="1">
        <v>-119.78</v>
      </c>
      <c r="C969" s="1">
        <v>36.75</v>
      </c>
      <c r="D969" s="1">
        <v>35</v>
      </c>
      <c r="E969" s="1">
        <v>2114</v>
      </c>
      <c r="F969" s="1">
        <v>506</v>
      </c>
      <c r="G969" s="1">
        <v>2050</v>
      </c>
      <c r="H969" s="1">
        <v>474</v>
      </c>
      <c r="I969" s="1">
        <v>1.2375</v>
      </c>
      <c r="J969" s="1">
        <v>1</v>
      </c>
      <c r="K969" s="1">
        <v>0</v>
      </c>
      <c r="L969" s="1">
        <v>0</v>
      </c>
      <c r="M969" s="1">
        <v>0</v>
      </c>
    </row>
    <row r="970" spans="1:13" x14ac:dyDescent="0.3">
      <c r="A970" s="1">
        <v>500001</v>
      </c>
      <c r="B970" s="1">
        <v>-118.47</v>
      </c>
      <c r="C970" s="1">
        <v>34.14</v>
      </c>
      <c r="D970" s="1">
        <v>34</v>
      </c>
      <c r="E970" s="1">
        <v>3646</v>
      </c>
      <c r="F970" s="1">
        <v>610</v>
      </c>
      <c r="G970" s="1">
        <v>1390</v>
      </c>
      <c r="H970" s="1">
        <v>607</v>
      </c>
      <c r="I970" s="1">
        <v>7.6289999999999996</v>
      </c>
      <c r="J970" s="1">
        <v>0</v>
      </c>
      <c r="K970" s="1">
        <v>0</v>
      </c>
      <c r="L970" s="1">
        <v>0</v>
      </c>
      <c r="M970" s="1">
        <v>0</v>
      </c>
    </row>
    <row r="971" spans="1:13" x14ac:dyDescent="0.3">
      <c r="A971" s="1">
        <v>428500</v>
      </c>
      <c r="B971" s="1">
        <v>-117.87</v>
      </c>
      <c r="C971" s="1">
        <v>34.06</v>
      </c>
      <c r="D971" s="1">
        <v>25</v>
      </c>
      <c r="E971" s="1">
        <v>3652</v>
      </c>
      <c r="F971" s="1">
        <v>470</v>
      </c>
      <c r="G971" s="1">
        <v>1525</v>
      </c>
      <c r="H971" s="1">
        <v>484</v>
      </c>
      <c r="I971" s="1">
        <v>10.1248</v>
      </c>
      <c r="J971" s="1">
        <v>0</v>
      </c>
      <c r="K971" s="1">
        <v>0</v>
      </c>
      <c r="L971" s="1">
        <v>0</v>
      </c>
      <c r="M971" s="1">
        <v>0</v>
      </c>
    </row>
    <row r="972" spans="1:13" x14ac:dyDescent="0.3">
      <c r="A972" s="1">
        <v>329400</v>
      </c>
      <c r="B972" s="1">
        <v>-118.29</v>
      </c>
      <c r="C972" s="1">
        <v>33.799999999999997</v>
      </c>
      <c r="D972" s="1">
        <v>21</v>
      </c>
      <c r="E972" s="1">
        <v>9944</v>
      </c>
      <c r="F972" s="1">
        <v>1623</v>
      </c>
      <c r="G972" s="1">
        <v>4185</v>
      </c>
      <c r="H972" s="1">
        <v>1582</v>
      </c>
      <c r="I972" s="1">
        <v>4.5259999999999998</v>
      </c>
      <c r="J972" s="1">
        <v>0</v>
      </c>
      <c r="K972" s="1">
        <v>0</v>
      </c>
      <c r="L972" s="1">
        <v>0</v>
      </c>
      <c r="M972" s="1">
        <v>0</v>
      </c>
    </row>
    <row r="973" spans="1:13" x14ac:dyDescent="0.3">
      <c r="A973" s="1">
        <v>341800</v>
      </c>
      <c r="B973" s="1">
        <v>-118.43</v>
      </c>
      <c r="C973" s="1">
        <v>34.17</v>
      </c>
      <c r="D973" s="1">
        <v>35</v>
      </c>
      <c r="E973" s="1">
        <v>2922</v>
      </c>
      <c r="F973" s="1">
        <v>507</v>
      </c>
      <c r="G973" s="1">
        <v>1130</v>
      </c>
      <c r="H973" s="1">
        <v>485</v>
      </c>
      <c r="I973" s="1">
        <v>5.4509999999999996</v>
      </c>
      <c r="J973" s="1">
        <v>0</v>
      </c>
      <c r="K973" s="1">
        <v>0</v>
      </c>
      <c r="L973" s="1">
        <v>0</v>
      </c>
      <c r="M973" s="1">
        <v>0</v>
      </c>
    </row>
    <row r="974" spans="1:13" x14ac:dyDescent="0.3">
      <c r="A974" s="1">
        <v>438400</v>
      </c>
      <c r="B974" s="1">
        <v>-122.13</v>
      </c>
      <c r="C974" s="1">
        <v>37.43</v>
      </c>
      <c r="D974" s="1">
        <v>40</v>
      </c>
      <c r="E974" s="1">
        <v>3454</v>
      </c>
      <c r="F974" s="1">
        <v>648</v>
      </c>
      <c r="G974" s="1">
        <v>1498</v>
      </c>
      <c r="H974" s="1">
        <v>647</v>
      </c>
      <c r="I974" s="1">
        <v>5.2114000000000003</v>
      </c>
      <c r="J974" s="1">
        <v>0</v>
      </c>
      <c r="K974" s="1">
        <v>0</v>
      </c>
      <c r="L974" s="1">
        <v>1</v>
      </c>
      <c r="M974" s="1">
        <v>0</v>
      </c>
    </row>
    <row r="975" spans="1:13" x14ac:dyDescent="0.3">
      <c r="A975" s="1">
        <v>93300</v>
      </c>
      <c r="B975" s="1">
        <v>-118.3</v>
      </c>
      <c r="C975" s="1">
        <v>33.979999999999997</v>
      </c>
      <c r="D975" s="1">
        <v>44</v>
      </c>
      <c r="E975" s="1">
        <v>1597</v>
      </c>
      <c r="F975" s="1">
        <v>388</v>
      </c>
      <c r="G975" s="1">
        <v>902</v>
      </c>
      <c r="H975" s="1">
        <v>321</v>
      </c>
      <c r="I975" s="1">
        <v>1.9556</v>
      </c>
      <c r="J975" s="1">
        <v>0</v>
      </c>
      <c r="K975" s="1">
        <v>0</v>
      </c>
      <c r="L975" s="1">
        <v>0</v>
      </c>
      <c r="M975" s="1">
        <v>0</v>
      </c>
    </row>
    <row r="976" spans="1:13" x14ac:dyDescent="0.3">
      <c r="A976" s="1">
        <v>51600</v>
      </c>
      <c r="B976" s="1">
        <v>-120.04</v>
      </c>
      <c r="C976" s="1">
        <v>36.97</v>
      </c>
      <c r="D976" s="1">
        <v>20</v>
      </c>
      <c r="E976" s="1">
        <v>2129</v>
      </c>
      <c r="F976" s="1">
        <v>526</v>
      </c>
      <c r="G976" s="1">
        <v>1845</v>
      </c>
      <c r="H976" s="1">
        <v>522</v>
      </c>
      <c r="I976" s="1">
        <v>1.8973</v>
      </c>
      <c r="J976" s="1">
        <v>1</v>
      </c>
      <c r="K976" s="1">
        <v>0</v>
      </c>
      <c r="L976" s="1">
        <v>0</v>
      </c>
      <c r="M976" s="1">
        <v>0</v>
      </c>
    </row>
    <row r="977" spans="1:13" x14ac:dyDescent="0.3">
      <c r="A977" s="1">
        <v>292000</v>
      </c>
      <c r="B977" s="1">
        <v>-122.64</v>
      </c>
      <c r="C977" s="1">
        <v>38.01</v>
      </c>
      <c r="D977" s="1">
        <v>36</v>
      </c>
      <c r="E977" s="1">
        <v>1336</v>
      </c>
      <c r="F977" s="1">
        <v>258</v>
      </c>
      <c r="G977" s="1">
        <v>678</v>
      </c>
      <c r="H977" s="1">
        <v>249</v>
      </c>
      <c r="I977" s="1">
        <v>5.5789</v>
      </c>
      <c r="J977" s="1">
        <v>0</v>
      </c>
      <c r="K977" s="1">
        <v>0</v>
      </c>
      <c r="L977" s="1">
        <v>0</v>
      </c>
      <c r="M977" s="1">
        <v>1</v>
      </c>
    </row>
    <row r="978" spans="1:13" x14ac:dyDescent="0.3">
      <c r="A978" s="1">
        <v>226500</v>
      </c>
      <c r="B978" s="1">
        <v>-118.43</v>
      </c>
      <c r="C978" s="1">
        <v>34.21</v>
      </c>
      <c r="D978" s="1">
        <v>26</v>
      </c>
      <c r="E978" s="1">
        <v>2867</v>
      </c>
      <c r="F978" s="1">
        <v>671</v>
      </c>
      <c r="G978" s="1">
        <v>1955</v>
      </c>
      <c r="H978" s="1">
        <v>640</v>
      </c>
      <c r="I978" s="1">
        <v>4.125</v>
      </c>
      <c r="J978" s="1">
        <v>0</v>
      </c>
      <c r="K978" s="1">
        <v>0</v>
      </c>
      <c r="L978" s="1">
        <v>0</v>
      </c>
      <c r="M978" s="1">
        <v>0</v>
      </c>
    </row>
    <row r="979" spans="1:13" x14ac:dyDescent="0.3">
      <c r="A979" s="1">
        <v>191400</v>
      </c>
      <c r="B979" s="1">
        <v>-117.95</v>
      </c>
      <c r="C979" s="1">
        <v>33.76</v>
      </c>
      <c r="D979" s="1">
        <v>24</v>
      </c>
      <c r="E979" s="1">
        <v>3956</v>
      </c>
      <c r="F979" s="1">
        <v>812</v>
      </c>
      <c r="G979" s="1">
        <v>3196</v>
      </c>
      <c r="H979" s="1">
        <v>795</v>
      </c>
      <c r="I979" s="1">
        <v>4.3512000000000004</v>
      </c>
      <c r="J979" s="1">
        <v>0</v>
      </c>
      <c r="K979" s="1">
        <v>0</v>
      </c>
      <c r="L979" s="1">
        <v>0</v>
      </c>
      <c r="M979" s="1">
        <v>0</v>
      </c>
    </row>
    <row r="980" spans="1:13" x14ac:dyDescent="0.3">
      <c r="A980" s="1">
        <v>391800</v>
      </c>
      <c r="B980" s="1">
        <v>-122.26</v>
      </c>
      <c r="C980" s="1">
        <v>37.880000000000003</v>
      </c>
      <c r="D980" s="1">
        <v>52</v>
      </c>
      <c r="E980" s="1">
        <v>2551</v>
      </c>
      <c r="F980" s="1">
        <v>417</v>
      </c>
      <c r="G980" s="1">
        <v>894</v>
      </c>
      <c r="H980" s="1">
        <v>404</v>
      </c>
      <c r="I980" s="1">
        <v>6.2424999999999997</v>
      </c>
      <c r="J980" s="1">
        <v>0</v>
      </c>
      <c r="K980" s="1">
        <v>0</v>
      </c>
      <c r="L980" s="1">
        <v>1</v>
      </c>
      <c r="M980" s="1">
        <v>0</v>
      </c>
    </row>
    <row r="981" spans="1:13" x14ac:dyDescent="0.3">
      <c r="A981" s="1">
        <v>51300</v>
      </c>
      <c r="B981" s="1">
        <v>-116</v>
      </c>
      <c r="C981" s="1">
        <v>33.19</v>
      </c>
      <c r="D981" s="1">
        <v>16</v>
      </c>
      <c r="E981" s="1">
        <v>245</v>
      </c>
      <c r="F981" s="1">
        <v>57</v>
      </c>
      <c r="G981" s="1">
        <v>81</v>
      </c>
      <c r="H981" s="1">
        <v>33</v>
      </c>
      <c r="I981" s="1">
        <v>1.2639</v>
      </c>
      <c r="J981" s="1">
        <v>1</v>
      </c>
      <c r="K981" s="1">
        <v>0</v>
      </c>
      <c r="L981" s="1">
        <v>0</v>
      </c>
      <c r="M981" s="1">
        <v>0</v>
      </c>
    </row>
    <row r="982" spans="1:13" x14ac:dyDescent="0.3">
      <c r="A982" s="1">
        <v>283100</v>
      </c>
      <c r="B982" s="1">
        <v>-117.15</v>
      </c>
      <c r="C982" s="1">
        <v>34.04</v>
      </c>
      <c r="D982" s="1">
        <v>14</v>
      </c>
      <c r="E982" s="1">
        <v>2845</v>
      </c>
      <c r="F982" s="1">
        <v>420</v>
      </c>
      <c r="G982" s="1">
        <v>1172</v>
      </c>
      <c r="H982" s="1">
        <v>377</v>
      </c>
      <c r="I982" s="1">
        <v>7.5822000000000003</v>
      </c>
      <c r="J982" s="1">
        <v>1</v>
      </c>
      <c r="K982" s="1">
        <v>0</v>
      </c>
      <c r="L982" s="1">
        <v>0</v>
      </c>
      <c r="M982" s="1">
        <v>0</v>
      </c>
    </row>
    <row r="983" spans="1:13" x14ac:dyDescent="0.3">
      <c r="A983" s="1">
        <v>171500</v>
      </c>
      <c r="B983" s="1">
        <v>-118.09</v>
      </c>
      <c r="C983" s="1">
        <v>33.89</v>
      </c>
      <c r="D983" s="1">
        <v>42</v>
      </c>
      <c r="E983" s="1">
        <v>1150</v>
      </c>
      <c r="F983" s="1">
        <v>215</v>
      </c>
      <c r="G983" s="1">
        <v>708</v>
      </c>
      <c r="H983" s="1">
        <v>204</v>
      </c>
      <c r="I983" s="1">
        <v>3.6875</v>
      </c>
      <c r="J983" s="1">
        <v>0</v>
      </c>
      <c r="K983" s="1">
        <v>0</v>
      </c>
      <c r="L983" s="1">
        <v>0</v>
      </c>
      <c r="M983" s="1">
        <v>0</v>
      </c>
    </row>
    <row r="984" spans="1:13" x14ac:dyDescent="0.3">
      <c r="A984" s="1">
        <v>213500</v>
      </c>
      <c r="B984" s="1">
        <v>-118.28</v>
      </c>
      <c r="C984" s="1">
        <v>34.08</v>
      </c>
      <c r="D984" s="1">
        <v>39</v>
      </c>
      <c r="E984" s="1">
        <v>3162</v>
      </c>
      <c r="F984" s="1">
        <v>896</v>
      </c>
      <c r="G984" s="1">
        <v>1934</v>
      </c>
      <c r="H984" s="1">
        <v>818</v>
      </c>
      <c r="I984" s="1">
        <v>2.875</v>
      </c>
      <c r="J984" s="1">
        <v>0</v>
      </c>
      <c r="K984" s="1">
        <v>0</v>
      </c>
      <c r="L984" s="1">
        <v>0</v>
      </c>
      <c r="M984" s="1">
        <v>0</v>
      </c>
    </row>
    <row r="985" spans="1:13" x14ac:dyDescent="0.3">
      <c r="A985" s="1">
        <v>500000</v>
      </c>
      <c r="B985" s="1">
        <v>-122.45</v>
      </c>
      <c r="C985" s="1">
        <v>37.770000000000003</v>
      </c>
      <c r="D985" s="1">
        <v>52</v>
      </c>
      <c r="E985" s="1">
        <v>2296</v>
      </c>
      <c r="F985" s="1">
        <v>509</v>
      </c>
      <c r="G985" s="1">
        <v>1039</v>
      </c>
      <c r="H985" s="1">
        <v>472</v>
      </c>
      <c r="I985" s="1">
        <v>4.1417000000000002</v>
      </c>
      <c r="J985" s="1">
        <v>0</v>
      </c>
      <c r="K985" s="1">
        <v>0</v>
      </c>
      <c r="L985" s="1">
        <v>1</v>
      </c>
      <c r="M985" s="1">
        <v>0</v>
      </c>
    </row>
    <row r="986" spans="1:13" x14ac:dyDescent="0.3">
      <c r="A986" s="1">
        <v>182900</v>
      </c>
      <c r="B986" s="1">
        <v>-117.99</v>
      </c>
      <c r="C986" s="1">
        <v>33.81</v>
      </c>
      <c r="D986" s="1">
        <v>23</v>
      </c>
      <c r="E986" s="1">
        <v>3284</v>
      </c>
      <c r="F986" s="1">
        <v>795</v>
      </c>
      <c r="G986" s="1">
        <v>3257</v>
      </c>
      <c r="H986" s="1">
        <v>758</v>
      </c>
      <c r="I986" s="1">
        <v>2.4525999999999999</v>
      </c>
      <c r="J986" s="1">
        <v>0</v>
      </c>
      <c r="K986" s="1">
        <v>0</v>
      </c>
      <c r="L986" s="1">
        <v>0</v>
      </c>
      <c r="M986" s="1">
        <v>0</v>
      </c>
    </row>
    <row r="987" spans="1:13" x14ac:dyDescent="0.3">
      <c r="A987" s="1">
        <v>122200</v>
      </c>
      <c r="B987" s="1">
        <v>-118.37</v>
      </c>
      <c r="C987" s="1">
        <v>34.03</v>
      </c>
      <c r="D987" s="1">
        <v>37</v>
      </c>
      <c r="E987" s="1">
        <v>1236</v>
      </c>
      <c r="F987" s="1">
        <v>435</v>
      </c>
      <c r="G987" s="1">
        <v>966</v>
      </c>
      <c r="H987" s="1">
        <v>292</v>
      </c>
      <c r="I987" s="1">
        <v>3.0693999999999999</v>
      </c>
      <c r="J987" s="1">
        <v>0</v>
      </c>
      <c r="K987" s="1">
        <v>0</v>
      </c>
      <c r="L987" s="1">
        <v>0</v>
      </c>
      <c r="M987" s="1">
        <v>0</v>
      </c>
    </row>
    <row r="988" spans="1:13" x14ac:dyDescent="0.3">
      <c r="A988" s="1">
        <v>248400</v>
      </c>
      <c r="B988" s="1">
        <v>-118.56</v>
      </c>
      <c r="C988" s="1">
        <v>34.229999999999997</v>
      </c>
      <c r="D988" s="1">
        <v>36</v>
      </c>
      <c r="E988" s="1">
        <v>3215</v>
      </c>
      <c r="F988" s="1">
        <v>529</v>
      </c>
      <c r="G988" s="1">
        <v>1710</v>
      </c>
      <c r="H988" s="1">
        <v>539</v>
      </c>
      <c r="I988" s="1">
        <v>5.5125999999999999</v>
      </c>
      <c r="J988" s="1">
        <v>0</v>
      </c>
      <c r="K988" s="1">
        <v>0</v>
      </c>
      <c r="L988" s="1">
        <v>0</v>
      </c>
      <c r="M988" s="1">
        <v>0</v>
      </c>
    </row>
    <row r="989" spans="1:13" x14ac:dyDescent="0.3">
      <c r="A989" s="1">
        <v>372900</v>
      </c>
      <c r="B989" s="1">
        <v>-118.25</v>
      </c>
      <c r="C989" s="1">
        <v>34.17</v>
      </c>
      <c r="D989" s="1">
        <v>52</v>
      </c>
      <c r="E989" s="1">
        <v>1532</v>
      </c>
      <c r="F989" s="1">
        <v>292</v>
      </c>
      <c r="G989" s="1">
        <v>631</v>
      </c>
      <c r="H989" s="1">
        <v>275</v>
      </c>
      <c r="I989" s="1">
        <v>5.1242000000000001</v>
      </c>
      <c r="J989" s="1">
        <v>0</v>
      </c>
      <c r="K989" s="1">
        <v>0</v>
      </c>
      <c r="L989" s="1">
        <v>0</v>
      </c>
      <c r="M989" s="1">
        <v>0</v>
      </c>
    </row>
    <row r="990" spans="1:13" x14ac:dyDescent="0.3">
      <c r="A990" s="1">
        <v>215300</v>
      </c>
      <c r="B990" s="1">
        <v>-122.57</v>
      </c>
      <c r="C990" s="1">
        <v>38.11</v>
      </c>
      <c r="D990" s="1">
        <v>24</v>
      </c>
      <c r="E990" s="1">
        <v>2863</v>
      </c>
      <c r="F990" s="1">
        <v>734</v>
      </c>
      <c r="G990" s="1">
        <v>1583</v>
      </c>
      <c r="H990" s="1">
        <v>682</v>
      </c>
      <c r="I990" s="1">
        <v>3.1981000000000002</v>
      </c>
      <c r="J990" s="1">
        <v>0</v>
      </c>
      <c r="K990" s="1">
        <v>0</v>
      </c>
      <c r="L990" s="1">
        <v>1</v>
      </c>
      <c r="M990" s="1">
        <v>0</v>
      </c>
    </row>
    <row r="991" spans="1:13" x14ac:dyDescent="0.3">
      <c r="A991" s="1">
        <v>64700</v>
      </c>
      <c r="B991" s="1">
        <v>-116.51</v>
      </c>
      <c r="C991" s="1">
        <v>34.85</v>
      </c>
      <c r="D991" s="1">
        <v>15</v>
      </c>
      <c r="E991" s="1">
        <v>3149</v>
      </c>
      <c r="F991" s="1">
        <v>713</v>
      </c>
      <c r="G991" s="1">
        <v>1281</v>
      </c>
      <c r="H991" s="1">
        <v>486</v>
      </c>
      <c r="I991" s="1">
        <v>2</v>
      </c>
      <c r="J991" s="1">
        <v>1</v>
      </c>
      <c r="K991" s="1">
        <v>0</v>
      </c>
      <c r="L991" s="1">
        <v>0</v>
      </c>
      <c r="M991" s="1">
        <v>0</v>
      </c>
    </row>
    <row r="992" spans="1:13" x14ac:dyDescent="0.3">
      <c r="A992" s="1">
        <v>136200</v>
      </c>
      <c r="B992" s="1">
        <v>-117.91</v>
      </c>
      <c r="C992" s="1">
        <v>34.020000000000003</v>
      </c>
      <c r="D992" s="1">
        <v>22</v>
      </c>
      <c r="E992" s="1">
        <v>6269</v>
      </c>
      <c r="F992" s="1">
        <v>435</v>
      </c>
      <c r="G992" s="1">
        <v>5587</v>
      </c>
      <c r="H992" s="1">
        <v>1251</v>
      </c>
      <c r="I992" s="1">
        <v>3.8201000000000001</v>
      </c>
      <c r="J992" s="1">
        <v>0</v>
      </c>
      <c r="K992" s="1">
        <v>0</v>
      </c>
      <c r="L992" s="1">
        <v>0</v>
      </c>
      <c r="M992" s="1">
        <v>0</v>
      </c>
    </row>
    <row r="993" spans="1:13" x14ac:dyDescent="0.3">
      <c r="A993" s="1">
        <v>341200</v>
      </c>
      <c r="B993" s="1">
        <v>-118.37</v>
      </c>
      <c r="C993" s="1">
        <v>33.85</v>
      </c>
      <c r="D993" s="1">
        <v>34</v>
      </c>
      <c r="E993" s="1">
        <v>2415</v>
      </c>
      <c r="F993" s="1">
        <v>404</v>
      </c>
      <c r="G993" s="1">
        <v>1278</v>
      </c>
      <c r="H993" s="1">
        <v>414</v>
      </c>
      <c r="I993" s="1">
        <v>6.1599000000000004</v>
      </c>
      <c r="J993" s="1">
        <v>0</v>
      </c>
      <c r="K993" s="1">
        <v>0</v>
      </c>
      <c r="L993" s="1">
        <v>0</v>
      </c>
      <c r="M993" s="1">
        <v>0</v>
      </c>
    </row>
    <row r="994" spans="1:13" x14ac:dyDescent="0.3">
      <c r="A994" s="1">
        <v>244200</v>
      </c>
      <c r="B994" s="1">
        <v>-117.59</v>
      </c>
      <c r="C994" s="1">
        <v>33.93</v>
      </c>
      <c r="D994" s="1">
        <v>17</v>
      </c>
      <c r="E994" s="1">
        <v>338</v>
      </c>
      <c r="F994" s="1">
        <v>47</v>
      </c>
      <c r="G994" s="1">
        <v>200</v>
      </c>
      <c r="H994" s="1">
        <v>46</v>
      </c>
      <c r="I994" s="1">
        <v>7.8117999999999999</v>
      </c>
      <c r="J994" s="1">
        <v>1</v>
      </c>
      <c r="K994" s="1">
        <v>0</v>
      </c>
      <c r="L994" s="1">
        <v>0</v>
      </c>
      <c r="M994" s="1">
        <v>0</v>
      </c>
    </row>
    <row r="995" spans="1:13" x14ac:dyDescent="0.3">
      <c r="A995" s="1">
        <v>219400</v>
      </c>
      <c r="B995" s="1">
        <v>-117.84</v>
      </c>
      <c r="C995" s="1">
        <v>33.76</v>
      </c>
      <c r="D995" s="1">
        <v>22</v>
      </c>
      <c r="E995" s="1">
        <v>378</v>
      </c>
      <c r="F995" s="1">
        <v>78</v>
      </c>
      <c r="G995" s="1">
        <v>196</v>
      </c>
      <c r="H995" s="1">
        <v>81</v>
      </c>
      <c r="I995" s="1">
        <v>3.6806000000000001</v>
      </c>
      <c r="J995" s="1">
        <v>0</v>
      </c>
      <c r="K995" s="1">
        <v>0</v>
      </c>
      <c r="L995" s="1">
        <v>0</v>
      </c>
      <c r="M995" s="1">
        <v>0</v>
      </c>
    </row>
    <row r="996" spans="1:13" x14ac:dyDescent="0.3">
      <c r="A996" s="1">
        <v>128500</v>
      </c>
      <c r="B996" s="1">
        <v>-121.27</v>
      </c>
      <c r="C996" s="1">
        <v>38.75</v>
      </c>
      <c r="D996" s="1">
        <v>21</v>
      </c>
      <c r="E996" s="1">
        <v>4812</v>
      </c>
      <c r="F996" s="1">
        <v>1117</v>
      </c>
      <c r="G996" s="1">
        <v>1985</v>
      </c>
      <c r="H996" s="1">
        <v>1045</v>
      </c>
      <c r="I996" s="1">
        <v>2.5083000000000002</v>
      </c>
      <c r="J996" s="1">
        <v>1</v>
      </c>
      <c r="K996" s="1">
        <v>0</v>
      </c>
      <c r="L996" s="1">
        <v>0</v>
      </c>
      <c r="M996" s="1">
        <v>0</v>
      </c>
    </row>
    <row r="997" spans="1:13" x14ac:dyDescent="0.3">
      <c r="A997" s="1">
        <v>125700</v>
      </c>
      <c r="B997" s="1">
        <v>-117.27</v>
      </c>
      <c r="C997" s="1">
        <v>34.39</v>
      </c>
      <c r="D997" s="1">
        <v>6</v>
      </c>
      <c r="E997" s="1">
        <v>6988</v>
      </c>
      <c r="F997" s="1">
        <v>1121</v>
      </c>
      <c r="G997" s="1">
        <v>3660</v>
      </c>
      <c r="H997" s="1">
        <v>1092</v>
      </c>
      <c r="I997" s="1">
        <v>4.2224000000000004</v>
      </c>
      <c r="J997" s="1">
        <v>1</v>
      </c>
      <c r="K997" s="1">
        <v>0</v>
      </c>
      <c r="L997" s="1">
        <v>0</v>
      </c>
      <c r="M997" s="1">
        <v>0</v>
      </c>
    </row>
    <row r="998" spans="1:13" x14ac:dyDescent="0.3">
      <c r="A998" s="1">
        <v>158700</v>
      </c>
      <c r="B998" s="1">
        <v>-118.27</v>
      </c>
      <c r="C998" s="1">
        <v>33.79</v>
      </c>
      <c r="D998" s="1">
        <v>26</v>
      </c>
      <c r="E998" s="1">
        <v>2109</v>
      </c>
      <c r="F998" s="1">
        <v>651</v>
      </c>
      <c r="G998" s="1">
        <v>2120</v>
      </c>
      <c r="H998" s="1">
        <v>605</v>
      </c>
      <c r="I998" s="1">
        <v>2.1446999999999998</v>
      </c>
      <c r="J998" s="1">
        <v>0</v>
      </c>
      <c r="K998" s="1">
        <v>0</v>
      </c>
      <c r="L998" s="1">
        <v>0</v>
      </c>
      <c r="M998" s="1">
        <v>0</v>
      </c>
    </row>
    <row r="999" spans="1:13" x14ac:dyDescent="0.3">
      <c r="A999" s="1">
        <v>158500</v>
      </c>
      <c r="B999" s="1">
        <v>-117.26</v>
      </c>
      <c r="C999" s="1">
        <v>33.19</v>
      </c>
      <c r="D999" s="1">
        <v>2</v>
      </c>
      <c r="E999" s="1">
        <v>2629</v>
      </c>
      <c r="F999" s="1">
        <v>509</v>
      </c>
      <c r="G999" s="1">
        <v>1044</v>
      </c>
      <c r="H999" s="1">
        <v>522</v>
      </c>
      <c r="I999" s="1">
        <v>4.2361000000000004</v>
      </c>
      <c r="J999" s="1">
        <v>0</v>
      </c>
      <c r="K999" s="1">
        <v>0</v>
      </c>
      <c r="L999" s="1">
        <v>0</v>
      </c>
      <c r="M999" s="1">
        <v>1</v>
      </c>
    </row>
    <row r="1000" spans="1:13" x14ac:dyDescent="0.3">
      <c r="A1000" s="1">
        <v>218800</v>
      </c>
      <c r="B1000" s="1">
        <v>-118.3</v>
      </c>
      <c r="C1000" s="1">
        <v>34.090000000000003</v>
      </c>
      <c r="D1000" s="1">
        <v>40</v>
      </c>
      <c r="E1000" s="1">
        <v>3058</v>
      </c>
      <c r="F1000" s="1">
        <v>1215</v>
      </c>
      <c r="G1000" s="1">
        <v>3953</v>
      </c>
      <c r="H1000" s="1">
        <v>1223</v>
      </c>
      <c r="I1000" s="1">
        <v>1.8156000000000001</v>
      </c>
      <c r="J1000" s="1">
        <v>0</v>
      </c>
      <c r="K1000" s="1">
        <v>0</v>
      </c>
      <c r="L1000" s="1">
        <v>0</v>
      </c>
      <c r="M1000" s="1">
        <v>0</v>
      </c>
    </row>
    <row r="1001" spans="1:13" x14ac:dyDescent="0.3">
      <c r="A1001" s="1">
        <v>72300</v>
      </c>
      <c r="B1001" s="1">
        <v>-119.03</v>
      </c>
      <c r="C1001" s="1">
        <v>35.369999999999997</v>
      </c>
      <c r="D1001" s="1">
        <v>42</v>
      </c>
      <c r="E1001" s="1">
        <v>2508</v>
      </c>
      <c r="F1001" s="1">
        <v>483</v>
      </c>
      <c r="G1001" s="1">
        <v>1035</v>
      </c>
      <c r="H1001" s="1">
        <v>442</v>
      </c>
      <c r="I1001" s="1">
        <v>2.6513</v>
      </c>
      <c r="J1001" s="1">
        <v>1</v>
      </c>
      <c r="K1001" s="1">
        <v>0</v>
      </c>
      <c r="L1001" s="1">
        <v>0</v>
      </c>
      <c r="M1001" s="1">
        <v>0</v>
      </c>
    </row>
    <row r="1002" spans="1:13" x14ac:dyDescent="0.3">
      <c r="A1002" s="1">
        <v>187500</v>
      </c>
      <c r="B1002" s="1">
        <v>-118.24</v>
      </c>
      <c r="C1002" s="1">
        <v>34.08</v>
      </c>
      <c r="D1002" s="1">
        <v>52</v>
      </c>
      <c r="E1002" s="1">
        <v>109</v>
      </c>
      <c r="F1002" s="1">
        <v>20</v>
      </c>
      <c r="G1002" s="1">
        <v>86</v>
      </c>
      <c r="H1002" s="1">
        <v>24</v>
      </c>
      <c r="I1002" s="1">
        <v>4.9843999999999999</v>
      </c>
      <c r="J1002" s="1">
        <v>0</v>
      </c>
      <c r="K1002" s="1">
        <v>0</v>
      </c>
      <c r="L1002" s="1">
        <v>0</v>
      </c>
      <c r="M1002" s="1">
        <v>0</v>
      </c>
    </row>
    <row r="1003" spans="1:13" x14ac:dyDescent="0.3">
      <c r="A1003" s="1">
        <v>434400</v>
      </c>
      <c r="B1003" s="1">
        <v>-118.32</v>
      </c>
      <c r="C1003" s="1">
        <v>34.11</v>
      </c>
      <c r="D1003" s="1">
        <v>42</v>
      </c>
      <c r="E1003" s="1">
        <v>2462</v>
      </c>
      <c r="F1003" s="1">
        <v>543</v>
      </c>
      <c r="G1003" s="1">
        <v>857</v>
      </c>
      <c r="H1003" s="1">
        <v>482</v>
      </c>
      <c r="I1003" s="1">
        <v>4.0833000000000004</v>
      </c>
      <c r="J1003" s="1">
        <v>0</v>
      </c>
      <c r="K1003" s="1">
        <v>0</v>
      </c>
      <c r="L1003" s="1">
        <v>0</v>
      </c>
      <c r="M1003" s="1">
        <v>0</v>
      </c>
    </row>
    <row r="1004" spans="1:13" x14ac:dyDescent="0.3">
      <c r="A1004" s="1">
        <v>500001</v>
      </c>
      <c r="B1004" s="1">
        <v>-117.85</v>
      </c>
      <c r="C1004" s="1">
        <v>33.619999999999997</v>
      </c>
      <c r="D1004" s="1">
        <v>18</v>
      </c>
      <c r="E1004" s="1">
        <v>729</v>
      </c>
      <c r="F1004" s="1">
        <v>105</v>
      </c>
      <c r="G1004" s="1">
        <v>316</v>
      </c>
      <c r="H1004" s="1">
        <v>108</v>
      </c>
      <c r="I1004" s="1">
        <v>10.3893</v>
      </c>
      <c r="J1004" s="1">
        <v>0</v>
      </c>
      <c r="K1004" s="1">
        <v>0</v>
      </c>
      <c r="L1004" s="1">
        <v>0</v>
      </c>
      <c r="M1004" s="1">
        <v>0</v>
      </c>
    </row>
    <row r="1005" spans="1:13" x14ac:dyDescent="0.3">
      <c r="A1005" s="1">
        <v>94900</v>
      </c>
      <c r="B1005" s="1">
        <v>-114.65</v>
      </c>
      <c r="C1005" s="1">
        <v>33.6</v>
      </c>
      <c r="D1005" s="1">
        <v>28</v>
      </c>
      <c r="E1005" s="1">
        <v>1678</v>
      </c>
      <c r="F1005" s="1">
        <v>322</v>
      </c>
      <c r="G1005" s="1">
        <v>666</v>
      </c>
      <c r="H1005" s="1">
        <v>256</v>
      </c>
      <c r="I1005" s="1">
        <v>2.9653</v>
      </c>
      <c r="J1005" s="1">
        <v>1</v>
      </c>
      <c r="K1005" s="1">
        <v>0</v>
      </c>
      <c r="L1005" s="1">
        <v>0</v>
      </c>
      <c r="M1005" s="1">
        <v>0</v>
      </c>
    </row>
    <row r="1006" spans="1:13" x14ac:dyDescent="0.3">
      <c r="A1006" s="1">
        <v>122600</v>
      </c>
      <c r="B1006" s="1">
        <v>-120.46</v>
      </c>
      <c r="C1006" s="1">
        <v>38.090000000000003</v>
      </c>
      <c r="D1006" s="1">
        <v>16</v>
      </c>
      <c r="E1006" s="1">
        <v>3758</v>
      </c>
      <c r="F1006" s="1">
        <v>715</v>
      </c>
      <c r="G1006" s="1">
        <v>1777</v>
      </c>
      <c r="H1006" s="1">
        <v>615</v>
      </c>
      <c r="I1006" s="1">
        <v>3</v>
      </c>
      <c r="J1006" s="1">
        <v>1</v>
      </c>
      <c r="K1006" s="1">
        <v>0</v>
      </c>
      <c r="L1006" s="1">
        <v>0</v>
      </c>
      <c r="M1006" s="1">
        <v>0</v>
      </c>
    </row>
    <row r="1007" spans="1:13" x14ac:dyDescent="0.3">
      <c r="A1007" s="1">
        <v>261800</v>
      </c>
      <c r="B1007" s="1">
        <v>-118.4</v>
      </c>
      <c r="C1007" s="1">
        <v>34.19</v>
      </c>
      <c r="D1007" s="1">
        <v>35</v>
      </c>
      <c r="E1007" s="1">
        <v>1631</v>
      </c>
      <c r="F1007" s="1">
        <v>356</v>
      </c>
      <c r="G1007" s="1">
        <v>862</v>
      </c>
      <c r="H1007" s="1">
        <v>368</v>
      </c>
      <c r="I1007" s="1">
        <v>3.6006999999999998</v>
      </c>
      <c r="J1007" s="1">
        <v>0</v>
      </c>
      <c r="K1007" s="1">
        <v>0</v>
      </c>
      <c r="L1007" s="1">
        <v>0</v>
      </c>
      <c r="M1007" s="1">
        <v>0</v>
      </c>
    </row>
    <row r="1008" spans="1:13" x14ac:dyDescent="0.3">
      <c r="A1008" s="1">
        <v>141100</v>
      </c>
      <c r="B1008" s="1">
        <v>-118.21</v>
      </c>
      <c r="C1008" s="1">
        <v>34.03</v>
      </c>
      <c r="D1008" s="1">
        <v>44</v>
      </c>
      <c r="E1008" s="1">
        <v>1550</v>
      </c>
      <c r="F1008" s="1">
        <v>407</v>
      </c>
      <c r="G1008" s="1">
        <v>1718</v>
      </c>
      <c r="H1008" s="1">
        <v>403</v>
      </c>
      <c r="I1008" s="1">
        <v>2.5268000000000002</v>
      </c>
      <c r="J1008" s="1">
        <v>0</v>
      </c>
      <c r="K1008" s="1">
        <v>0</v>
      </c>
      <c r="L1008" s="1">
        <v>0</v>
      </c>
      <c r="M1008" s="1">
        <v>0</v>
      </c>
    </row>
    <row r="1009" spans="1:13" x14ac:dyDescent="0.3">
      <c r="A1009" s="1">
        <v>139400</v>
      </c>
      <c r="B1009" s="1">
        <v>-121.44</v>
      </c>
      <c r="C1009" s="1">
        <v>38.56</v>
      </c>
      <c r="D1009" s="1">
        <v>52</v>
      </c>
      <c r="E1009" s="1">
        <v>906</v>
      </c>
      <c r="F1009" s="1">
        <v>165</v>
      </c>
      <c r="G1009" s="1">
        <v>257</v>
      </c>
      <c r="H1009" s="1">
        <v>166</v>
      </c>
      <c r="I1009" s="1">
        <v>2.8542000000000001</v>
      </c>
      <c r="J1009" s="1">
        <v>1</v>
      </c>
      <c r="K1009" s="1">
        <v>0</v>
      </c>
      <c r="L1009" s="1">
        <v>0</v>
      </c>
      <c r="M1009" s="1">
        <v>0</v>
      </c>
    </row>
    <row r="1010" spans="1:13" x14ac:dyDescent="0.3">
      <c r="A1010" s="1">
        <v>105400</v>
      </c>
      <c r="B1010" s="1">
        <v>-117.46</v>
      </c>
      <c r="C1010" s="1">
        <v>33.94</v>
      </c>
      <c r="D1010" s="1">
        <v>35</v>
      </c>
      <c r="E1010" s="1">
        <v>1566</v>
      </c>
      <c r="F1010" s="1">
        <v>294</v>
      </c>
      <c r="G1010" s="1">
        <v>1056</v>
      </c>
      <c r="H1010" s="1">
        <v>279</v>
      </c>
      <c r="I1010" s="1">
        <v>3.5226999999999999</v>
      </c>
      <c r="J1010" s="1">
        <v>1</v>
      </c>
      <c r="K1010" s="1">
        <v>0</v>
      </c>
      <c r="L1010" s="1">
        <v>0</v>
      </c>
      <c r="M1010" s="1">
        <v>0</v>
      </c>
    </row>
    <row r="1011" spans="1:13" x14ac:dyDescent="0.3">
      <c r="A1011" s="1">
        <v>142700</v>
      </c>
      <c r="B1011" s="1">
        <v>-117.08</v>
      </c>
      <c r="C1011" s="1">
        <v>32.58</v>
      </c>
      <c r="D1011" s="1">
        <v>15</v>
      </c>
      <c r="E1011" s="1">
        <v>1462</v>
      </c>
      <c r="F1011" s="1">
        <v>274</v>
      </c>
      <c r="G1011" s="1">
        <v>1002</v>
      </c>
      <c r="H1011" s="1">
        <v>271</v>
      </c>
      <c r="I1011" s="1">
        <v>3.9698000000000002</v>
      </c>
      <c r="J1011" s="1">
        <v>0</v>
      </c>
      <c r="K1011" s="1">
        <v>0</v>
      </c>
      <c r="L1011" s="1">
        <v>0</v>
      </c>
      <c r="M1011" s="1">
        <v>1</v>
      </c>
    </row>
    <row r="1012" spans="1:13" x14ac:dyDescent="0.3">
      <c r="A1012" s="1">
        <v>134200</v>
      </c>
      <c r="B1012" s="1">
        <v>-122.92</v>
      </c>
      <c r="C1012" s="1">
        <v>38.97</v>
      </c>
      <c r="D1012" s="1">
        <v>20</v>
      </c>
      <c r="E1012" s="1">
        <v>2067</v>
      </c>
      <c r="F1012" s="1">
        <v>384</v>
      </c>
      <c r="G1012" s="1">
        <v>904</v>
      </c>
      <c r="H1012" s="1">
        <v>333</v>
      </c>
      <c r="I1012" s="1">
        <v>2.9933999999999998</v>
      </c>
      <c r="J1012" s="1">
        <v>0</v>
      </c>
      <c r="K1012" s="1">
        <v>0</v>
      </c>
      <c r="L1012" s="1">
        <v>0</v>
      </c>
      <c r="M1012" s="1">
        <v>0</v>
      </c>
    </row>
    <row r="1013" spans="1:13" x14ac:dyDescent="0.3">
      <c r="A1013" s="1">
        <v>243600</v>
      </c>
      <c r="B1013" s="1">
        <v>-118.36</v>
      </c>
      <c r="C1013" s="1">
        <v>34.049999999999997</v>
      </c>
      <c r="D1013" s="1">
        <v>48</v>
      </c>
      <c r="E1013" s="1">
        <v>1835</v>
      </c>
      <c r="F1013" s="1">
        <v>380</v>
      </c>
      <c r="G1013" s="1">
        <v>956</v>
      </c>
      <c r="H1013" s="1">
        <v>370</v>
      </c>
      <c r="I1013" s="1">
        <v>3.2812999999999999</v>
      </c>
      <c r="J1013" s="1">
        <v>0</v>
      </c>
      <c r="K1013" s="1">
        <v>0</v>
      </c>
      <c r="L1013" s="1">
        <v>0</v>
      </c>
      <c r="M1013" s="1">
        <v>0</v>
      </c>
    </row>
    <row r="1014" spans="1:13" x14ac:dyDescent="0.3">
      <c r="A1014" s="1">
        <v>84600</v>
      </c>
      <c r="B1014" s="1">
        <v>-121.67</v>
      </c>
      <c r="C1014" s="1">
        <v>39.340000000000003</v>
      </c>
      <c r="D1014" s="1">
        <v>22</v>
      </c>
      <c r="E1014" s="1">
        <v>1217</v>
      </c>
      <c r="F1014" s="1">
        <v>224</v>
      </c>
      <c r="G1014" s="1">
        <v>537</v>
      </c>
      <c r="H1014" s="1">
        <v>187</v>
      </c>
      <c r="I1014" s="1">
        <v>2.6606999999999998</v>
      </c>
      <c r="J1014" s="1">
        <v>1</v>
      </c>
      <c r="K1014" s="1">
        <v>0</v>
      </c>
      <c r="L1014" s="1">
        <v>0</v>
      </c>
      <c r="M1014" s="1">
        <v>0</v>
      </c>
    </row>
    <row r="1015" spans="1:13" x14ac:dyDescent="0.3">
      <c r="A1015" s="1">
        <v>48100</v>
      </c>
      <c r="B1015" s="1">
        <v>-122.29</v>
      </c>
      <c r="C1015" s="1">
        <v>40.44</v>
      </c>
      <c r="D1015" s="1">
        <v>30</v>
      </c>
      <c r="E1015" s="1">
        <v>1270</v>
      </c>
      <c r="F1015" s="1">
        <v>365</v>
      </c>
      <c r="G1015" s="1">
        <v>840</v>
      </c>
      <c r="H1015" s="1">
        <v>324</v>
      </c>
      <c r="I1015" s="1">
        <v>1.3904000000000001</v>
      </c>
      <c r="J1015" s="1">
        <v>1</v>
      </c>
      <c r="K1015" s="1">
        <v>0</v>
      </c>
      <c r="L1015" s="1">
        <v>0</v>
      </c>
      <c r="M1015" s="1">
        <v>0</v>
      </c>
    </row>
    <row r="1016" spans="1:13" x14ac:dyDescent="0.3">
      <c r="A1016" s="1">
        <v>159200</v>
      </c>
      <c r="B1016" s="1">
        <v>-118.05</v>
      </c>
      <c r="C1016" s="1">
        <v>34.08</v>
      </c>
      <c r="D1016" s="1">
        <v>30</v>
      </c>
      <c r="E1016" s="1">
        <v>1572</v>
      </c>
      <c r="F1016" s="1">
        <v>427</v>
      </c>
      <c r="G1016" s="1">
        <v>1857</v>
      </c>
      <c r="H1016" s="1">
        <v>428</v>
      </c>
      <c r="I1016" s="1">
        <v>2.4914000000000001</v>
      </c>
      <c r="J1016" s="1">
        <v>0</v>
      </c>
      <c r="K1016" s="1">
        <v>0</v>
      </c>
      <c r="L1016" s="1">
        <v>0</v>
      </c>
      <c r="M1016" s="1">
        <v>0</v>
      </c>
    </row>
    <row r="1017" spans="1:13" x14ac:dyDescent="0.3">
      <c r="A1017" s="1">
        <v>248000</v>
      </c>
      <c r="B1017" s="1">
        <v>-118.72</v>
      </c>
      <c r="C1017" s="1">
        <v>34.29</v>
      </c>
      <c r="D1017" s="1">
        <v>22</v>
      </c>
      <c r="E1017" s="1">
        <v>3266</v>
      </c>
      <c r="F1017" s="1">
        <v>529</v>
      </c>
      <c r="G1017" s="1">
        <v>1595</v>
      </c>
      <c r="H1017" s="1">
        <v>494</v>
      </c>
      <c r="I1017" s="1">
        <v>6.0368000000000004</v>
      </c>
      <c r="J1017" s="1">
        <v>0</v>
      </c>
      <c r="K1017" s="1">
        <v>0</v>
      </c>
      <c r="L1017" s="1">
        <v>0</v>
      </c>
      <c r="M1017" s="1">
        <v>0</v>
      </c>
    </row>
    <row r="1018" spans="1:13" x14ac:dyDescent="0.3">
      <c r="A1018" s="1">
        <v>154500</v>
      </c>
      <c r="B1018" s="1">
        <v>-117.95</v>
      </c>
      <c r="C1018" s="1">
        <v>34.049999999999997</v>
      </c>
      <c r="D1018" s="1">
        <v>31</v>
      </c>
      <c r="E1018" s="1">
        <v>2349</v>
      </c>
      <c r="F1018" s="1">
        <v>539</v>
      </c>
      <c r="G1018" s="1">
        <v>2028</v>
      </c>
      <c r="H1018" s="1">
        <v>521</v>
      </c>
      <c r="I1018" s="1">
        <v>3.4940000000000002</v>
      </c>
      <c r="J1018" s="1">
        <v>0</v>
      </c>
      <c r="K1018" s="1">
        <v>0</v>
      </c>
      <c r="L1018" s="1">
        <v>0</v>
      </c>
      <c r="M1018" s="1">
        <v>0</v>
      </c>
    </row>
    <row r="1019" spans="1:13" x14ac:dyDescent="0.3">
      <c r="A1019" s="1">
        <v>182300</v>
      </c>
      <c r="B1019" s="1">
        <v>-118.6</v>
      </c>
      <c r="C1019" s="1">
        <v>34.21</v>
      </c>
      <c r="D1019" s="1">
        <v>19</v>
      </c>
      <c r="E1019" s="1">
        <v>2581</v>
      </c>
      <c r="F1019" s="1">
        <v>857</v>
      </c>
      <c r="G1019" s="1">
        <v>2004</v>
      </c>
      <c r="H1019" s="1">
        <v>784</v>
      </c>
      <c r="I1019" s="1">
        <v>2.6158999999999999</v>
      </c>
      <c r="J1019" s="1">
        <v>0</v>
      </c>
      <c r="K1019" s="1">
        <v>0</v>
      </c>
      <c r="L1019" s="1">
        <v>0</v>
      </c>
      <c r="M1019" s="1">
        <v>0</v>
      </c>
    </row>
    <row r="1020" spans="1:13" x14ac:dyDescent="0.3">
      <c r="A1020" s="1">
        <v>223900</v>
      </c>
      <c r="B1020" s="1">
        <v>-122.03</v>
      </c>
      <c r="C1020" s="1">
        <v>38.299999999999997</v>
      </c>
      <c r="D1020" s="1">
        <v>5</v>
      </c>
      <c r="E1020" s="1">
        <v>1569</v>
      </c>
      <c r="F1020" s="1">
        <v>199</v>
      </c>
      <c r="G1020" s="1">
        <v>713</v>
      </c>
      <c r="H1020" s="1">
        <v>209</v>
      </c>
      <c r="I1020" s="1">
        <v>6.6779000000000002</v>
      </c>
      <c r="J1020" s="1">
        <v>1</v>
      </c>
      <c r="K1020" s="1">
        <v>0</v>
      </c>
      <c r="L1020" s="1">
        <v>0</v>
      </c>
      <c r="M1020" s="1">
        <v>0</v>
      </c>
    </row>
    <row r="1021" spans="1:13" x14ac:dyDescent="0.3">
      <c r="A1021" s="1">
        <v>210200</v>
      </c>
      <c r="B1021" s="1">
        <v>-117.94</v>
      </c>
      <c r="C1021" s="1">
        <v>34.06</v>
      </c>
      <c r="D1021" s="1">
        <v>32</v>
      </c>
      <c r="E1021" s="1">
        <v>3418</v>
      </c>
      <c r="F1021" s="1">
        <v>662</v>
      </c>
      <c r="G1021" s="1">
        <v>2003</v>
      </c>
      <c r="H1021" s="1">
        <v>622</v>
      </c>
      <c r="I1021" s="1">
        <v>4.0332999999999997</v>
      </c>
      <c r="J1021" s="1">
        <v>0</v>
      </c>
      <c r="K1021" s="1">
        <v>0</v>
      </c>
      <c r="L1021" s="1">
        <v>0</v>
      </c>
      <c r="M1021" s="1">
        <v>0</v>
      </c>
    </row>
    <row r="1022" spans="1:13" x14ac:dyDescent="0.3">
      <c r="A1022" s="1">
        <v>103800</v>
      </c>
      <c r="B1022" s="1">
        <v>-118.3</v>
      </c>
      <c r="C1022" s="1">
        <v>34.020000000000003</v>
      </c>
      <c r="D1022" s="1">
        <v>27</v>
      </c>
      <c r="E1022" s="1">
        <v>2190</v>
      </c>
      <c r="F1022" s="1">
        <v>626</v>
      </c>
      <c r="G1022" s="1">
        <v>1768</v>
      </c>
      <c r="H1022" s="1">
        <v>528</v>
      </c>
      <c r="I1022" s="1">
        <v>1.2445999999999999</v>
      </c>
      <c r="J1022" s="1">
        <v>0</v>
      </c>
      <c r="K1022" s="1">
        <v>0</v>
      </c>
      <c r="L1022" s="1">
        <v>0</v>
      </c>
      <c r="M1022" s="1">
        <v>0</v>
      </c>
    </row>
    <row r="1023" spans="1:13" x14ac:dyDescent="0.3">
      <c r="A1023" s="1">
        <v>448100</v>
      </c>
      <c r="B1023" s="1">
        <v>-118.63</v>
      </c>
      <c r="C1023" s="1">
        <v>34.11</v>
      </c>
      <c r="D1023" s="1">
        <v>35</v>
      </c>
      <c r="E1023" s="1">
        <v>3795</v>
      </c>
      <c r="F1023" s="1">
        <v>690</v>
      </c>
      <c r="G1023" s="1">
        <v>1521</v>
      </c>
      <c r="H1023" s="1">
        <v>653</v>
      </c>
      <c r="I1023" s="1">
        <v>5.8734999999999999</v>
      </c>
      <c r="J1023" s="1">
        <v>0</v>
      </c>
      <c r="K1023" s="1">
        <v>0</v>
      </c>
      <c r="L1023" s="1">
        <v>0</v>
      </c>
      <c r="M1023" s="1">
        <v>0</v>
      </c>
    </row>
    <row r="1024" spans="1:13" x14ac:dyDescent="0.3">
      <c r="A1024" s="1">
        <v>242900</v>
      </c>
      <c r="B1024" s="1">
        <v>-121.95</v>
      </c>
      <c r="C1024" s="1">
        <v>37.28</v>
      </c>
      <c r="D1024" s="1">
        <v>19</v>
      </c>
      <c r="E1024" s="1">
        <v>7027</v>
      </c>
      <c r="F1024" s="1">
        <v>1847</v>
      </c>
      <c r="G1024" s="1">
        <v>3759</v>
      </c>
      <c r="H1024" s="1">
        <v>1753</v>
      </c>
      <c r="I1024" s="1">
        <v>3.1509</v>
      </c>
      <c r="J1024" s="1">
        <v>0</v>
      </c>
      <c r="K1024" s="1">
        <v>0</v>
      </c>
      <c r="L1024" s="1">
        <v>0</v>
      </c>
      <c r="M1024" s="1">
        <v>0</v>
      </c>
    </row>
    <row r="1025" spans="1:13" x14ac:dyDescent="0.3">
      <c r="A1025" s="1">
        <v>316700</v>
      </c>
      <c r="B1025" s="1">
        <v>-118</v>
      </c>
      <c r="C1025" s="1">
        <v>33.74</v>
      </c>
      <c r="D1025" s="1">
        <v>25</v>
      </c>
      <c r="E1025" s="1">
        <v>2767</v>
      </c>
      <c r="F1025" s="1">
        <v>346</v>
      </c>
      <c r="G1025" s="1">
        <v>1148</v>
      </c>
      <c r="H1025" s="1">
        <v>372</v>
      </c>
      <c r="I1025" s="1">
        <v>6.3940000000000001</v>
      </c>
      <c r="J1025" s="1">
        <v>0</v>
      </c>
      <c r="K1025" s="1">
        <v>0</v>
      </c>
      <c r="L1025" s="1">
        <v>0</v>
      </c>
      <c r="M1025" s="1">
        <v>0</v>
      </c>
    </row>
    <row r="1026" spans="1:13" x14ac:dyDescent="0.3">
      <c r="A1026" s="1">
        <v>187200</v>
      </c>
      <c r="B1026" s="1">
        <v>-121.06</v>
      </c>
      <c r="C1026" s="1">
        <v>39.03</v>
      </c>
      <c r="D1026" s="1">
        <v>11</v>
      </c>
      <c r="E1026" s="1">
        <v>1887</v>
      </c>
      <c r="F1026" s="1">
        <v>303</v>
      </c>
      <c r="G1026" s="1">
        <v>775</v>
      </c>
      <c r="H1026" s="1">
        <v>283</v>
      </c>
      <c r="I1026" s="1">
        <v>3.8416999999999999</v>
      </c>
      <c r="J1026" s="1">
        <v>1</v>
      </c>
      <c r="K1026" s="1">
        <v>0</v>
      </c>
      <c r="L1026" s="1">
        <v>0</v>
      </c>
      <c r="M1026" s="1">
        <v>0</v>
      </c>
    </row>
    <row r="1027" spans="1:13" x14ac:dyDescent="0.3">
      <c r="A1027" s="1">
        <v>129300</v>
      </c>
      <c r="B1027" s="1">
        <v>-117.39</v>
      </c>
      <c r="C1027" s="1">
        <v>33.96</v>
      </c>
      <c r="D1027" s="1">
        <v>52</v>
      </c>
      <c r="E1027" s="1">
        <v>1992</v>
      </c>
      <c r="F1027" s="1">
        <v>345</v>
      </c>
      <c r="G1027" s="1">
        <v>948</v>
      </c>
      <c r="H1027" s="1">
        <v>358</v>
      </c>
      <c r="I1027" s="1">
        <v>3.2917000000000001</v>
      </c>
      <c r="J1027" s="1">
        <v>1</v>
      </c>
      <c r="K1027" s="1">
        <v>0</v>
      </c>
      <c r="L1027" s="1">
        <v>0</v>
      </c>
      <c r="M1027" s="1">
        <v>0</v>
      </c>
    </row>
    <row r="1028" spans="1:13" x14ac:dyDescent="0.3">
      <c r="A1028" s="1">
        <v>58300</v>
      </c>
      <c r="B1028" s="1">
        <v>-119.12</v>
      </c>
      <c r="C1028" s="1">
        <v>35.85</v>
      </c>
      <c r="D1028" s="1">
        <v>37</v>
      </c>
      <c r="E1028" s="1">
        <v>736</v>
      </c>
      <c r="F1028" s="1">
        <v>166</v>
      </c>
      <c r="G1028" s="1">
        <v>564</v>
      </c>
      <c r="H1028" s="1">
        <v>138</v>
      </c>
      <c r="I1028" s="1">
        <v>2.4167000000000001</v>
      </c>
      <c r="J1028" s="1">
        <v>1</v>
      </c>
      <c r="K1028" s="1">
        <v>0</v>
      </c>
      <c r="L1028" s="1">
        <v>0</v>
      </c>
      <c r="M1028" s="1">
        <v>0</v>
      </c>
    </row>
    <row r="1029" spans="1:13" x14ac:dyDescent="0.3">
      <c r="A1029" s="1">
        <v>162500</v>
      </c>
      <c r="B1029" s="1">
        <v>-121.21</v>
      </c>
      <c r="C1029" s="1">
        <v>37.5</v>
      </c>
      <c r="D1029" s="1">
        <v>34</v>
      </c>
      <c r="E1029" s="1">
        <v>294</v>
      </c>
      <c r="F1029" s="1">
        <v>49</v>
      </c>
      <c r="G1029" s="1">
        <v>147</v>
      </c>
      <c r="H1029" s="1">
        <v>47</v>
      </c>
      <c r="I1029" s="1">
        <v>3</v>
      </c>
      <c r="J1029" s="1">
        <v>1</v>
      </c>
      <c r="K1029" s="1">
        <v>0</v>
      </c>
      <c r="L1029" s="1">
        <v>0</v>
      </c>
      <c r="M1029" s="1">
        <v>0</v>
      </c>
    </row>
    <row r="1030" spans="1:13" x14ac:dyDescent="0.3">
      <c r="A1030" s="1">
        <v>165400</v>
      </c>
      <c r="B1030" s="1">
        <v>-117.91</v>
      </c>
      <c r="C1030" s="1">
        <v>33.840000000000003</v>
      </c>
      <c r="D1030" s="1">
        <v>16</v>
      </c>
      <c r="E1030" s="1">
        <v>919</v>
      </c>
      <c r="F1030" s="1">
        <v>253</v>
      </c>
      <c r="G1030" s="1">
        <v>912</v>
      </c>
      <c r="H1030" s="1">
        <v>249</v>
      </c>
      <c r="I1030" s="1">
        <v>1.5903</v>
      </c>
      <c r="J1030" s="1">
        <v>0</v>
      </c>
      <c r="K1030" s="1">
        <v>0</v>
      </c>
      <c r="L1030" s="1">
        <v>0</v>
      </c>
      <c r="M1030" s="1">
        <v>0</v>
      </c>
    </row>
    <row r="1031" spans="1:13" x14ac:dyDescent="0.3">
      <c r="A1031" s="1">
        <v>113900</v>
      </c>
      <c r="B1031" s="1">
        <v>-117.45</v>
      </c>
      <c r="C1031" s="1">
        <v>33.93</v>
      </c>
      <c r="D1031" s="1">
        <v>20</v>
      </c>
      <c r="E1031" s="1">
        <v>5998</v>
      </c>
      <c r="F1031" s="1">
        <v>1320</v>
      </c>
      <c r="G1031" s="1">
        <v>3185</v>
      </c>
      <c r="H1031" s="1">
        <v>1199</v>
      </c>
      <c r="I1031" s="1">
        <v>3.2730999999999999</v>
      </c>
      <c r="J1031" s="1">
        <v>1</v>
      </c>
      <c r="K1031" s="1">
        <v>0</v>
      </c>
      <c r="L1031" s="1">
        <v>0</v>
      </c>
      <c r="M1031" s="1">
        <v>0</v>
      </c>
    </row>
    <row r="1032" spans="1:13" x14ac:dyDescent="0.3">
      <c r="A1032" s="1">
        <v>341300</v>
      </c>
      <c r="B1032" s="1">
        <v>-122.42</v>
      </c>
      <c r="C1032" s="1">
        <v>37.61</v>
      </c>
      <c r="D1032" s="1">
        <v>37</v>
      </c>
      <c r="E1032" s="1">
        <v>1866</v>
      </c>
      <c r="F1032" s="1">
        <v>300</v>
      </c>
      <c r="G1032" s="1">
        <v>822</v>
      </c>
      <c r="H1032" s="1">
        <v>305</v>
      </c>
      <c r="I1032" s="1">
        <v>4.7</v>
      </c>
      <c r="J1032" s="1">
        <v>0</v>
      </c>
      <c r="K1032" s="1">
        <v>0</v>
      </c>
      <c r="L1032" s="1">
        <v>0</v>
      </c>
      <c r="M1032" s="1">
        <v>1</v>
      </c>
    </row>
    <row r="1033" spans="1:13" x14ac:dyDescent="0.3">
      <c r="A1033" s="1">
        <v>216100</v>
      </c>
      <c r="B1033" s="1">
        <v>-122.03</v>
      </c>
      <c r="C1033" s="1">
        <v>36.96</v>
      </c>
      <c r="D1033" s="1">
        <v>28</v>
      </c>
      <c r="E1033" s="1">
        <v>1607</v>
      </c>
      <c r="F1033" s="1">
        <v>421</v>
      </c>
      <c r="G1033" s="1">
        <v>926</v>
      </c>
      <c r="H1033" s="1">
        <v>385</v>
      </c>
      <c r="I1033" s="1">
        <v>2.4249999999999998</v>
      </c>
      <c r="J1033" s="1">
        <v>0</v>
      </c>
      <c r="K1033" s="1">
        <v>0</v>
      </c>
      <c r="L1033" s="1">
        <v>0</v>
      </c>
      <c r="M1033" s="1">
        <v>1</v>
      </c>
    </row>
    <row r="1034" spans="1:13" x14ac:dyDescent="0.3">
      <c r="A1034" s="1">
        <v>211000</v>
      </c>
      <c r="B1034" s="1">
        <v>-118.52</v>
      </c>
      <c r="C1034" s="1">
        <v>34.21</v>
      </c>
      <c r="D1034" s="1">
        <v>34</v>
      </c>
      <c r="E1034" s="1">
        <v>1663</v>
      </c>
      <c r="F1034" s="1">
        <v>299</v>
      </c>
      <c r="G1034" s="1">
        <v>762</v>
      </c>
      <c r="H1034" s="1">
        <v>282</v>
      </c>
      <c r="I1034" s="1">
        <v>5.1265000000000001</v>
      </c>
      <c r="J1034" s="1">
        <v>0</v>
      </c>
      <c r="K1034" s="1">
        <v>0</v>
      </c>
      <c r="L1034" s="1">
        <v>0</v>
      </c>
      <c r="M1034" s="1">
        <v>0</v>
      </c>
    </row>
    <row r="1035" spans="1:13" x14ac:dyDescent="0.3">
      <c r="A1035" s="1">
        <v>94900</v>
      </c>
      <c r="B1035" s="1">
        <v>-118.46</v>
      </c>
      <c r="C1035" s="1">
        <v>35.130000000000003</v>
      </c>
      <c r="D1035" s="1">
        <v>19</v>
      </c>
      <c r="E1035" s="1">
        <v>3109</v>
      </c>
      <c r="F1035" s="1">
        <v>640</v>
      </c>
      <c r="G1035" s="1">
        <v>1457</v>
      </c>
      <c r="H1035" s="1">
        <v>620</v>
      </c>
      <c r="I1035" s="1">
        <v>2.6417000000000002</v>
      </c>
      <c r="J1035" s="1">
        <v>1</v>
      </c>
      <c r="K1035" s="1">
        <v>0</v>
      </c>
      <c r="L1035" s="1">
        <v>0</v>
      </c>
      <c r="M1035" s="1">
        <v>0</v>
      </c>
    </row>
    <row r="1036" spans="1:13" x14ac:dyDescent="0.3">
      <c r="A1036" s="1">
        <v>173100</v>
      </c>
      <c r="B1036" s="1">
        <v>-118.13</v>
      </c>
      <c r="C1036" s="1">
        <v>34.15</v>
      </c>
      <c r="D1036" s="1">
        <v>9</v>
      </c>
      <c r="E1036" s="1">
        <v>2099</v>
      </c>
      <c r="F1036" s="1">
        <v>625</v>
      </c>
      <c r="G1036" s="1">
        <v>1252</v>
      </c>
      <c r="H1036" s="1">
        <v>554</v>
      </c>
      <c r="I1036" s="1">
        <v>3.1875</v>
      </c>
      <c r="J1036" s="1">
        <v>0</v>
      </c>
      <c r="K1036" s="1">
        <v>0</v>
      </c>
      <c r="L1036" s="1">
        <v>0</v>
      </c>
      <c r="M1036" s="1">
        <v>0</v>
      </c>
    </row>
    <row r="1037" spans="1:13" x14ac:dyDescent="0.3">
      <c r="A1037" s="1">
        <v>254000</v>
      </c>
      <c r="B1037" s="1">
        <v>-118.24</v>
      </c>
      <c r="C1037" s="1">
        <v>34.14</v>
      </c>
      <c r="D1037" s="1">
        <v>28</v>
      </c>
      <c r="E1037" s="1">
        <v>1843</v>
      </c>
      <c r="F1037" s="1">
        <v>554</v>
      </c>
      <c r="G1037" s="1">
        <v>1402</v>
      </c>
      <c r="H1037" s="1">
        <v>512</v>
      </c>
      <c r="I1037" s="1">
        <v>2.4620000000000002</v>
      </c>
      <c r="J1037" s="1">
        <v>0</v>
      </c>
      <c r="K1037" s="1">
        <v>0</v>
      </c>
      <c r="L1037" s="1">
        <v>0</v>
      </c>
      <c r="M1037" s="1">
        <v>0</v>
      </c>
    </row>
    <row r="1038" spans="1:13" x14ac:dyDescent="0.3">
      <c r="A1038" s="1">
        <v>186800</v>
      </c>
      <c r="B1038" s="1">
        <v>-119.15</v>
      </c>
      <c r="C1038" s="1">
        <v>34.25</v>
      </c>
      <c r="D1038" s="1">
        <v>36</v>
      </c>
      <c r="E1038" s="1">
        <v>3511</v>
      </c>
      <c r="F1038" s="1">
        <v>664</v>
      </c>
      <c r="G1038" s="1">
        <v>2965</v>
      </c>
      <c r="H1038" s="1">
        <v>695</v>
      </c>
      <c r="I1038" s="1">
        <v>4.0877999999999997</v>
      </c>
      <c r="J1038" s="1">
        <v>0</v>
      </c>
      <c r="K1038" s="1">
        <v>0</v>
      </c>
      <c r="L1038" s="1">
        <v>0</v>
      </c>
      <c r="M1038" s="1">
        <v>1</v>
      </c>
    </row>
    <row r="1039" spans="1:13" x14ac:dyDescent="0.3">
      <c r="A1039" s="1">
        <v>500001</v>
      </c>
      <c r="B1039" s="1">
        <v>-118.46</v>
      </c>
      <c r="C1039" s="1">
        <v>34.01</v>
      </c>
      <c r="D1039" s="1">
        <v>46</v>
      </c>
      <c r="E1039" s="1">
        <v>1379</v>
      </c>
      <c r="F1039" s="1">
        <v>239</v>
      </c>
      <c r="G1039" s="1">
        <v>688</v>
      </c>
      <c r="H1039" s="1">
        <v>269</v>
      </c>
      <c r="I1039" s="1">
        <v>6.8901000000000003</v>
      </c>
      <c r="J1039" s="1">
        <v>0</v>
      </c>
      <c r="K1039" s="1">
        <v>0</v>
      </c>
      <c r="L1039" s="1">
        <v>0</v>
      </c>
      <c r="M1039" s="1">
        <v>0</v>
      </c>
    </row>
    <row r="1040" spans="1:13" x14ac:dyDescent="0.3">
      <c r="A1040" s="1">
        <v>155400</v>
      </c>
      <c r="B1040" s="1">
        <v>-118.17</v>
      </c>
      <c r="C1040" s="1">
        <v>33.979999999999997</v>
      </c>
      <c r="D1040" s="1">
        <v>31</v>
      </c>
      <c r="E1040" s="1">
        <v>1236</v>
      </c>
      <c r="F1040" s="1">
        <v>329</v>
      </c>
      <c r="G1040" s="1">
        <v>1486</v>
      </c>
      <c r="H1040" s="1">
        <v>337</v>
      </c>
      <c r="I1040" s="1">
        <v>3.0937999999999999</v>
      </c>
      <c r="J1040" s="1">
        <v>0</v>
      </c>
      <c r="K1040" s="1">
        <v>0</v>
      </c>
      <c r="L1040" s="1">
        <v>0</v>
      </c>
      <c r="M1040" s="1">
        <v>0</v>
      </c>
    </row>
    <row r="1041" spans="1:13" x14ac:dyDescent="0.3">
      <c r="A1041" s="1">
        <v>213500</v>
      </c>
      <c r="B1041" s="1">
        <v>-117.2</v>
      </c>
      <c r="C1041" s="1">
        <v>32.85</v>
      </c>
      <c r="D1041" s="1">
        <v>26</v>
      </c>
      <c r="E1041" s="1">
        <v>2298</v>
      </c>
      <c r="F1041" s="1">
        <v>549</v>
      </c>
      <c r="G1041" s="1">
        <v>980</v>
      </c>
      <c r="H1041" s="1">
        <v>555</v>
      </c>
      <c r="I1041" s="1">
        <v>2.4207000000000001</v>
      </c>
      <c r="J1041" s="1">
        <v>0</v>
      </c>
      <c r="K1041" s="1">
        <v>0</v>
      </c>
      <c r="L1041" s="1">
        <v>0</v>
      </c>
      <c r="M1041" s="1">
        <v>1</v>
      </c>
    </row>
    <row r="1042" spans="1:13" x14ac:dyDescent="0.3">
      <c r="A1042" s="1">
        <v>124100</v>
      </c>
      <c r="B1042" s="1">
        <v>-117.9</v>
      </c>
      <c r="C1042" s="1">
        <v>34.119999999999997</v>
      </c>
      <c r="D1042" s="1">
        <v>33</v>
      </c>
      <c r="E1042" s="1">
        <v>1788</v>
      </c>
      <c r="F1042" s="1">
        <v>456</v>
      </c>
      <c r="G1042" s="1">
        <v>1787</v>
      </c>
      <c r="H1042" s="1">
        <v>361</v>
      </c>
      <c r="I1042" s="1">
        <v>2.6629</v>
      </c>
      <c r="J1042" s="1">
        <v>0</v>
      </c>
      <c r="K1042" s="1">
        <v>0</v>
      </c>
      <c r="L1042" s="1">
        <v>0</v>
      </c>
      <c r="M1042" s="1">
        <v>0</v>
      </c>
    </row>
    <row r="1043" spans="1:13" x14ac:dyDescent="0.3">
      <c r="A1043" s="1">
        <v>324300</v>
      </c>
      <c r="B1043" s="1">
        <v>-122.43</v>
      </c>
      <c r="C1043" s="1">
        <v>37.74</v>
      </c>
      <c r="D1043" s="1">
        <v>52</v>
      </c>
      <c r="E1043" s="1">
        <v>2229</v>
      </c>
      <c r="F1043" s="1">
        <v>498</v>
      </c>
      <c r="G1043" s="1">
        <v>1079</v>
      </c>
      <c r="H1043" s="1">
        <v>472</v>
      </c>
      <c r="I1043" s="1">
        <v>5.0195999999999996</v>
      </c>
      <c r="J1043" s="1">
        <v>0</v>
      </c>
      <c r="K1043" s="1">
        <v>0</v>
      </c>
      <c r="L1043" s="1">
        <v>1</v>
      </c>
      <c r="M1043" s="1">
        <v>0</v>
      </c>
    </row>
    <row r="1044" spans="1:13" x14ac:dyDescent="0.3">
      <c r="A1044" s="1">
        <v>202300</v>
      </c>
      <c r="B1044" s="1">
        <v>-122.16</v>
      </c>
      <c r="C1044" s="1">
        <v>37.17</v>
      </c>
      <c r="D1044" s="1">
        <v>35</v>
      </c>
      <c r="E1044" s="1">
        <v>6422</v>
      </c>
      <c r="F1044" s="1">
        <v>1380</v>
      </c>
      <c r="G1044" s="1">
        <v>2755</v>
      </c>
      <c r="H1044" s="1">
        <v>1064</v>
      </c>
      <c r="I1044" s="1">
        <v>5.0164999999999997</v>
      </c>
      <c r="J1044" s="1">
        <v>0</v>
      </c>
      <c r="K1044" s="1">
        <v>0</v>
      </c>
      <c r="L1044" s="1">
        <v>0</v>
      </c>
      <c r="M1044" s="1">
        <v>1</v>
      </c>
    </row>
    <row r="1045" spans="1:13" x14ac:dyDescent="0.3">
      <c r="A1045" s="1">
        <v>187500</v>
      </c>
      <c r="B1045" s="1">
        <v>-118.3</v>
      </c>
      <c r="C1045" s="1">
        <v>34.049999999999997</v>
      </c>
      <c r="D1045" s="1">
        <v>34</v>
      </c>
      <c r="E1045" s="1">
        <v>1453</v>
      </c>
      <c r="F1045" s="1">
        <v>588</v>
      </c>
      <c r="G1045" s="1">
        <v>1987</v>
      </c>
      <c r="H1045" s="1">
        <v>589</v>
      </c>
      <c r="I1045" s="1">
        <v>2.0960000000000001</v>
      </c>
      <c r="J1045" s="1">
        <v>0</v>
      </c>
      <c r="K1045" s="1">
        <v>0</v>
      </c>
      <c r="L1045" s="1">
        <v>0</v>
      </c>
      <c r="M1045" s="1">
        <v>0</v>
      </c>
    </row>
    <row r="1046" spans="1:13" x14ac:dyDescent="0.3">
      <c r="A1046" s="1">
        <v>69700</v>
      </c>
      <c r="B1046" s="1">
        <v>-122.53</v>
      </c>
      <c r="C1046" s="1">
        <v>39.090000000000003</v>
      </c>
      <c r="D1046" s="1">
        <v>11</v>
      </c>
      <c r="E1046" s="1">
        <v>1264</v>
      </c>
      <c r="F1046" s="1">
        <v>271</v>
      </c>
      <c r="G1046" s="1">
        <v>370</v>
      </c>
      <c r="H1046" s="1">
        <v>177</v>
      </c>
      <c r="I1046" s="1">
        <v>1.3</v>
      </c>
      <c r="J1046" s="1">
        <v>1</v>
      </c>
      <c r="K1046" s="1">
        <v>0</v>
      </c>
      <c r="L1046" s="1">
        <v>0</v>
      </c>
      <c r="M1046" s="1">
        <v>0</v>
      </c>
    </row>
    <row r="1047" spans="1:13" x14ac:dyDescent="0.3">
      <c r="A1047" s="1">
        <v>160700</v>
      </c>
      <c r="B1047" s="1">
        <v>-118.21</v>
      </c>
      <c r="C1047" s="1">
        <v>33.81</v>
      </c>
      <c r="D1047" s="1">
        <v>40</v>
      </c>
      <c r="E1047" s="1">
        <v>1815</v>
      </c>
      <c r="F1047" s="1">
        <v>428</v>
      </c>
      <c r="G1047" s="1">
        <v>1807</v>
      </c>
      <c r="H1047" s="1">
        <v>413</v>
      </c>
      <c r="I1047" s="1">
        <v>3.0882000000000001</v>
      </c>
      <c r="J1047" s="1">
        <v>0</v>
      </c>
      <c r="K1047" s="1">
        <v>0</v>
      </c>
      <c r="L1047" s="1">
        <v>0</v>
      </c>
      <c r="M1047" s="1">
        <v>1</v>
      </c>
    </row>
    <row r="1048" spans="1:13" x14ac:dyDescent="0.3">
      <c r="A1048" s="1">
        <v>89600</v>
      </c>
      <c r="B1048" s="1">
        <v>-119.98</v>
      </c>
      <c r="C1048" s="1">
        <v>38.92</v>
      </c>
      <c r="D1048" s="1">
        <v>28</v>
      </c>
      <c r="E1048" s="1">
        <v>1408</v>
      </c>
      <c r="F1048" s="1">
        <v>312</v>
      </c>
      <c r="G1048" s="1">
        <v>522</v>
      </c>
      <c r="H1048" s="1">
        <v>221</v>
      </c>
      <c r="I1048" s="1">
        <v>2.0708000000000002</v>
      </c>
      <c r="J1048" s="1">
        <v>1</v>
      </c>
      <c r="K1048" s="1">
        <v>0</v>
      </c>
      <c r="L1048" s="1">
        <v>0</v>
      </c>
      <c r="M1048" s="1">
        <v>0</v>
      </c>
    </row>
    <row r="1049" spans="1:13" x14ac:dyDescent="0.3">
      <c r="A1049" s="1">
        <v>450400</v>
      </c>
      <c r="B1049" s="1">
        <v>-117.8</v>
      </c>
      <c r="C1049" s="1">
        <v>33.64</v>
      </c>
      <c r="D1049" s="1">
        <v>8</v>
      </c>
      <c r="E1049" s="1">
        <v>4447</v>
      </c>
      <c r="F1049" s="1">
        <v>713</v>
      </c>
      <c r="G1049" s="1">
        <v>1680</v>
      </c>
      <c r="H1049" s="1">
        <v>705</v>
      </c>
      <c r="I1049" s="1">
        <v>8.8693000000000008</v>
      </c>
      <c r="J1049" s="1">
        <v>0</v>
      </c>
      <c r="K1049" s="1">
        <v>0</v>
      </c>
      <c r="L1049" s="1">
        <v>0</v>
      </c>
      <c r="M1049" s="1">
        <v>0</v>
      </c>
    </row>
    <row r="1050" spans="1:13" x14ac:dyDescent="0.3">
      <c r="A1050" s="1">
        <v>244400</v>
      </c>
      <c r="B1050" s="1">
        <v>-118.23</v>
      </c>
      <c r="C1050" s="1">
        <v>34.130000000000003</v>
      </c>
      <c r="D1050" s="1">
        <v>47</v>
      </c>
      <c r="E1050" s="1">
        <v>1162</v>
      </c>
      <c r="F1050" s="1">
        <v>235</v>
      </c>
      <c r="G1050" s="1">
        <v>781</v>
      </c>
      <c r="H1050" s="1">
        <v>268</v>
      </c>
      <c r="I1050" s="1">
        <v>4.6528</v>
      </c>
      <c r="J1050" s="1">
        <v>0</v>
      </c>
      <c r="K1050" s="1">
        <v>0</v>
      </c>
      <c r="L1050" s="1">
        <v>0</v>
      </c>
      <c r="M1050" s="1">
        <v>0</v>
      </c>
    </row>
    <row r="1051" spans="1:13" x14ac:dyDescent="0.3">
      <c r="A1051" s="1">
        <v>50000</v>
      </c>
      <c r="B1051" s="1">
        <v>-123.72</v>
      </c>
      <c r="C1051" s="1">
        <v>41.09</v>
      </c>
      <c r="D1051" s="1">
        <v>19</v>
      </c>
      <c r="E1051" s="1">
        <v>1970</v>
      </c>
      <c r="F1051" s="1">
        <v>431</v>
      </c>
      <c r="G1051" s="1">
        <v>1166</v>
      </c>
      <c r="H1051" s="1">
        <v>363</v>
      </c>
      <c r="I1051" s="1">
        <v>1.8208</v>
      </c>
      <c r="J1051" s="1">
        <v>0</v>
      </c>
      <c r="K1051" s="1">
        <v>0</v>
      </c>
      <c r="L1051" s="1">
        <v>0</v>
      </c>
      <c r="M1051" s="1">
        <v>0</v>
      </c>
    </row>
    <row r="1052" spans="1:13" x14ac:dyDescent="0.3">
      <c r="A1052" s="1">
        <v>433300</v>
      </c>
      <c r="B1052" s="1">
        <v>-117.8</v>
      </c>
      <c r="C1052" s="1">
        <v>33.549999999999997</v>
      </c>
      <c r="D1052" s="1">
        <v>38</v>
      </c>
      <c r="E1052" s="1">
        <v>1757</v>
      </c>
      <c r="F1052" s="1">
        <v>464</v>
      </c>
      <c r="G1052" s="1">
        <v>821</v>
      </c>
      <c r="H1052" s="1">
        <v>426</v>
      </c>
      <c r="I1052" s="1">
        <v>4.1303999999999998</v>
      </c>
      <c r="J1052" s="1">
        <v>0</v>
      </c>
      <c r="K1052" s="1">
        <v>0</v>
      </c>
      <c r="L1052" s="1">
        <v>0</v>
      </c>
      <c r="M1052" s="1">
        <v>0</v>
      </c>
    </row>
    <row r="1053" spans="1:13" x14ac:dyDescent="0.3">
      <c r="A1053" s="1">
        <v>226400</v>
      </c>
      <c r="B1053" s="1">
        <v>-118.4</v>
      </c>
      <c r="C1053" s="1">
        <v>34.200000000000003</v>
      </c>
      <c r="D1053" s="1">
        <v>30</v>
      </c>
      <c r="E1053" s="1">
        <v>2392</v>
      </c>
      <c r="F1053" s="1">
        <v>655</v>
      </c>
      <c r="G1053" s="1">
        <v>1987</v>
      </c>
      <c r="H1053" s="1">
        <v>609</v>
      </c>
      <c r="I1053" s="1">
        <v>2.8424</v>
      </c>
      <c r="J1053" s="1">
        <v>0</v>
      </c>
      <c r="K1053" s="1">
        <v>0</v>
      </c>
      <c r="L1053" s="1">
        <v>0</v>
      </c>
      <c r="M1053" s="1">
        <v>0</v>
      </c>
    </row>
    <row r="1054" spans="1:13" x14ac:dyDescent="0.3">
      <c r="A1054" s="1">
        <v>114300</v>
      </c>
      <c r="B1054" s="1">
        <v>-121.48</v>
      </c>
      <c r="C1054" s="1">
        <v>38.57</v>
      </c>
      <c r="D1054" s="1">
        <v>38</v>
      </c>
      <c r="E1054" s="1">
        <v>1145</v>
      </c>
      <c r="F1054" s="1">
        <v>324</v>
      </c>
      <c r="G1054" s="1">
        <v>596</v>
      </c>
      <c r="H1054" s="1">
        <v>288</v>
      </c>
      <c r="I1054" s="1">
        <v>1.78</v>
      </c>
      <c r="J1054" s="1">
        <v>1</v>
      </c>
      <c r="K1054" s="1">
        <v>0</v>
      </c>
      <c r="L1054" s="1">
        <v>0</v>
      </c>
      <c r="M1054" s="1">
        <v>0</v>
      </c>
    </row>
    <row r="1055" spans="1:13" x14ac:dyDescent="0.3">
      <c r="A1055" s="1">
        <v>380800</v>
      </c>
      <c r="B1055" s="1">
        <v>-118.4</v>
      </c>
      <c r="C1055" s="1">
        <v>33.86</v>
      </c>
      <c r="D1055" s="1">
        <v>18</v>
      </c>
      <c r="E1055" s="1">
        <v>5152</v>
      </c>
      <c r="F1055" s="1">
        <v>1365</v>
      </c>
      <c r="G1055" s="1">
        <v>2286</v>
      </c>
      <c r="H1055" s="1">
        <v>1243</v>
      </c>
      <c r="I1055" s="1">
        <v>5.1677</v>
      </c>
      <c r="J1055" s="1">
        <v>0</v>
      </c>
      <c r="K1055" s="1">
        <v>0</v>
      </c>
      <c r="L1055" s="1">
        <v>0</v>
      </c>
      <c r="M1055" s="1">
        <v>0</v>
      </c>
    </row>
    <row r="1056" spans="1:13" x14ac:dyDescent="0.3">
      <c r="A1056" s="1">
        <v>402500</v>
      </c>
      <c r="B1056" s="1">
        <v>-122.16</v>
      </c>
      <c r="C1056" s="1">
        <v>37.450000000000003</v>
      </c>
      <c r="D1056" s="1">
        <v>19</v>
      </c>
      <c r="E1056" s="1">
        <v>2207</v>
      </c>
      <c r="F1056" s="1">
        <v>810</v>
      </c>
      <c r="G1056" s="1">
        <v>1304</v>
      </c>
      <c r="H1056" s="1">
        <v>775</v>
      </c>
      <c r="I1056" s="1">
        <v>2.1406000000000001</v>
      </c>
      <c r="J1056" s="1">
        <v>0</v>
      </c>
      <c r="K1056" s="1">
        <v>0</v>
      </c>
      <c r="L1056" s="1">
        <v>1</v>
      </c>
      <c r="M1056" s="1">
        <v>0</v>
      </c>
    </row>
    <row r="1057" spans="1:13" x14ac:dyDescent="0.3">
      <c r="A1057" s="1">
        <v>304400</v>
      </c>
      <c r="B1057" s="1">
        <v>-122</v>
      </c>
      <c r="C1057" s="1">
        <v>37.06</v>
      </c>
      <c r="D1057" s="1">
        <v>20</v>
      </c>
      <c r="E1057" s="1">
        <v>2403</v>
      </c>
      <c r="F1057" s="1">
        <v>376</v>
      </c>
      <c r="G1057" s="1">
        <v>1149</v>
      </c>
      <c r="H1057" s="1">
        <v>369</v>
      </c>
      <c r="I1057" s="1">
        <v>6.0621</v>
      </c>
      <c r="J1057" s="1">
        <v>0</v>
      </c>
      <c r="K1057" s="1">
        <v>0</v>
      </c>
      <c r="L1057" s="1">
        <v>0</v>
      </c>
      <c r="M1057" s="1">
        <v>1</v>
      </c>
    </row>
    <row r="1058" spans="1:13" x14ac:dyDescent="0.3">
      <c r="A1058" s="1">
        <v>132300</v>
      </c>
      <c r="B1058" s="1">
        <v>-117.01</v>
      </c>
      <c r="C1058" s="1">
        <v>32.72</v>
      </c>
      <c r="D1058" s="1">
        <v>12</v>
      </c>
      <c r="E1058" s="1">
        <v>2914</v>
      </c>
      <c r="F1058" s="1">
        <v>734</v>
      </c>
      <c r="G1058" s="1">
        <v>2104</v>
      </c>
      <c r="H1058" s="1">
        <v>703</v>
      </c>
      <c r="I1058" s="1">
        <v>2.3068</v>
      </c>
      <c r="J1058" s="1">
        <v>0</v>
      </c>
      <c r="K1058" s="1">
        <v>0</v>
      </c>
      <c r="L1058" s="1">
        <v>0</v>
      </c>
      <c r="M1058" s="1">
        <v>1</v>
      </c>
    </row>
    <row r="1059" spans="1:13" x14ac:dyDescent="0.3">
      <c r="A1059" s="1">
        <v>139700</v>
      </c>
      <c r="B1059" s="1">
        <v>-118.17</v>
      </c>
      <c r="C1059" s="1">
        <v>33.79</v>
      </c>
      <c r="D1059" s="1">
        <v>32</v>
      </c>
      <c r="E1059" s="1">
        <v>2171</v>
      </c>
      <c r="F1059" s="1">
        <v>672</v>
      </c>
      <c r="G1059" s="1">
        <v>3002</v>
      </c>
      <c r="H1059" s="1">
        <v>648</v>
      </c>
      <c r="I1059" s="1">
        <v>2.375</v>
      </c>
      <c r="J1059" s="1">
        <v>0</v>
      </c>
      <c r="K1059" s="1">
        <v>0</v>
      </c>
      <c r="L1059" s="1">
        <v>0</v>
      </c>
      <c r="M1059" s="1">
        <v>1</v>
      </c>
    </row>
    <row r="1060" spans="1:13" x14ac:dyDescent="0.3">
      <c r="A1060" s="1">
        <v>91100</v>
      </c>
      <c r="B1060" s="1">
        <v>-121.25</v>
      </c>
      <c r="C1060" s="1">
        <v>38.130000000000003</v>
      </c>
      <c r="D1060" s="1">
        <v>25</v>
      </c>
      <c r="E1060" s="1">
        <v>1305</v>
      </c>
      <c r="F1060" s="1">
        <v>270</v>
      </c>
      <c r="G1060" s="1">
        <v>789</v>
      </c>
      <c r="H1060" s="1">
        <v>235</v>
      </c>
      <c r="I1060" s="1">
        <v>3.2993000000000001</v>
      </c>
      <c r="J1060" s="1">
        <v>1</v>
      </c>
      <c r="K1060" s="1">
        <v>0</v>
      </c>
      <c r="L1060" s="1">
        <v>0</v>
      </c>
      <c r="M1060" s="1">
        <v>0</v>
      </c>
    </row>
    <row r="1061" spans="1:13" x14ac:dyDescent="0.3">
      <c r="A1061" s="1">
        <v>62400</v>
      </c>
      <c r="B1061" s="1">
        <v>-119.03</v>
      </c>
      <c r="C1061" s="1">
        <v>35.42</v>
      </c>
      <c r="D1061" s="1">
        <v>45</v>
      </c>
      <c r="E1061" s="1">
        <v>1628</v>
      </c>
      <c r="F1061" s="1">
        <v>352</v>
      </c>
      <c r="G1061" s="1">
        <v>754</v>
      </c>
      <c r="H1061" s="1">
        <v>334</v>
      </c>
      <c r="I1061" s="1">
        <v>2.5703</v>
      </c>
      <c r="J1061" s="1">
        <v>1</v>
      </c>
      <c r="K1061" s="1">
        <v>0</v>
      </c>
      <c r="L1061" s="1">
        <v>0</v>
      </c>
      <c r="M1061" s="1">
        <v>0</v>
      </c>
    </row>
    <row r="1062" spans="1:13" x14ac:dyDescent="0.3">
      <c r="A1062" s="1">
        <v>223000</v>
      </c>
      <c r="B1062" s="1">
        <v>-118.13</v>
      </c>
      <c r="C1062" s="1">
        <v>33.799999999999997</v>
      </c>
      <c r="D1062" s="1">
        <v>41</v>
      </c>
      <c r="E1062" s="1">
        <v>1509</v>
      </c>
      <c r="F1062" s="1">
        <v>325</v>
      </c>
      <c r="G1062" s="1">
        <v>821</v>
      </c>
      <c r="H1062" s="1">
        <v>314</v>
      </c>
      <c r="I1062" s="1">
        <v>4.0892999999999997</v>
      </c>
      <c r="J1062" s="1">
        <v>0</v>
      </c>
      <c r="K1062" s="1">
        <v>0</v>
      </c>
      <c r="L1062" s="1">
        <v>0</v>
      </c>
      <c r="M1062" s="1">
        <v>0</v>
      </c>
    </row>
    <row r="1063" spans="1:13" x14ac:dyDescent="0.3">
      <c r="A1063" s="1">
        <v>271400</v>
      </c>
      <c r="B1063" s="1">
        <v>-122.27</v>
      </c>
      <c r="C1063" s="1">
        <v>37.880000000000003</v>
      </c>
      <c r="D1063" s="1">
        <v>52</v>
      </c>
      <c r="E1063" s="1">
        <v>2803</v>
      </c>
      <c r="F1063" s="1">
        <v>930</v>
      </c>
      <c r="G1063" s="1">
        <v>1372</v>
      </c>
      <c r="H1063" s="1">
        <v>876</v>
      </c>
      <c r="I1063" s="1">
        <v>2.1907000000000001</v>
      </c>
      <c r="J1063" s="1">
        <v>0</v>
      </c>
      <c r="K1063" s="1">
        <v>0</v>
      </c>
      <c r="L1063" s="1">
        <v>1</v>
      </c>
      <c r="M1063" s="1">
        <v>0</v>
      </c>
    </row>
    <row r="1064" spans="1:13" x14ac:dyDescent="0.3">
      <c r="A1064" s="1">
        <v>320800</v>
      </c>
      <c r="B1064" s="1">
        <v>-117.18</v>
      </c>
      <c r="C1064" s="1">
        <v>32.69</v>
      </c>
      <c r="D1064" s="1">
        <v>37</v>
      </c>
      <c r="E1064" s="1">
        <v>3112</v>
      </c>
      <c r="F1064" s="1">
        <v>716</v>
      </c>
      <c r="G1064" s="1">
        <v>1304</v>
      </c>
      <c r="H1064" s="1">
        <v>674</v>
      </c>
      <c r="I1064" s="1">
        <v>3.2121</v>
      </c>
      <c r="J1064" s="1">
        <v>0</v>
      </c>
      <c r="K1064" s="1">
        <v>0</v>
      </c>
      <c r="L1064" s="1">
        <v>0</v>
      </c>
      <c r="M1064" s="1">
        <v>1</v>
      </c>
    </row>
    <row r="1065" spans="1:13" x14ac:dyDescent="0.3">
      <c r="A1065" s="1">
        <v>71500</v>
      </c>
      <c r="B1065" s="1">
        <v>-123.5</v>
      </c>
      <c r="C1065" s="1">
        <v>39.67</v>
      </c>
      <c r="D1065" s="1">
        <v>22</v>
      </c>
      <c r="E1065" s="1">
        <v>2124</v>
      </c>
      <c r="F1065" s="1">
        <v>450</v>
      </c>
      <c r="G1065" s="1">
        <v>1122</v>
      </c>
      <c r="H1065" s="1">
        <v>446</v>
      </c>
      <c r="I1065" s="1">
        <v>2.1793</v>
      </c>
      <c r="J1065" s="1">
        <v>1</v>
      </c>
      <c r="K1065" s="1">
        <v>0</v>
      </c>
      <c r="L1065" s="1">
        <v>0</v>
      </c>
      <c r="M1065" s="1">
        <v>0</v>
      </c>
    </row>
    <row r="1066" spans="1:13" x14ac:dyDescent="0.3">
      <c r="A1066" s="1">
        <v>55000</v>
      </c>
      <c r="B1066" s="1">
        <v>-120.07</v>
      </c>
      <c r="C1066" s="1">
        <v>36.97</v>
      </c>
      <c r="D1066" s="1">
        <v>27</v>
      </c>
      <c r="E1066" s="1">
        <v>968</v>
      </c>
      <c r="F1066" s="1">
        <v>240</v>
      </c>
      <c r="G1066" s="1">
        <v>587</v>
      </c>
      <c r="H1066" s="1">
        <v>231</v>
      </c>
      <c r="I1066" s="1">
        <v>1.6071</v>
      </c>
      <c r="J1066" s="1">
        <v>1</v>
      </c>
      <c r="K1066" s="1">
        <v>0</v>
      </c>
      <c r="L1066" s="1">
        <v>0</v>
      </c>
      <c r="M1066" s="1">
        <v>0</v>
      </c>
    </row>
    <row r="1067" spans="1:13" x14ac:dyDescent="0.3">
      <c r="A1067" s="1">
        <v>162100</v>
      </c>
      <c r="B1067" s="1">
        <v>-122.1</v>
      </c>
      <c r="C1067" s="1">
        <v>37.659999999999997</v>
      </c>
      <c r="D1067" s="1">
        <v>35</v>
      </c>
      <c r="E1067" s="1">
        <v>686</v>
      </c>
      <c r="F1067" s="1">
        <v>142</v>
      </c>
      <c r="G1067" s="1">
        <v>480</v>
      </c>
      <c r="H1067" s="1">
        <v>149</v>
      </c>
      <c r="I1067" s="1">
        <v>3.875</v>
      </c>
      <c r="J1067" s="1">
        <v>0</v>
      </c>
      <c r="K1067" s="1">
        <v>0</v>
      </c>
      <c r="L1067" s="1">
        <v>1</v>
      </c>
      <c r="M1067" s="1">
        <v>0</v>
      </c>
    </row>
    <row r="1068" spans="1:13" x14ac:dyDescent="0.3">
      <c r="A1068" s="1">
        <v>127000</v>
      </c>
      <c r="B1068" s="1">
        <v>-121.82</v>
      </c>
      <c r="C1068" s="1">
        <v>38.01</v>
      </c>
      <c r="D1068" s="1">
        <v>25</v>
      </c>
      <c r="E1068" s="1">
        <v>3018</v>
      </c>
      <c r="F1068" s="1">
        <v>606</v>
      </c>
      <c r="G1068" s="1">
        <v>1614</v>
      </c>
      <c r="H1068" s="1">
        <v>568</v>
      </c>
      <c r="I1068" s="1">
        <v>3.4722</v>
      </c>
      <c r="J1068" s="1">
        <v>1</v>
      </c>
      <c r="K1068" s="1">
        <v>0</v>
      </c>
      <c r="L1068" s="1">
        <v>0</v>
      </c>
      <c r="M1068" s="1">
        <v>0</v>
      </c>
    </row>
    <row r="1069" spans="1:13" x14ac:dyDescent="0.3">
      <c r="A1069" s="1">
        <v>85400</v>
      </c>
      <c r="B1069" s="1">
        <v>-122.18</v>
      </c>
      <c r="C1069" s="1">
        <v>39.700000000000003</v>
      </c>
      <c r="D1069" s="1">
        <v>23</v>
      </c>
      <c r="E1069" s="1">
        <v>1658</v>
      </c>
      <c r="F1069" s="1">
        <v>307</v>
      </c>
      <c r="G1069" s="1">
        <v>836</v>
      </c>
      <c r="H1069" s="1">
        <v>297</v>
      </c>
      <c r="I1069" s="1">
        <v>3.35</v>
      </c>
      <c r="J1069" s="1">
        <v>1</v>
      </c>
      <c r="K1069" s="1">
        <v>0</v>
      </c>
      <c r="L1069" s="1">
        <v>0</v>
      </c>
      <c r="M1069" s="1">
        <v>0</v>
      </c>
    </row>
    <row r="1070" spans="1:13" x14ac:dyDescent="0.3">
      <c r="A1070" s="1">
        <v>265900</v>
      </c>
      <c r="B1070" s="1">
        <v>-117.68</v>
      </c>
      <c r="C1070" s="1">
        <v>33.6</v>
      </c>
      <c r="D1070" s="1">
        <v>24</v>
      </c>
      <c r="E1070" s="1">
        <v>1956</v>
      </c>
      <c r="F1070" s="1">
        <v>262</v>
      </c>
      <c r="G1070" s="1">
        <v>969</v>
      </c>
      <c r="H1070" s="1">
        <v>256</v>
      </c>
      <c r="I1070" s="1">
        <v>6.8154000000000003</v>
      </c>
      <c r="J1070" s="1">
        <v>0</v>
      </c>
      <c r="K1070" s="1">
        <v>0</v>
      </c>
      <c r="L1070" s="1">
        <v>0</v>
      </c>
      <c r="M1070" s="1">
        <v>0</v>
      </c>
    </row>
    <row r="1071" spans="1:13" x14ac:dyDescent="0.3">
      <c r="A1071" s="1">
        <v>148500</v>
      </c>
      <c r="B1071" s="1">
        <v>-118.17</v>
      </c>
      <c r="C1071" s="1">
        <v>34.07</v>
      </c>
      <c r="D1071" s="1">
        <v>37</v>
      </c>
      <c r="E1071" s="1">
        <v>1155</v>
      </c>
      <c r="F1071" s="1">
        <v>225</v>
      </c>
      <c r="G1071" s="1">
        <v>814</v>
      </c>
      <c r="H1071" s="1">
        <v>241</v>
      </c>
      <c r="I1071" s="1">
        <v>3.875</v>
      </c>
      <c r="J1071" s="1">
        <v>0</v>
      </c>
      <c r="K1071" s="1">
        <v>0</v>
      </c>
      <c r="L1071" s="1">
        <v>0</v>
      </c>
      <c r="M1071" s="1">
        <v>0</v>
      </c>
    </row>
    <row r="1072" spans="1:13" x14ac:dyDescent="0.3">
      <c r="A1072" s="1">
        <v>309900</v>
      </c>
      <c r="B1072" s="1">
        <v>-118.88</v>
      </c>
      <c r="C1072" s="1">
        <v>34.19</v>
      </c>
      <c r="D1072" s="1">
        <v>26</v>
      </c>
      <c r="E1072" s="1">
        <v>2296</v>
      </c>
      <c r="F1072" s="1">
        <v>275</v>
      </c>
      <c r="G1072" s="1">
        <v>842</v>
      </c>
      <c r="H1072" s="1">
        <v>263</v>
      </c>
      <c r="I1072" s="1">
        <v>7.7888999999999999</v>
      </c>
      <c r="J1072" s="1">
        <v>0</v>
      </c>
      <c r="K1072" s="1">
        <v>0</v>
      </c>
      <c r="L1072" s="1">
        <v>0</v>
      </c>
      <c r="M1072" s="1">
        <v>0</v>
      </c>
    </row>
    <row r="1073" spans="1:13" x14ac:dyDescent="0.3">
      <c r="A1073" s="1">
        <v>158200</v>
      </c>
      <c r="B1073" s="1">
        <v>-118.2</v>
      </c>
      <c r="C1073" s="1">
        <v>33.869999999999997</v>
      </c>
      <c r="D1073" s="1">
        <v>42</v>
      </c>
      <c r="E1073" s="1">
        <v>1482</v>
      </c>
      <c r="F1073" s="1">
        <v>310</v>
      </c>
      <c r="G1073" s="1">
        <v>1052</v>
      </c>
      <c r="H1073" s="1">
        <v>317</v>
      </c>
      <c r="I1073" s="1">
        <v>3.9468999999999999</v>
      </c>
      <c r="J1073" s="1">
        <v>0</v>
      </c>
      <c r="K1073" s="1">
        <v>0</v>
      </c>
      <c r="L1073" s="1">
        <v>0</v>
      </c>
      <c r="M1073" s="1">
        <v>0</v>
      </c>
    </row>
    <row r="1074" spans="1:13" x14ac:dyDescent="0.3">
      <c r="A1074" s="1">
        <v>108800</v>
      </c>
      <c r="B1074" s="1">
        <v>-117.06</v>
      </c>
      <c r="C1074" s="1">
        <v>32.549999999999997</v>
      </c>
      <c r="D1074" s="1">
        <v>5</v>
      </c>
      <c r="E1074" s="1">
        <v>3223</v>
      </c>
      <c r="F1074" s="1">
        <v>940</v>
      </c>
      <c r="G1074" s="1">
        <v>3284</v>
      </c>
      <c r="H1074" s="1">
        <v>854</v>
      </c>
      <c r="I1074" s="1">
        <v>1.4383999999999999</v>
      </c>
      <c r="J1074" s="1">
        <v>0</v>
      </c>
      <c r="K1074" s="1">
        <v>0</v>
      </c>
      <c r="L1074" s="1">
        <v>0</v>
      </c>
      <c r="M1074" s="1">
        <v>1</v>
      </c>
    </row>
    <row r="1075" spans="1:13" x14ac:dyDescent="0.3">
      <c r="A1075" s="1">
        <v>205600</v>
      </c>
      <c r="B1075" s="1">
        <v>-118.3</v>
      </c>
      <c r="C1075" s="1">
        <v>34.090000000000003</v>
      </c>
      <c r="D1075" s="1">
        <v>25</v>
      </c>
      <c r="E1075" s="1">
        <v>2345</v>
      </c>
      <c r="F1075" s="1">
        <v>852</v>
      </c>
      <c r="G1075" s="1">
        <v>2860</v>
      </c>
      <c r="H1075" s="1">
        <v>862</v>
      </c>
      <c r="I1075" s="1">
        <v>1.4497</v>
      </c>
      <c r="J1075" s="1">
        <v>0</v>
      </c>
      <c r="K1075" s="1">
        <v>0</v>
      </c>
      <c r="L1075" s="1">
        <v>0</v>
      </c>
      <c r="M1075" s="1">
        <v>0</v>
      </c>
    </row>
    <row r="1076" spans="1:13" x14ac:dyDescent="0.3">
      <c r="A1076" s="1">
        <v>87500</v>
      </c>
      <c r="B1076" s="1">
        <v>-117.15</v>
      </c>
      <c r="C1076" s="1">
        <v>32.71</v>
      </c>
      <c r="D1076" s="1">
        <v>52</v>
      </c>
      <c r="E1076" s="1">
        <v>402</v>
      </c>
      <c r="F1076" s="1">
        <v>183</v>
      </c>
      <c r="G1076" s="1">
        <v>557</v>
      </c>
      <c r="H1076" s="1">
        <v>172</v>
      </c>
      <c r="I1076" s="1">
        <v>1.3125</v>
      </c>
      <c r="J1076" s="1">
        <v>0</v>
      </c>
      <c r="K1076" s="1">
        <v>0</v>
      </c>
      <c r="L1076" s="1">
        <v>0</v>
      </c>
      <c r="M1076" s="1">
        <v>1</v>
      </c>
    </row>
    <row r="1077" spans="1:13" x14ac:dyDescent="0.3">
      <c r="A1077" s="1">
        <v>170900</v>
      </c>
      <c r="B1077" s="1">
        <v>-118.78</v>
      </c>
      <c r="C1077" s="1">
        <v>34.270000000000003</v>
      </c>
      <c r="D1077" s="1">
        <v>20</v>
      </c>
      <c r="E1077" s="1">
        <v>2743</v>
      </c>
      <c r="F1077" s="1">
        <v>685</v>
      </c>
      <c r="G1077" s="1">
        <v>1798</v>
      </c>
      <c r="H1077" s="1">
        <v>613</v>
      </c>
      <c r="I1077" s="1">
        <v>3.6760999999999999</v>
      </c>
      <c r="J1077" s="1">
        <v>0</v>
      </c>
      <c r="K1077" s="1">
        <v>0</v>
      </c>
      <c r="L1077" s="1">
        <v>0</v>
      </c>
      <c r="M1077" s="1">
        <v>0</v>
      </c>
    </row>
    <row r="1078" spans="1:13" x14ac:dyDescent="0.3">
      <c r="A1078" s="1">
        <v>128100</v>
      </c>
      <c r="B1078" s="1">
        <v>-118.35</v>
      </c>
      <c r="C1078" s="1">
        <v>33.97</v>
      </c>
      <c r="D1078" s="1">
        <v>26</v>
      </c>
      <c r="E1078" s="1">
        <v>1725</v>
      </c>
      <c r="F1078" s="1">
        <v>431</v>
      </c>
      <c r="G1078" s="1">
        <v>1130</v>
      </c>
      <c r="H1078" s="1">
        <v>404</v>
      </c>
      <c r="I1078" s="1">
        <v>3.2707999999999999</v>
      </c>
      <c r="J1078" s="1">
        <v>0</v>
      </c>
      <c r="K1078" s="1">
        <v>0</v>
      </c>
      <c r="L1078" s="1">
        <v>0</v>
      </c>
      <c r="M1078" s="1">
        <v>0</v>
      </c>
    </row>
    <row r="1079" spans="1:13" x14ac:dyDescent="0.3">
      <c r="A1079" s="1">
        <v>192100</v>
      </c>
      <c r="B1079" s="1">
        <v>-117.88</v>
      </c>
      <c r="C1079" s="1">
        <v>34</v>
      </c>
      <c r="D1079" s="1">
        <v>21</v>
      </c>
      <c r="E1079" s="1">
        <v>5459</v>
      </c>
      <c r="F1079" s="1">
        <v>1086</v>
      </c>
      <c r="G1079" s="1">
        <v>3394</v>
      </c>
      <c r="H1079" s="1">
        <v>1087</v>
      </c>
      <c r="I1079" s="1">
        <v>3.6307999999999998</v>
      </c>
      <c r="J1079" s="1">
        <v>0</v>
      </c>
      <c r="K1079" s="1">
        <v>0</v>
      </c>
      <c r="L1079" s="1">
        <v>0</v>
      </c>
      <c r="M1079" s="1">
        <v>0</v>
      </c>
    </row>
    <row r="1080" spans="1:13" x14ac:dyDescent="0.3">
      <c r="A1080" s="1">
        <v>189800</v>
      </c>
      <c r="B1080" s="1">
        <v>-118.56</v>
      </c>
      <c r="C1080" s="1">
        <v>34.21</v>
      </c>
      <c r="D1080" s="1">
        <v>13</v>
      </c>
      <c r="E1080" s="1">
        <v>8327</v>
      </c>
      <c r="F1080" s="1">
        <v>1849</v>
      </c>
      <c r="G1080" s="1">
        <v>4126</v>
      </c>
      <c r="H1080" s="1">
        <v>1773</v>
      </c>
      <c r="I1080" s="1">
        <v>3.7313000000000001</v>
      </c>
      <c r="J1080" s="1">
        <v>0</v>
      </c>
      <c r="K1080" s="1">
        <v>0</v>
      </c>
      <c r="L1080" s="1">
        <v>0</v>
      </c>
      <c r="M1080" s="1">
        <v>0</v>
      </c>
    </row>
    <row r="1081" spans="1:13" x14ac:dyDescent="0.3">
      <c r="A1081" s="1">
        <v>209000</v>
      </c>
      <c r="B1081" s="1">
        <v>-118.15</v>
      </c>
      <c r="C1081" s="1">
        <v>33.86</v>
      </c>
      <c r="D1081" s="1">
        <v>32</v>
      </c>
      <c r="E1081" s="1">
        <v>2630</v>
      </c>
      <c r="F1081" s="1">
        <v>559</v>
      </c>
      <c r="G1081" s="1">
        <v>1069</v>
      </c>
      <c r="H1081" s="1">
        <v>491</v>
      </c>
      <c r="I1081" s="1">
        <v>2.4659</v>
      </c>
      <c r="J1081" s="1">
        <v>0</v>
      </c>
      <c r="K1081" s="1">
        <v>0</v>
      </c>
      <c r="L1081" s="1">
        <v>0</v>
      </c>
      <c r="M1081" s="1">
        <v>0</v>
      </c>
    </row>
    <row r="1082" spans="1:13" x14ac:dyDescent="0.3">
      <c r="A1082" s="1">
        <v>155000</v>
      </c>
      <c r="B1082" s="1">
        <v>-118.18</v>
      </c>
      <c r="C1082" s="1">
        <v>33.9</v>
      </c>
      <c r="D1082" s="1">
        <v>25</v>
      </c>
      <c r="E1082" s="1">
        <v>1709</v>
      </c>
      <c r="F1082" s="1">
        <v>442</v>
      </c>
      <c r="G1082" s="1">
        <v>1177</v>
      </c>
      <c r="H1082" s="1">
        <v>410</v>
      </c>
      <c r="I1082" s="1">
        <v>2.4333</v>
      </c>
      <c r="J1082" s="1">
        <v>0</v>
      </c>
      <c r="K1082" s="1">
        <v>0</v>
      </c>
      <c r="L1082" s="1">
        <v>0</v>
      </c>
      <c r="M1082" s="1">
        <v>0</v>
      </c>
    </row>
    <row r="1083" spans="1:13" x14ac:dyDescent="0.3">
      <c r="A1083" s="1">
        <v>234800</v>
      </c>
      <c r="B1083" s="1">
        <v>-121.89</v>
      </c>
      <c r="C1083" s="1">
        <v>37.25</v>
      </c>
      <c r="D1083" s="1">
        <v>26</v>
      </c>
      <c r="E1083" s="1">
        <v>1741</v>
      </c>
      <c r="F1083" s="1">
        <v>323</v>
      </c>
      <c r="G1083" s="1">
        <v>1007</v>
      </c>
      <c r="H1083" s="1">
        <v>339</v>
      </c>
      <c r="I1083" s="1">
        <v>4.7069000000000001</v>
      </c>
      <c r="J1083" s="1">
        <v>0</v>
      </c>
      <c r="K1083" s="1">
        <v>0</v>
      </c>
      <c r="L1083" s="1">
        <v>0</v>
      </c>
      <c r="M1083" s="1">
        <v>0</v>
      </c>
    </row>
    <row r="1084" spans="1:13" x14ac:dyDescent="0.3">
      <c r="A1084" s="1">
        <v>128600</v>
      </c>
      <c r="B1084" s="1">
        <v>-120.92</v>
      </c>
      <c r="C1084" s="1">
        <v>38.86</v>
      </c>
      <c r="D1084" s="1">
        <v>11</v>
      </c>
      <c r="E1084" s="1">
        <v>1720</v>
      </c>
      <c r="F1084" s="1">
        <v>345</v>
      </c>
      <c r="G1084" s="1">
        <v>850</v>
      </c>
      <c r="H1084" s="1">
        <v>326</v>
      </c>
      <c r="I1084" s="1">
        <v>3.2027000000000001</v>
      </c>
      <c r="J1084" s="1">
        <v>1</v>
      </c>
      <c r="K1084" s="1">
        <v>0</v>
      </c>
      <c r="L1084" s="1">
        <v>0</v>
      </c>
      <c r="M1084" s="1">
        <v>0</v>
      </c>
    </row>
    <row r="1085" spans="1:13" x14ac:dyDescent="0.3">
      <c r="A1085" s="1">
        <v>152500</v>
      </c>
      <c r="B1085" s="1">
        <v>-116.96</v>
      </c>
      <c r="C1085" s="1">
        <v>32.81</v>
      </c>
      <c r="D1085" s="1">
        <v>8</v>
      </c>
      <c r="E1085" s="1">
        <v>2378</v>
      </c>
      <c r="F1085" s="1">
        <v>638</v>
      </c>
      <c r="G1085" s="1">
        <v>1410</v>
      </c>
      <c r="H1085" s="1">
        <v>623</v>
      </c>
      <c r="I1085" s="1">
        <v>2.9097</v>
      </c>
      <c r="J1085" s="1">
        <v>0</v>
      </c>
      <c r="K1085" s="1">
        <v>0</v>
      </c>
      <c r="L1085" s="1">
        <v>0</v>
      </c>
      <c r="M1085" s="1">
        <v>0</v>
      </c>
    </row>
    <row r="1086" spans="1:13" x14ac:dyDescent="0.3">
      <c r="A1086" s="1">
        <v>299100</v>
      </c>
      <c r="B1086" s="1">
        <v>-118.46</v>
      </c>
      <c r="C1086" s="1">
        <v>34.159999999999997</v>
      </c>
      <c r="D1086" s="1">
        <v>26</v>
      </c>
      <c r="E1086" s="1">
        <v>2548</v>
      </c>
      <c r="F1086" s="1">
        <v>647</v>
      </c>
      <c r="G1086" s="1">
        <v>1098</v>
      </c>
      <c r="H1086" s="1">
        <v>540</v>
      </c>
      <c r="I1086" s="1">
        <v>4.3838999999999997</v>
      </c>
      <c r="J1086" s="1">
        <v>0</v>
      </c>
      <c r="K1086" s="1">
        <v>0</v>
      </c>
      <c r="L1086" s="1">
        <v>0</v>
      </c>
      <c r="M1086" s="1">
        <v>0</v>
      </c>
    </row>
    <row r="1087" spans="1:13" x14ac:dyDescent="0.3">
      <c r="A1087" s="1">
        <v>57500</v>
      </c>
      <c r="B1087" s="1">
        <v>-114.98</v>
      </c>
      <c r="C1087" s="1">
        <v>33.07</v>
      </c>
      <c r="D1087" s="1">
        <v>18</v>
      </c>
      <c r="E1087" s="1">
        <v>1183</v>
      </c>
      <c r="F1087" s="1">
        <v>363</v>
      </c>
      <c r="G1087" s="1">
        <v>374</v>
      </c>
      <c r="H1087" s="1">
        <v>127</v>
      </c>
      <c r="I1087" s="1">
        <v>3.1606999999999998</v>
      </c>
      <c r="J1087" s="1">
        <v>1</v>
      </c>
      <c r="K1087" s="1">
        <v>0</v>
      </c>
      <c r="L1087" s="1">
        <v>0</v>
      </c>
      <c r="M1087" s="1">
        <v>0</v>
      </c>
    </row>
    <row r="1088" spans="1:13" x14ac:dyDescent="0.3">
      <c r="A1088" s="1">
        <v>180600</v>
      </c>
      <c r="B1088" s="1">
        <v>-117.86</v>
      </c>
      <c r="C1088" s="1">
        <v>34.1</v>
      </c>
      <c r="D1088" s="1">
        <v>23</v>
      </c>
      <c r="E1088" s="1">
        <v>2535</v>
      </c>
      <c r="F1088" s="1">
        <v>490</v>
      </c>
      <c r="G1088" s="1">
        <v>1327</v>
      </c>
      <c r="H1088" s="1">
        <v>466</v>
      </c>
      <c r="I1088" s="1">
        <v>3.5977000000000001</v>
      </c>
      <c r="J1088" s="1">
        <v>0</v>
      </c>
      <c r="K1088" s="1">
        <v>0</v>
      </c>
      <c r="L1088" s="1">
        <v>0</v>
      </c>
      <c r="M1088" s="1">
        <v>0</v>
      </c>
    </row>
    <row r="1089" spans="1:13" x14ac:dyDescent="0.3">
      <c r="A1089" s="1">
        <v>186900</v>
      </c>
      <c r="B1089" s="1">
        <v>-118.46</v>
      </c>
      <c r="C1089" s="1">
        <v>34.21</v>
      </c>
      <c r="D1089" s="1">
        <v>7</v>
      </c>
      <c r="E1089" s="1">
        <v>2081</v>
      </c>
      <c r="F1089" s="1">
        <v>657</v>
      </c>
      <c r="G1089" s="1">
        <v>1456</v>
      </c>
      <c r="H1089" s="1">
        <v>535</v>
      </c>
      <c r="I1089" s="1">
        <v>3.5</v>
      </c>
      <c r="J1089" s="1">
        <v>0</v>
      </c>
      <c r="K1089" s="1">
        <v>0</v>
      </c>
      <c r="L1089" s="1">
        <v>0</v>
      </c>
      <c r="M1089" s="1">
        <v>0</v>
      </c>
    </row>
    <row r="1090" spans="1:13" x14ac:dyDescent="0.3">
      <c r="A1090" s="1">
        <v>159100</v>
      </c>
      <c r="B1090" s="1">
        <v>-117.65</v>
      </c>
      <c r="C1090" s="1">
        <v>34.020000000000003</v>
      </c>
      <c r="D1090" s="1">
        <v>9</v>
      </c>
      <c r="E1090" s="1">
        <v>2107</v>
      </c>
      <c r="F1090" s="1">
        <v>411</v>
      </c>
      <c r="G1090" s="1">
        <v>1138</v>
      </c>
      <c r="H1090" s="1">
        <v>389</v>
      </c>
      <c r="I1090" s="1">
        <v>4.4042000000000003</v>
      </c>
      <c r="J1090" s="1">
        <v>1</v>
      </c>
      <c r="K1090" s="1">
        <v>0</v>
      </c>
      <c r="L1090" s="1">
        <v>0</v>
      </c>
      <c r="M1090" s="1">
        <v>0</v>
      </c>
    </row>
    <row r="1091" spans="1:13" x14ac:dyDescent="0.3">
      <c r="A1091" s="1">
        <v>154700</v>
      </c>
      <c r="B1091" s="1">
        <v>-118.2</v>
      </c>
      <c r="C1091" s="1">
        <v>33.99</v>
      </c>
      <c r="D1091" s="1">
        <v>35</v>
      </c>
      <c r="E1091" s="1">
        <v>1608</v>
      </c>
      <c r="F1091" s="1">
        <v>465</v>
      </c>
      <c r="G1091" s="1">
        <v>2140</v>
      </c>
      <c r="H1091" s="1">
        <v>488</v>
      </c>
      <c r="I1091" s="1">
        <v>3.1979000000000002</v>
      </c>
      <c r="J1091" s="1">
        <v>0</v>
      </c>
      <c r="K1091" s="1">
        <v>0</v>
      </c>
      <c r="L1091" s="1">
        <v>0</v>
      </c>
      <c r="M1091" s="1">
        <v>0</v>
      </c>
    </row>
    <row r="1092" spans="1:13" x14ac:dyDescent="0.3">
      <c r="A1092" s="1">
        <v>343700</v>
      </c>
      <c r="B1092" s="1">
        <v>-121.98</v>
      </c>
      <c r="C1092" s="1">
        <v>37.799999999999997</v>
      </c>
      <c r="D1092" s="1">
        <v>16</v>
      </c>
      <c r="E1092" s="1">
        <v>2498</v>
      </c>
      <c r="F1092" s="1">
        <v>330</v>
      </c>
      <c r="G1092" s="1">
        <v>1027</v>
      </c>
      <c r="H1092" s="1">
        <v>343</v>
      </c>
      <c r="I1092" s="1">
        <v>8.1549999999999994</v>
      </c>
      <c r="J1092" s="1">
        <v>0</v>
      </c>
      <c r="K1092" s="1">
        <v>0</v>
      </c>
      <c r="L1092" s="1">
        <v>0</v>
      </c>
      <c r="M1092" s="1">
        <v>0</v>
      </c>
    </row>
    <row r="1093" spans="1:13" x14ac:dyDescent="0.3">
      <c r="A1093" s="1">
        <v>133900</v>
      </c>
      <c r="B1093" s="1">
        <v>-122.14</v>
      </c>
      <c r="C1093" s="1">
        <v>38.020000000000003</v>
      </c>
      <c r="D1093" s="1">
        <v>44</v>
      </c>
      <c r="E1093" s="1">
        <v>1625</v>
      </c>
      <c r="F1093" s="1">
        <v>432</v>
      </c>
      <c r="G1093" s="1">
        <v>825</v>
      </c>
      <c r="H1093" s="1">
        <v>385</v>
      </c>
      <c r="I1093" s="1">
        <v>2.0522999999999998</v>
      </c>
      <c r="J1093" s="1">
        <v>0</v>
      </c>
      <c r="K1093" s="1">
        <v>0</v>
      </c>
      <c r="L1093" s="1">
        <v>1</v>
      </c>
      <c r="M1093" s="1">
        <v>0</v>
      </c>
    </row>
    <row r="1094" spans="1:13" x14ac:dyDescent="0.3">
      <c r="A1094" s="1">
        <v>275000</v>
      </c>
      <c r="B1094" s="1">
        <v>-122.43</v>
      </c>
      <c r="C1094" s="1">
        <v>37.78</v>
      </c>
      <c r="D1094" s="1">
        <v>2</v>
      </c>
      <c r="E1094" s="1">
        <v>1205</v>
      </c>
      <c r="F1094" s="1">
        <v>468</v>
      </c>
      <c r="G1094" s="1">
        <v>577</v>
      </c>
      <c r="H1094" s="1">
        <v>363</v>
      </c>
      <c r="I1094" s="1">
        <v>3.6436999999999999</v>
      </c>
      <c r="J1094" s="1">
        <v>0</v>
      </c>
      <c r="K1094" s="1">
        <v>0</v>
      </c>
      <c r="L1094" s="1">
        <v>1</v>
      </c>
      <c r="M1094" s="1">
        <v>0</v>
      </c>
    </row>
    <row r="1095" spans="1:13" x14ac:dyDescent="0.3">
      <c r="A1095" s="1">
        <v>355100</v>
      </c>
      <c r="B1095" s="1">
        <v>-118.39</v>
      </c>
      <c r="C1095" s="1">
        <v>34.01</v>
      </c>
      <c r="D1095" s="1">
        <v>35</v>
      </c>
      <c r="E1095" s="1">
        <v>4424</v>
      </c>
      <c r="F1095" s="1">
        <v>918</v>
      </c>
      <c r="G1095" s="1">
        <v>2101</v>
      </c>
      <c r="H1095" s="1">
        <v>888</v>
      </c>
      <c r="I1095" s="1">
        <v>3.9687999999999999</v>
      </c>
      <c r="J1095" s="1">
        <v>0</v>
      </c>
      <c r="K1095" s="1">
        <v>0</v>
      </c>
      <c r="L1095" s="1">
        <v>0</v>
      </c>
      <c r="M1095" s="1">
        <v>0</v>
      </c>
    </row>
    <row r="1096" spans="1:13" x14ac:dyDescent="0.3">
      <c r="A1096" s="1">
        <v>143100</v>
      </c>
      <c r="B1096" s="1">
        <v>-117.21</v>
      </c>
      <c r="C1096" s="1">
        <v>34.08</v>
      </c>
      <c r="D1096" s="1">
        <v>5</v>
      </c>
      <c r="E1096" s="1">
        <v>5749</v>
      </c>
      <c r="F1096" s="1">
        <v>1385</v>
      </c>
      <c r="G1096" s="1">
        <v>2382</v>
      </c>
      <c r="H1096" s="1">
        <v>1088</v>
      </c>
      <c r="I1096" s="1">
        <v>3.0587</v>
      </c>
      <c r="J1096" s="1">
        <v>1</v>
      </c>
      <c r="K1096" s="1">
        <v>0</v>
      </c>
      <c r="L1096" s="1">
        <v>0</v>
      </c>
      <c r="M1096" s="1">
        <v>0</v>
      </c>
    </row>
    <row r="1097" spans="1:13" x14ac:dyDescent="0.3">
      <c r="A1097" s="1">
        <v>257800</v>
      </c>
      <c r="B1097" s="1">
        <v>-122.25</v>
      </c>
      <c r="C1097" s="1">
        <v>37.81</v>
      </c>
      <c r="D1097" s="1">
        <v>29</v>
      </c>
      <c r="E1097" s="1">
        <v>4656</v>
      </c>
      <c r="F1097" s="1">
        <v>1414</v>
      </c>
      <c r="G1097" s="1">
        <v>2304</v>
      </c>
      <c r="H1097" s="1">
        <v>1250</v>
      </c>
      <c r="I1097" s="1">
        <v>2.4912000000000001</v>
      </c>
      <c r="J1097" s="1">
        <v>0</v>
      </c>
      <c r="K1097" s="1">
        <v>0</v>
      </c>
      <c r="L1097" s="1">
        <v>1</v>
      </c>
      <c r="M1097" s="1">
        <v>0</v>
      </c>
    </row>
    <row r="1098" spans="1:13" x14ac:dyDescent="0.3">
      <c r="A1098" s="1">
        <v>185300</v>
      </c>
      <c r="B1098" s="1">
        <v>-122.1</v>
      </c>
      <c r="C1098" s="1">
        <v>37.659999999999997</v>
      </c>
      <c r="D1098" s="1">
        <v>36</v>
      </c>
      <c r="E1098" s="1">
        <v>1305</v>
      </c>
      <c r="F1098" s="1">
        <v>225</v>
      </c>
      <c r="G1098" s="1">
        <v>768</v>
      </c>
      <c r="H1098" s="1">
        <v>234</v>
      </c>
      <c r="I1098" s="1">
        <v>4.2750000000000004</v>
      </c>
      <c r="J1098" s="1">
        <v>0</v>
      </c>
      <c r="K1098" s="1">
        <v>0</v>
      </c>
      <c r="L1098" s="1">
        <v>1</v>
      </c>
      <c r="M1098" s="1">
        <v>0</v>
      </c>
    </row>
    <row r="1099" spans="1:13" x14ac:dyDescent="0.3">
      <c r="A1099" s="1">
        <v>365900</v>
      </c>
      <c r="B1099" s="1">
        <v>-118.38</v>
      </c>
      <c r="C1099" s="1">
        <v>34.15</v>
      </c>
      <c r="D1099" s="1">
        <v>36</v>
      </c>
      <c r="E1099" s="1">
        <v>2933</v>
      </c>
      <c r="F1099" s="1">
        <v>619</v>
      </c>
      <c r="G1099" s="1">
        <v>1115</v>
      </c>
      <c r="H1099" s="1">
        <v>579</v>
      </c>
      <c r="I1099" s="1">
        <v>4.3036000000000003</v>
      </c>
      <c r="J1099" s="1">
        <v>0</v>
      </c>
      <c r="K1099" s="1">
        <v>0</v>
      </c>
      <c r="L1099" s="1">
        <v>0</v>
      </c>
      <c r="M1099" s="1">
        <v>0</v>
      </c>
    </row>
    <row r="1100" spans="1:13" x14ac:dyDescent="0.3">
      <c r="A1100" s="1">
        <v>500001</v>
      </c>
      <c r="B1100" s="1">
        <v>-119.66</v>
      </c>
      <c r="C1100" s="1">
        <v>34.43</v>
      </c>
      <c r="D1100" s="1">
        <v>27</v>
      </c>
      <c r="E1100" s="1">
        <v>5509</v>
      </c>
      <c r="F1100" s="1">
        <v>1059</v>
      </c>
      <c r="G1100" s="1">
        <v>2591</v>
      </c>
      <c r="H1100" s="1">
        <v>979</v>
      </c>
      <c r="I1100" s="1">
        <v>3.8456000000000001</v>
      </c>
      <c r="J1100" s="1">
        <v>0</v>
      </c>
      <c r="K1100" s="1">
        <v>0</v>
      </c>
      <c r="L1100" s="1">
        <v>0</v>
      </c>
      <c r="M1100" s="1">
        <v>0</v>
      </c>
    </row>
    <row r="1101" spans="1:13" x14ac:dyDescent="0.3">
      <c r="A1101" s="1">
        <v>186600</v>
      </c>
      <c r="B1101" s="1">
        <v>-118.17</v>
      </c>
      <c r="C1101" s="1">
        <v>33.840000000000003</v>
      </c>
      <c r="D1101" s="1">
        <v>45</v>
      </c>
      <c r="E1101" s="1">
        <v>1533</v>
      </c>
      <c r="F1101" s="1">
        <v>331</v>
      </c>
      <c r="G1101" s="1">
        <v>791</v>
      </c>
      <c r="H1101" s="1">
        <v>335</v>
      </c>
      <c r="I1101" s="1">
        <v>3.4605000000000001</v>
      </c>
      <c r="J1101" s="1">
        <v>0</v>
      </c>
      <c r="K1101" s="1">
        <v>0</v>
      </c>
      <c r="L1101" s="1">
        <v>0</v>
      </c>
      <c r="M1101" s="1">
        <v>0</v>
      </c>
    </row>
    <row r="1102" spans="1:13" x14ac:dyDescent="0.3">
      <c r="A1102" s="1">
        <v>156800</v>
      </c>
      <c r="B1102" s="1">
        <v>-117.06</v>
      </c>
      <c r="C1102" s="1">
        <v>32.76</v>
      </c>
      <c r="D1102" s="1">
        <v>24</v>
      </c>
      <c r="E1102" s="1">
        <v>1629</v>
      </c>
      <c r="F1102" s="1">
        <v>587</v>
      </c>
      <c r="G1102" s="1">
        <v>1012</v>
      </c>
      <c r="H1102" s="1">
        <v>488</v>
      </c>
      <c r="I1102" s="1">
        <v>1.7452000000000001</v>
      </c>
      <c r="J1102" s="1">
        <v>0</v>
      </c>
      <c r="K1102" s="1">
        <v>0</v>
      </c>
      <c r="L1102" s="1">
        <v>0</v>
      </c>
      <c r="M1102" s="1">
        <v>1</v>
      </c>
    </row>
    <row r="1103" spans="1:13" x14ac:dyDescent="0.3">
      <c r="A1103" s="1">
        <v>181100</v>
      </c>
      <c r="B1103" s="1">
        <v>-117.91</v>
      </c>
      <c r="C1103" s="1">
        <v>34.1</v>
      </c>
      <c r="D1103" s="1">
        <v>28</v>
      </c>
      <c r="E1103" s="1">
        <v>3694</v>
      </c>
      <c r="F1103" s="1">
        <v>722</v>
      </c>
      <c r="G1103" s="1">
        <v>1999</v>
      </c>
      <c r="H1103" s="1">
        <v>718</v>
      </c>
      <c r="I1103" s="1">
        <v>3.2812999999999999</v>
      </c>
      <c r="J1103" s="1">
        <v>0</v>
      </c>
      <c r="K1103" s="1">
        <v>0</v>
      </c>
      <c r="L1103" s="1">
        <v>0</v>
      </c>
      <c r="M1103" s="1">
        <v>0</v>
      </c>
    </row>
    <row r="1104" spans="1:13" x14ac:dyDescent="0.3">
      <c r="A1104" s="1">
        <v>95800</v>
      </c>
      <c r="B1104" s="1">
        <v>-120.08</v>
      </c>
      <c r="C1104" s="1">
        <v>37.06</v>
      </c>
      <c r="D1104" s="1">
        <v>18</v>
      </c>
      <c r="E1104" s="1">
        <v>402</v>
      </c>
      <c r="F1104" s="1">
        <v>76</v>
      </c>
      <c r="G1104" s="1">
        <v>213</v>
      </c>
      <c r="H1104" s="1">
        <v>71</v>
      </c>
      <c r="I1104" s="1">
        <v>1.9063000000000001</v>
      </c>
      <c r="J1104" s="1">
        <v>1</v>
      </c>
      <c r="K1104" s="1">
        <v>0</v>
      </c>
      <c r="L1104" s="1">
        <v>0</v>
      </c>
      <c r="M1104" s="1">
        <v>0</v>
      </c>
    </row>
    <row r="1105" spans="1:13" x14ac:dyDescent="0.3">
      <c r="A1105" s="1">
        <v>118200</v>
      </c>
      <c r="B1105" s="1">
        <v>-117.03</v>
      </c>
      <c r="C1105" s="1">
        <v>32.770000000000003</v>
      </c>
      <c r="D1105" s="1">
        <v>19</v>
      </c>
      <c r="E1105" s="1">
        <v>4819</v>
      </c>
      <c r="F1105" s="1">
        <v>1492</v>
      </c>
      <c r="G1105" s="1">
        <v>2572</v>
      </c>
      <c r="H1105" s="1">
        <v>1336</v>
      </c>
      <c r="I1105" s="1">
        <v>2.3393000000000002</v>
      </c>
      <c r="J1105" s="1">
        <v>0</v>
      </c>
      <c r="K1105" s="1">
        <v>0</v>
      </c>
      <c r="L1105" s="1">
        <v>0</v>
      </c>
      <c r="M1105" s="1">
        <v>0</v>
      </c>
    </row>
    <row r="1106" spans="1:13" x14ac:dyDescent="0.3">
      <c r="A1106" s="1">
        <v>71200</v>
      </c>
      <c r="B1106" s="1">
        <v>-122.64</v>
      </c>
      <c r="C1106" s="1">
        <v>41.73</v>
      </c>
      <c r="D1106" s="1">
        <v>36</v>
      </c>
      <c r="E1106" s="1">
        <v>3319</v>
      </c>
      <c r="F1106" s="1">
        <v>664</v>
      </c>
      <c r="G1106" s="1">
        <v>1492</v>
      </c>
      <c r="H1106" s="1">
        <v>631</v>
      </c>
      <c r="I1106" s="1">
        <v>1.8694</v>
      </c>
      <c r="J1106" s="1">
        <v>1</v>
      </c>
      <c r="K1106" s="1">
        <v>0</v>
      </c>
      <c r="L1106" s="1">
        <v>0</v>
      </c>
      <c r="M1106" s="1">
        <v>0</v>
      </c>
    </row>
    <row r="1107" spans="1:13" x14ac:dyDescent="0.3">
      <c r="A1107" s="1">
        <v>55500</v>
      </c>
      <c r="B1107" s="1">
        <v>-117.01</v>
      </c>
      <c r="C1107" s="1">
        <v>34.9</v>
      </c>
      <c r="D1107" s="1">
        <v>36</v>
      </c>
      <c r="E1107" s="1">
        <v>2181</v>
      </c>
      <c r="F1107" s="1">
        <v>555</v>
      </c>
      <c r="G1107" s="1">
        <v>1404</v>
      </c>
      <c r="H1107" s="1">
        <v>492</v>
      </c>
      <c r="I1107" s="1">
        <v>2.3077000000000001</v>
      </c>
      <c r="J1107" s="1">
        <v>1</v>
      </c>
      <c r="K1107" s="1">
        <v>0</v>
      </c>
      <c r="L1107" s="1">
        <v>0</v>
      </c>
      <c r="M1107" s="1">
        <v>0</v>
      </c>
    </row>
    <row r="1108" spans="1:13" x14ac:dyDescent="0.3">
      <c r="A1108" s="1">
        <v>211000</v>
      </c>
      <c r="B1108" s="1">
        <v>-121.79</v>
      </c>
      <c r="C1108" s="1">
        <v>37.67</v>
      </c>
      <c r="D1108" s="1">
        <v>26</v>
      </c>
      <c r="E1108" s="1">
        <v>2163</v>
      </c>
      <c r="F1108" s="1">
        <v>339</v>
      </c>
      <c r="G1108" s="1">
        <v>947</v>
      </c>
      <c r="H1108" s="1">
        <v>346</v>
      </c>
      <c r="I1108" s="1">
        <v>6.0796999999999999</v>
      </c>
      <c r="J1108" s="1">
        <v>1</v>
      </c>
      <c r="K1108" s="1">
        <v>0</v>
      </c>
      <c r="L1108" s="1">
        <v>0</v>
      </c>
      <c r="M1108" s="1">
        <v>0</v>
      </c>
    </row>
    <row r="1109" spans="1:13" x14ac:dyDescent="0.3">
      <c r="A1109" s="1">
        <v>158000</v>
      </c>
      <c r="B1109" s="1">
        <v>-117.97</v>
      </c>
      <c r="C1109" s="1">
        <v>34.049999999999997</v>
      </c>
      <c r="D1109" s="1">
        <v>36</v>
      </c>
      <c r="E1109" s="1">
        <v>931</v>
      </c>
      <c r="F1109" s="1">
        <v>160</v>
      </c>
      <c r="G1109" s="1">
        <v>746</v>
      </c>
      <c r="H1109" s="1">
        <v>201</v>
      </c>
      <c r="I1109" s="1">
        <v>3.1667000000000001</v>
      </c>
      <c r="J1109" s="1">
        <v>0</v>
      </c>
      <c r="K1109" s="1">
        <v>0</v>
      </c>
      <c r="L1109" s="1">
        <v>0</v>
      </c>
      <c r="M1109" s="1">
        <v>0</v>
      </c>
    </row>
    <row r="1110" spans="1:13" x14ac:dyDescent="0.3">
      <c r="A1110" s="1">
        <v>143000</v>
      </c>
      <c r="B1110" s="1">
        <v>-117.07</v>
      </c>
      <c r="C1110" s="1">
        <v>32.700000000000003</v>
      </c>
      <c r="D1110" s="1">
        <v>14</v>
      </c>
      <c r="E1110" s="1">
        <v>2763</v>
      </c>
      <c r="F1110" s="1">
        <v>456</v>
      </c>
      <c r="G1110" s="1">
        <v>1914</v>
      </c>
      <c r="H1110" s="1">
        <v>465</v>
      </c>
      <c r="I1110" s="1">
        <v>4.1645000000000003</v>
      </c>
      <c r="J1110" s="1">
        <v>0</v>
      </c>
      <c r="K1110" s="1">
        <v>0</v>
      </c>
      <c r="L1110" s="1">
        <v>0</v>
      </c>
      <c r="M1110" s="1">
        <v>1</v>
      </c>
    </row>
    <row r="1111" spans="1:13" x14ac:dyDescent="0.3">
      <c r="A1111" s="1">
        <v>159400</v>
      </c>
      <c r="B1111" s="1">
        <v>-118.09</v>
      </c>
      <c r="C1111" s="1">
        <v>33.909999999999997</v>
      </c>
      <c r="D1111" s="1">
        <v>14</v>
      </c>
      <c r="E1111" s="1">
        <v>2369</v>
      </c>
      <c r="F1111" s="1">
        <v>604</v>
      </c>
      <c r="G1111" s="1">
        <v>1546</v>
      </c>
      <c r="H1111" s="1">
        <v>464</v>
      </c>
      <c r="I1111" s="1">
        <v>3.7968999999999999</v>
      </c>
      <c r="J1111" s="1">
        <v>0</v>
      </c>
      <c r="K1111" s="1">
        <v>0</v>
      </c>
      <c r="L1111" s="1">
        <v>0</v>
      </c>
      <c r="M1111" s="1">
        <v>0</v>
      </c>
    </row>
    <row r="1112" spans="1:13" x14ac:dyDescent="0.3">
      <c r="A1112" s="1">
        <v>159400</v>
      </c>
      <c r="B1112" s="1">
        <v>-117.88</v>
      </c>
      <c r="C1112" s="1">
        <v>33.74</v>
      </c>
      <c r="D1112" s="1">
        <v>16</v>
      </c>
      <c r="E1112" s="1">
        <v>1444</v>
      </c>
      <c r="F1112" s="1">
        <v>446</v>
      </c>
      <c r="G1112" s="1">
        <v>2329</v>
      </c>
      <c r="H1112" s="1">
        <v>441</v>
      </c>
      <c r="I1112" s="1">
        <v>3.1690999999999998</v>
      </c>
      <c r="J1112" s="1">
        <v>0</v>
      </c>
      <c r="K1112" s="1">
        <v>0</v>
      </c>
      <c r="L1112" s="1">
        <v>0</v>
      </c>
      <c r="M1112" s="1">
        <v>0</v>
      </c>
    </row>
    <row r="1113" spans="1:13" x14ac:dyDescent="0.3">
      <c r="A1113" s="1">
        <v>159500</v>
      </c>
      <c r="B1113" s="1">
        <v>-117.89</v>
      </c>
      <c r="C1113" s="1">
        <v>33.92</v>
      </c>
      <c r="D1113" s="1">
        <v>8</v>
      </c>
      <c r="E1113" s="1">
        <v>2120</v>
      </c>
      <c r="F1113" s="1">
        <v>544</v>
      </c>
      <c r="G1113" s="1">
        <v>1281</v>
      </c>
      <c r="H1113" s="1">
        <v>470</v>
      </c>
      <c r="I1113" s="1">
        <v>3.4954000000000001</v>
      </c>
      <c r="J1113" s="1">
        <v>0</v>
      </c>
      <c r="K1113" s="1">
        <v>0</v>
      </c>
      <c r="L1113" s="1">
        <v>0</v>
      </c>
      <c r="M1113" s="1">
        <v>0</v>
      </c>
    </row>
    <row r="1114" spans="1:13" x14ac:dyDescent="0.3">
      <c r="A1114" s="1">
        <v>59400</v>
      </c>
      <c r="B1114" s="1">
        <v>-121.52</v>
      </c>
      <c r="C1114" s="1">
        <v>39.479999999999997</v>
      </c>
      <c r="D1114" s="1">
        <v>21</v>
      </c>
      <c r="E1114" s="1">
        <v>2628</v>
      </c>
      <c r="F1114" s="1">
        <v>494</v>
      </c>
      <c r="G1114" s="1">
        <v>1364</v>
      </c>
      <c r="H1114" s="1">
        <v>468</v>
      </c>
      <c r="I1114" s="1">
        <v>2.0455000000000001</v>
      </c>
      <c r="J1114" s="1">
        <v>1</v>
      </c>
      <c r="K1114" s="1">
        <v>0</v>
      </c>
      <c r="L1114" s="1">
        <v>0</v>
      </c>
      <c r="M1114" s="1">
        <v>0</v>
      </c>
    </row>
    <row r="1115" spans="1:13" x14ac:dyDescent="0.3">
      <c r="A1115" s="1">
        <v>100000</v>
      </c>
      <c r="B1115" s="1">
        <v>-118.26</v>
      </c>
      <c r="C1115" s="1">
        <v>34.03</v>
      </c>
      <c r="D1115" s="1">
        <v>49</v>
      </c>
      <c r="E1115" s="1">
        <v>299</v>
      </c>
      <c r="F1115" s="1">
        <v>90</v>
      </c>
      <c r="G1115" s="1">
        <v>287</v>
      </c>
      <c r="H1115" s="1">
        <v>68</v>
      </c>
      <c r="I1115" s="1">
        <v>1.2096</v>
      </c>
      <c r="J1115" s="1">
        <v>0</v>
      </c>
      <c r="K1115" s="1">
        <v>0</v>
      </c>
      <c r="L1115" s="1">
        <v>0</v>
      </c>
      <c r="M1115" s="1">
        <v>0</v>
      </c>
    </row>
    <row r="1116" spans="1:13" x14ac:dyDescent="0.3">
      <c r="A1116" s="1">
        <v>124600</v>
      </c>
      <c r="B1116" s="1">
        <v>-117.47</v>
      </c>
      <c r="C1116" s="1">
        <v>33.950000000000003</v>
      </c>
      <c r="D1116" s="1">
        <v>15</v>
      </c>
      <c r="E1116" s="1">
        <v>6248</v>
      </c>
      <c r="F1116" s="1">
        <v>1249</v>
      </c>
      <c r="G1116" s="1">
        <v>3795</v>
      </c>
      <c r="H1116" s="1">
        <v>1128</v>
      </c>
      <c r="I1116" s="1">
        <v>4.1264000000000003</v>
      </c>
      <c r="J1116" s="1">
        <v>1</v>
      </c>
      <c r="K1116" s="1">
        <v>0</v>
      </c>
      <c r="L1116" s="1">
        <v>0</v>
      </c>
      <c r="M1116" s="1">
        <v>0</v>
      </c>
    </row>
    <row r="1117" spans="1:13" x14ac:dyDescent="0.3">
      <c r="A1117" s="1">
        <v>130800</v>
      </c>
      <c r="B1117" s="1">
        <v>-121.8</v>
      </c>
      <c r="C1117" s="1">
        <v>38.01</v>
      </c>
      <c r="D1117" s="1">
        <v>37</v>
      </c>
      <c r="E1117" s="1">
        <v>3058</v>
      </c>
      <c r="F1117" s="1">
        <v>567</v>
      </c>
      <c r="G1117" s="1">
        <v>1351</v>
      </c>
      <c r="H1117" s="1">
        <v>523</v>
      </c>
      <c r="I1117" s="1">
        <v>3.5179</v>
      </c>
      <c r="J1117" s="1">
        <v>1</v>
      </c>
      <c r="K1117" s="1">
        <v>0</v>
      </c>
      <c r="L1117" s="1">
        <v>0</v>
      </c>
      <c r="M1117" s="1">
        <v>0</v>
      </c>
    </row>
    <row r="1118" spans="1:13" x14ac:dyDescent="0.3">
      <c r="A1118" s="1">
        <v>156900</v>
      </c>
      <c r="B1118" s="1">
        <v>-118.16</v>
      </c>
      <c r="C1118" s="1">
        <v>34.020000000000003</v>
      </c>
      <c r="D1118" s="1">
        <v>42</v>
      </c>
      <c r="E1118" s="1">
        <v>814</v>
      </c>
      <c r="F1118" s="1">
        <v>216</v>
      </c>
      <c r="G1118" s="1">
        <v>773</v>
      </c>
      <c r="H1118" s="1">
        <v>208</v>
      </c>
      <c r="I1118" s="1">
        <v>2.5312999999999999</v>
      </c>
      <c r="J1118" s="1">
        <v>0</v>
      </c>
      <c r="K1118" s="1">
        <v>0</v>
      </c>
      <c r="L1118" s="1">
        <v>0</v>
      </c>
      <c r="M1118" s="1">
        <v>0</v>
      </c>
    </row>
    <row r="1119" spans="1:13" x14ac:dyDescent="0.3">
      <c r="A1119" s="1">
        <v>56700</v>
      </c>
      <c r="B1119" s="1">
        <v>-121.28</v>
      </c>
      <c r="C1119" s="1">
        <v>37.94</v>
      </c>
      <c r="D1119" s="1">
        <v>35</v>
      </c>
      <c r="E1119" s="1">
        <v>2680</v>
      </c>
      <c r="F1119" s="1">
        <v>634</v>
      </c>
      <c r="G1119" s="1">
        <v>2188</v>
      </c>
      <c r="H1119" s="1">
        <v>611</v>
      </c>
      <c r="I1119" s="1">
        <v>1.9375</v>
      </c>
      <c r="J1119" s="1">
        <v>1</v>
      </c>
      <c r="K1119" s="1">
        <v>0</v>
      </c>
      <c r="L1119" s="1">
        <v>0</v>
      </c>
      <c r="M1119" s="1">
        <v>0</v>
      </c>
    </row>
    <row r="1120" spans="1:13" x14ac:dyDescent="0.3">
      <c r="A1120" s="1">
        <v>245800</v>
      </c>
      <c r="B1120" s="1">
        <v>-121.9</v>
      </c>
      <c r="C1120" s="1">
        <v>37.340000000000003</v>
      </c>
      <c r="D1120" s="1">
        <v>50</v>
      </c>
      <c r="E1120" s="1">
        <v>1345</v>
      </c>
      <c r="F1120" s="1">
        <v>287</v>
      </c>
      <c r="G1120" s="1">
        <v>791</v>
      </c>
      <c r="H1120" s="1">
        <v>254</v>
      </c>
      <c r="I1120" s="1">
        <v>3.5966</v>
      </c>
      <c r="J1120" s="1">
        <v>0</v>
      </c>
      <c r="K1120" s="1">
        <v>0</v>
      </c>
      <c r="L1120" s="1">
        <v>0</v>
      </c>
      <c r="M1120" s="1">
        <v>0</v>
      </c>
    </row>
    <row r="1121" spans="1:13" x14ac:dyDescent="0.3">
      <c r="A1121" s="1">
        <v>222100</v>
      </c>
      <c r="B1121" s="1">
        <v>-118.76</v>
      </c>
      <c r="C1121" s="1">
        <v>34.26</v>
      </c>
      <c r="D1121" s="1">
        <v>26</v>
      </c>
      <c r="E1121" s="1">
        <v>1929</v>
      </c>
      <c r="F1121" s="1">
        <v>293</v>
      </c>
      <c r="G1121" s="1">
        <v>1067</v>
      </c>
      <c r="H1121" s="1">
        <v>320</v>
      </c>
      <c r="I1121" s="1">
        <v>5.4038000000000004</v>
      </c>
      <c r="J1121" s="1">
        <v>0</v>
      </c>
      <c r="K1121" s="1">
        <v>0</v>
      </c>
      <c r="L1121" s="1">
        <v>0</v>
      </c>
      <c r="M1121" s="1">
        <v>0</v>
      </c>
    </row>
    <row r="1122" spans="1:13" x14ac:dyDescent="0.3">
      <c r="A1122" s="1">
        <v>500001</v>
      </c>
      <c r="B1122" s="1">
        <v>-121.87</v>
      </c>
      <c r="C1122" s="1">
        <v>37.46</v>
      </c>
      <c r="D1122" s="1">
        <v>43</v>
      </c>
      <c r="E1122" s="1">
        <v>91</v>
      </c>
      <c r="F1122" s="1">
        <v>12</v>
      </c>
      <c r="G1122" s="1">
        <v>58</v>
      </c>
      <c r="H1122" s="1">
        <v>16</v>
      </c>
      <c r="I1122" s="1">
        <v>15.0001</v>
      </c>
      <c r="J1122" s="1">
        <v>0</v>
      </c>
      <c r="K1122" s="1">
        <v>0</v>
      </c>
      <c r="L1122" s="1">
        <v>0</v>
      </c>
      <c r="M1122" s="1">
        <v>0</v>
      </c>
    </row>
    <row r="1123" spans="1:13" x14ac:dyDescent="0.3">
      <c r="A1123" s="1">
        <v>234600</v>
      </c>
      <c r="B1123" s="1">
        <v>-117.99</v>
      </c>
      <c r="C1123" s="1">
        <v>33.67</v>
      </c>
      <c r="D1123" s="1">
        <v>15</v>
      </c>
      <c r="E1123" s="1">
        <v>3141</v>
      </c>
      <c r="F1123" s="1">
        <v>664</v>
      </c>
      <c r="G1123" s="1">
        <v>1729</v>
      </c>
      <c r="H1123" s="1">
        <v>633</v>
      </c>
      <c r="I1123" s="1">
        <v>4.2164999999999999</v>
      </c>
      <c r="J1123" s="1">
        <v>0</v>
      </c>
      <c r="K1123" s="1">
        <v>0</v>
      </c>
      <c r="L1123" s="1">
        <v>0</v>
      </c>
      <c r="M1123" s="1">
        <v>0</v>
      </c>
    </row>
    <row r="1124" spans="1:13" x14ac:dyDescent="0.3">
      <c r="A1124" s="1">
        <v>93800</v>
      </c>
      <c r="B1124" s="1">
        <v>-117.89</v>
      </c>
      <c r="C1124" s="1">
        <v>33.619999999999997</v>
      </c>
      <c r="D1124" s="1">
        <v>24</v>
      </c>
      <c r="E1124" s="1">
        <v>1016</v>
      </c>
      <c r="F1124" s="1">
        <v>238</v>
      </c>
      <c r="G1124" s="1">
        <v>465</v>
      </c>
      <c r="H1124" s="1">
        <v>236</v>
      </c>
      <c r="I1124" s="1">
        <v>3.0625</v>
      </c>
      <c r="J1124" s="1">
        <v>0</v>
      </c>
      <c r="K1124" s="1">
        <v>0</v>
      </c>
      <c r="L1124" s="1">
        <v>0</v>
      </c>
      <c r="M1124" s="1">
        <v>0</v>
      </c>
    </row>
    <row r="1125" spans="1:13" x14ac:dyDescent="0.3">
      <c r="A1125" s="1">
        <v>164500</v>
      </c>
      <c r="B1125" s="1">
        <v>-121.8</v>
      </c>
      <c r="C1125" s="1">
        <v>37.31</v>
      </c>
      <c r="D1125" s="1">
        <v>15</v>
      </c>
      <c r="E1125" s="1">
        <v>1807</v>
      </c>
      <c r="F1125" s="1">
        <v>378</v>
      </c>
      <c r="G1125" s="1">
        <v>1277</v>
      </c>
      <c r="H1125" s="1">
        <v>341</v>
      </c>
      <c r="I1125" s="1">
        <v>4.5045000000000002</v>
      </c>
      <c r="J1125" s="1">
        <v>0</v>
      </c>
      <c r="K1125" s="1">
        <v>0</v>
      </c>
      <c r="L1125" s="1">
        <v>0</v>
      </c>
      <c r="M1125" s="1">
        <v>0</v>
      </c>
    </row>
    <row r="1126" spans="1:13" x14ac:dyDescent="0.3">
      <c r="A1126" s="1">
        <v>218200</v>
      </c>
      <c r="B1126" s="1">
        <v>-118.46</v>
      </c>
      <c r="C1126" s="1">
        <v>34.31</v>
      </c>
      <c r="D1126" s="1">
        <v>24</v>
      </c>
      <c r="E1126" s="1">
        <v>2920</v>
      </c>
      <c r="F1126" s="1">
        <v>601</v>
      </c>
      <c r="G1126" s="1">
        <v>1460</v>
      </c>
      <c r="H1126" s="1">
        <v>598</v>
      </c>
      <c r="I1126" s="1">
        <v>4.2708000000000004</v>
      </c>
      <c r="J1126" s="1">
        <v>0</v>
      </c>
      <c r="K1126" s="1">
        <v>0</v>
      </c>
      <c r="L1126" s="1">
        <v>0</v>
      </c>
      <c r="M1126" s="1">
        <v>0</v>
      </c>
    </row>
    <row r="1127" spans="1:13" x14ac:dyDescent="0.3">
      <c r="A1127" s="1">
        <v>181300</v>
      </c>
      <c r="B1127" s="1">
        <v>-121.23</v>
      </c>
      <c r="C1127" s="1">
        <v>37.979999999999997</v>
      </c>
      <c r="D1127" s="1">
        <v>27</v>
      </c>
      <c r="E1127" s="1">
        <v>849</v>
      </c>
      <c r="F1127" s="1">
        <v>137</v>
      </c>
      <c r="G1127" s="1">
        <v>373</v>
      </c>
      <c r="H1127" s="1">
        <v>131</v>
      </c>
      <c r="I1127" s="1">
        <v>5.0362</v>
      </c>
      <c r="J1127" s="1">
        <v>1</v>
      </c>
      <c r="K1127" s="1">
        <v>0</v>
      </c>
      <c r="L1127" s="1">
        <v>0</v>
      </c>
      <c r="M1127" s="1">
        <v>0</v>
      </c>
    </row>
    <row r="1128" spans="1:13" x14ac:dyDescent="0.3">
      <c r="A1128" s="1">
        <v>257900</v>
      </c>
      <c r="B1128" s="1">
        <v>-122.45</v>
      </c>
      <c r="C1128" s="1">
        <v>38.299999999999997</v>
      </c>
      <c r="D1128" s="1">
        <v>24</v>
      </c>
      <c r="E1128" s="1">
        <v>1946</v>
      </c>
      <c r="F1128" s="1">
        <v>400</v>
      </c>
      <c r="G1128" s="1">
        <v>718</v>
      </c>
      <c r="H1128" s="1">
        <v>380</v>
      </c>
      <c r="I1128" s="1">
        <v>3.5507</v>
      </c>
      <c r="J1128" s="1">
        <v>0</v>
      </c>
      <c r="K1128" s="1">
        <v>0</v>
      </c>
      <c r="L1128" s="1">
        <v>1</v>
      </c>
      <c r="M1128" s="1">
        <v>0</v>
      </c>
    </row>
    <row r="1129" spans="1:13" x14ac:dyDescent="0.3">
      <c r="A1129" s="1">
        <v>337500</v>
      </c>
      <c r="B1129" s="1">
        <v>-118.46</v>
      </c>
      <c r="C1129" s="1">
        <v>34.049999999999997</v>
      </c>
      <c r="D1129" s="1">
        <v>25</v>
      </c>
      <c r="E1129" s="1">
        <v>4077</v>
      </c>
      <c r="F1129" s="1">
        <v>1151</v>
      </c>
      <c r="G1129" s="1">
        <v>1719</v>
      </c>
      <c r="H1129" s="1">
        <v>1017</v>
      </c>
      <c r="I1129" s="1">
        <v>3.7721</v>
      </c>
      <c r="J1129" s="1">
        <v>0</v>
      </c>
      <c r="K1129" s="1">
        <v>0</v>
      </c>
      <c r="L1129" s="1">
        <v>0</v>
      </c>
      <c r="M1129" s="1">
        <v>0</v>
      </c>
    </row>
    <row r="1130" spans="1:13" x14ac:dyDescent="0.3">
      <c r="A1130" s="1">
        <v>165500</v>
      </c>
      <c r="B1130" s="1">
        <v>-117.97</v>
      </c>
      <c r="C1130" s="1">
        <v>34.01</v>
      </c>
      <c r="D1130" s="1">
        <v>33</v>
      </c>
      <c r="E1130" s="1">
        <v>2006</v>
      </c>
      <c r="F1130" s="1">
        <v>381</v>
      </c>
      <c r="G1130" s="1">
        <v>1410</v>
      </c>
      <c r="H1130" s="1">
        <v>346</v>
      </c>
      <c r="I1130" s="1">
        <v>3.7082999999999999</v>
      </c>
      <c r="J1130" s="1">
        <v>0</v>
      </c>
      <c r="K1130" s="1">
        <v>0</v>
      </c>
      <c r="L1130" s="1">
        <v>0</v>
      </c>
      <c r="M1130" s="1">
        <v>0</v>
      </c>
    </row>
    <row r="1131" spans="1:13" x14ac:dyDescent="0.3">
      <c r="A1131" s="1">
        <v>154300</v>
      </c>
      <c r="B1131" s="1">
        <v>-118.03</v>
      </c>
      <c r="C1131" s="1">
        <v>34.58</v>
      </c>
      <c r="D1131" s="1">
        <v>4</v>
      </c>
      <c r="E1131" s="1">
        <v>9849</v>
      </c>
      <c r="F1131" s="1">
        <v>1780</v>
      </c>
      <c r="G1131" s="1">
        <v>4546</v>
      </c>
      <c r="H1131" s="1">
        <v>1598</v>
      </c>
      <c r="I1131" s="1">
        <v>4.0728999999999997</v>
      </c>
      <c r="J1131" s="1">
        <v>1</v>
      </c>
      <c r="K1131" s="1">
        <v>0</v>
      </c>
      <c r="L1131" s="1">
        <v>0</v>
      </c>
      <c r="M1131" s="1">
        <v>0</v>
      </c>
    </row>
    <row r="1132" spans="1:13" x14ac:dyDescent="0.3">
      <c r="A1132" s="1">
        <v>137500</v>
      </c>
      <c r="B1132" s="1">
        <v>-118</v>
      </c>
      <c r="C1132" s="1">
        <v>33.75</v>
      </c>
      <c r="D1132" s="1">
        <v>26</v>
      </c>
      <c r="E1132" s="1">
        <v>1382</v>
      </c>
      <c r="F1132" s="1">
        <v>387</v>
      </c>
      <c r="G1132" s="1">
        <v>1977</v>
      </c>
      <c r="H1132" s="1">
        <v>368</v>
      </c>
      <c r="I1132" s="1">
        <v>2.7589000000000001</v>
      </c>
      <c r="J1132" s="1">
        <v>0</v>
      </c>
      <c r="K1132" s="1">
        <v>0</v>
      </c>
      <c r="L1132" s="1">
        <v>0</v>
      </c>
      <c r="M1132" s="1">
        <v>0</v>
      </c>
    </row>
    <row r="1133" spans="1:13" x14ac:dyDescent="0.3">
      <c r="A1133" s="1">
        <v>300000</v>
      </c>
      <c r="B1133" s="1">
        <v>-118.88</v>
      </c>
      <c r="C1133" s="1">
        <v>34.21</v>
      </c>
      <c r="D1133" s="1">
        <v>26</v>
      </c>
      <c r="E1133" s="1">
        <v>1590</v>
      </c>
      <c r="F1133" s="1">
        <v>196</v>
      </c>
      <c r="G1133" s="1">
        <v>654</v>
      </c>
      <c r="H1133" s="1">
        <v>199</v>
      </c>
      <c r="I1133" s="1">
        <v>6.5850999999999997</v>
      </c>
      <c r="J1133" s="1">
        <v>0</v>
      </c>
      <c r="K1133" s="1">
        <v>0</v>
      </c>
      <c r="L1133" s="1">
        <v>0</v>
      </c>
      <c r="M1133" s="1">
        <v>0</v>
      </c>
    </row>
    <row r="1134" spans="1:13" x14ac:dyDescent="0.3">
      <c r="A1134" s="1">
        <v>397500</v>
      </c>
      <c r="B1134" s="1">
        <v>-118.28</v>
      </c>
      <c r="C1134" s="1">
        <v>34.11</v>
      </c>
      <c r="D1134" s="1">
        <v>52</v>
      </c>
      <c r="E1134" s="1">
        <v>2036</v>
      </c>
      <c r="F1134" s="1">
        <v>348</v>
      </c>
      <c r="G1134" s="1">
        <v>775</v>
      </c>
      <c r="H1134" s="1">
        <v>332</v>
      </c>
      <c r="I1134" s="1">
        <v>5.4122000000000003</v>
      </c>
      <c r="J1134" s="1">
        <v>0</v>
      </c>
      <c r="K1134" s="1">
        <v>0</v>
      </c>
      <c r="L1134" s="1">
        <v>0</v>
      </c>
      <c r="M1134" s="1">
        <v>0</v>
      </c>
    </row>
    <row r="1135" spans="1:13" x14ac:dyDescent="0.3">
      <c r="A1135" s="1">
        <v>57000</v>
      </c>
      <c r="B1135" s="1">
        <v>-119.01</v>
      </c>
      <c r="C1135" s="1">
        <v>35.36</v>
      </c>
      <c r="D1135" s="1">
        <v>36</v>
      </c>
      <c r="E1135" s="1">
        <v>2658</v>
      </c>
      <c r="F1135" s="1">
        <v>626</v>
      </c>
      <c r="G1135" s="1">
        <v>1490</v>
      </c>
      <c r="H1135" s="1">
        <v>529</v>
      </c>
      <c r="I1135" s="1">
        <v>1.2157</v>
      </c>
      <c r="J1135" s="1">
        <v>1</v>
      </c>
      <c r="K1135" s="1">
        <v>0</v>
      </c>
      <c r="L1135" s="1">
        <v>0</v>
      </c>
      <c r="M1135" s="1">
        <v>0</v>
      </c>
    </row>
    <row r="1136" spans="1:13" x14ac:dyDescent="0.3">
      <c r="A1136" s="1">
        <v>183500</v>
      </c>
      <c r="B1136" s="1">
        <v>-122.15</v>
      </c>
      <c r="C1136" s="1">
        <v>37.74</v>
      </c>
      <c r="D1136" s="1">
        <v>52</v>
      </c>
      <c r="E1136" s="1">
        <v>2898</v>
      </c>
      <c r="F1136" s="1">
        <v>557</v>
      </c>
      <c r="G1136" s="1">
        <v>1338</v>
      </c>
      <c r="H1136" s="1">
        <v>550</v>
      </c>
      <c r="I1136" s="1">
        <v>3.851</v>
      </c>
      <c r="J1136" s="1">
        <v>0</v>
      </c>
      <c r="K1136" s="1">
        <v>0</v>
      </c>
      <c r="L1136" s="1">
        <v>1</v>
      </c>
      <c r="M1136" s="1">
        <v>0</v>
      </c>
    </row>
    <row r="1137" spans="1:13" x14ac:dyDescent="0.3">
      <c r="A1137" s="1">
        <v>168300</v>
      </c>
      <c r="B1137" s="1">
        <v>-118.09</v>
      </c>
      <c r="C1137" s="1">
        <v>33.92</v>
      </c>
      <c r="D1137" s="1">
        <v>31</v>
      </c>
      <c r="E1137" s="1">
        <v>1983</v>
      </c>
      <c r="F1137" s="1">
        <v>419</v>
      </c>
      <c r="G1137" s="1">
        <v>1157</v>
      </c>
      <c r="H1137" s="1">
        <v>390</v>
      </c>
      <c r="I1137" s="1">
        <v>3.5455000000000001</v>
      </c>
      <c r="J1137" s="1">
        <v>0</v>
      </c>
      <c r="K1137" s="1">
        <v>0</v>
      </c>
      <c r="L1137" s="1">
        <v>0</v>
      </c>
      <c r="M1137" s="1">
        <v>0</v>
      </c>
    </row>
    <row r="1138" spans="1:13" x14ac:dyDescent="0.3">
      <c r="A1138" s="1">
        <v>202700</v>
      </c>
      <c r="B1138" s="1">
        <v>-122.14</v>
      </c>
      <c r="C1138" s="1">
        <v>37.72</v>
      </c>
      <c r="D1138" s="1">
        <v>45</v>
      </c>
      <c r="E1138" s="1">
        <v>1397</v>
      </c>
      <c r="F1138" s="1">
        <v>253</v>
      </c>
      <c r="G1138" s="1">
        <v>555</v>
      </c>
      <c r="H1138" s="1">
        <v>248</v>
      </c>
      <c r="I1138" s="1">
        <v>2.9830000000000001</v>
      </c>
      <c r="J1138" s="1">
        <v>0</v>
      </c>
      <c r="K1138" s="1">
        <v>0</v>
      </c>
      <c r="L1138" s="1">
        <v>1</v>
      </c>
      <c r="M1138" s="1">
        <v>0</v>
      </c>
    </row>
    <row r="1139" spans="1:13" x14ac:dyDescent="0.3">
      <c r="A1139" s="1">
        <v>140200</v>
      </c>
      <c r="B1139" s="1">
        <v>-121.35</v>
      </c>
      <c r="C1139" s="1">
        <v>38.56</v>
      </c>
      <c r="D1139" s="1">
        <v>16</v>
      </c>
      <c r="E1139" s="1">
        <v>2629</v>
      </c>
      <c r="F1139" s="1">
        <v>491</v>
      </c>
      <c r="G1139" s="1">
        <v>1265</v>
      </c>
      <c r="H1139" s="1">
        <v>485</v>
      </c>
      <c r="I1139" s="1">
        <v>4.5065999999999997</v>
      </c>
      <c r="J1139" s="1">
        <v>1</v>
      </c>
      <c r="K1139" s="1">
        <v>0</v>
      </c>
      <c r="L1139" s="1">
        <v>0</v>
      </c>
      <c r="M1139" s="1">
        <v>0</v>
      </c>
    </row>
    <row r="1140" spans="1:13" x14ac:dyDescent="0.3">
      <c r="A1140" s="1">
        <v>146400</v>
      </c>
      <c r="B1140" s="1">
        <v>-118.05</v>
      </c>
      <c r="C1140" s="1">
        <v>34.090000000000003</v>
      </c>
      <c r="D1140" s="1">
        <v>23</v>
      </c>
      <c r="E1140" s="1">
        <v>602</v>
      </c>
      <c r="F1140" s="1">
        <v>135</v>
      </c>
      <c r="G1140" s="1">
        <v>409</v>
      </c>
      <c r="H1140" s="1">
        <v>123</v>
      </c>
      <c r="I1140" s="1">
        <v>3.5268000000000002</v>
      </c>
      <c r="J1140" s="1">
        <v>0</v>
      </c>
      <c r="K1140" s="1">
        <v>0</v>
      </c>
      <c r="L1140" s="1">
        <v>0</v>
      </c>
      <c r="M1140" s="1">
        <v>0</v>
      </c>
    </row>
    <row r="1141" spans="1:13" x14ac:dyDescent="0.3">
      <c r="A1141" s="1">
        <v>164500</v>
      </c>
      <c r="B1141" s="1">
        <v>-116.86</v>
      </c>
      <c r="C1141" s="1">
        <v>33.049999999999997</v>
      </c>
      <c r="D1141" s="1">
        <v>17</v>
      </c>
      <c r="E1141" s="1">
        <v>9044</v>
      </c>
      <c r="F1141" s="1">
        <v>1689</v>
      </c>
      <c r="G1141" s="1">
        <v>5030</v>
      </c>
      <c r="H1141" s="1">
        <v>1596</v>
      </c>
      <c r="I1141" s="1">
        <v>3.6347999999999998</v>
      </c>
      <c r="J1141" s="1">
        <v>0</v>
      </c>
      <c r="K1141" s="1">
        <v>0</v>
      </c>
      <c r="L1141" s="1">
        <v>0</v>
      </c>
      <c r="M1141" s="1">
        <v>0</v>
      </c>
    </row>
    <row r="1142" spans="1:13" x14ac:dyDescent="0.3">
      <c r="A1142" s="1">
        <v>223900</v>
      </c>
      <c r="B1142" s="1">
        <v>-118.72</v>
      </c>
      <c r="C1142" s="1">
        <v>34.28</v>
      </c>
      <c r="D1142" s="1">
        <v>17</v>
      </c>
      <c r="E1142" s="1">
        <v>2654</v>
      </c>
      <c r="F1142" s="1">
        <v>478</v>
      </c>
      <c r="G1142" s="1">
        <v>1392</v>
      </c>
      <c r="H1142" s="1">
        <v>451</v>
      </c>
      <c r="I1142" s="1">
        <v>5.4459</v>
      </c>
      <c r="J1142" s="1">
        <v>0</v>
      </c>
      <c r="K1142" s="1">
        <v>0</v>
      </c>
      <c r="L1142" s="1">
        <v>0</v>
      </c>
      <c r="M1142" s="1">
        <v>0</v>
      </c>
    </row>
    <row r="1143" spans="1:13" x14ac:dyDescent="0.3">
      <c r="A1143" s="1">
        <v>112500</v>
      </c>
      <c r="B1143" s="1">
        <v>-121.29</v>
      </c>
      <c r="C1143" s="1">
        <v>37.96</v>
      </c>
      <c r="D1143" s="1">
        <v>52</v>
      </c>
      <c r="E1143" s="1">
        <v>888</v>
      </c>
      <c r="F1143" s="1">
        <v>324</v>
      </c>
      <c r="G1143" s="1">
        <v>630</v>
      </c>
      <c r="H1143" s="1">
        <v>258</v>
      </c>
      <c r="I1143" s="1">
        <v>1.2411000000000001</v>
      </c>
      <c r="J1143" s="1">
        <v>1</v>
      </c>
      <c r="K1143" s="1">
        <v>0</v>
      </c>
      <c r="L1143" s="1">
        <v>0</v>
      </c>
      <c r="M1143" s="1">
        <v>0</v>
      </c>
    </row>
    <row r="1144" spans="1:13" x14ac:dyDescent="0.3">
      <c r="A1144" s="1">
        <v>95300</v>
      </c>
      <c r="B1144" s="1">
        <v>-118.26</v>
      </c>
      <c r="C1144" s="1">
        <v>33.96</v>
      </c>
      <c r="D1144" s="1">
        <v>40</v>
      </c>
      <c r="E1144" s="1">
        <v>1475</v>
      </c>
      <c r="F1144" s="1">
        <v>347</v>
      </c>
      <c r="G1144" s="1">
        <v>1222</v>
      </c>
      <c r="H1144" s="1">
        <v>298</v>
      </c>
      <c r="I1144" s="1">
        <v>1.5303</v>
      </c>
      <c r="J1144" s="1">
        <v>0</v>
      </c>
      <c r="K1144" s="1">
        <v>0</v>
      </c>
      <c r="L1144" s="1">
        <v>0</v>
      </c>
      <c r="M1144" s="1">
        <v>0</v>
      </c>
    </row>
    <row r="1145" spans="1:13" x14ac:dyDescent="0.3">
      <c r="A1145" s="1">
        <v>127200</v>
      </c>
      <c r="B1145" s="1">
        <v>-121.97</v>
      </c>
      <c r="C1145" s="1">
        <v>38.340000000000003</v>
      </c>
      <c r="D1145" s="1">
        <v>11</v>
      </c>
      <c r="E1145" s="1">
        <v>1500</v>
      </c>
      <c r="F1145" s="1">
        <v>319</v>
      </c>
      <c r="G1145" s="1">
        <v>899</v>
      </c>
      <c r="H1145" s="1">
        <v>304</v>
      </c>
      <c r="I1145" s="1">
        <v>4.5568</v>
      </c>
      <c r="J1145" s="1">
        <v>1</v>
      </c>
      <c r="K1145" s="1">
        <v>0</v>
      </c>
      <c r="L1145" s="1">
        <v>0</v>
      </c>
      <c r="M1145" s="1">
        <v>0</v>
      </c>
    </row>
    <row r="1146" spans="1:13" x14ac:dyDescent="0.3">
      <c r="A1146" s="1">
        <v>299600</v>
      </c>
      <c r="B1146" s="1">
        <v>-117.84</v>
      </c>
      <c r="C1146" s="1">
        <v>33.9</v>
      </c>
      <c r="D1146" s="1">
        <v>24</v>
      </c>
      <c r="E1146" s="1">
        <v>1723</v>
      </c>
      <c r="F1146" s="1">
        <v>223</v>
      </c>
      <c r="G1146" s="1">
        <v>707</v>
      </c>
      <c r="H1146" s="1">
        <v>219</v>
      </c>
      <c r="I1146" s="1">
        <v>7.0351999999999997</v>
      </c>
      <c r="J1146" s="1">
        <v>0</v>
      </c>
      <c r="K1146" s="1">
        <v>0</v>
      </c>
      <c r="L1146" s="1">
        <v>0</v>
      </c>
      <c r="M1146" s="1">
        <v>0</v>
      </c>
    </row>
    <row r="1147" spans="1:13" x14ac:dyDescent="0.3">
      <c r="A1147" s="1">
        <v>135000</v>
      </c>
      <c r="B1147" s="1">
        <v>-117.07</v>
      </c>
      <c r="C1147" s="1">
        <v>32.69</v>
      </c>
      <c r="D1147" s="1">
        <v>20</v>
      </c>
      <c r="E1147" s="1">
        <v>2192</v>
      </c>
      <c r="F1147" s="1">
        <v>406</v>
      </c>
      <c r="G1147" s="1">
        <v>1766</v>
      </c>
      <c r="H1147" s="1">
        <v>393</v>
      </c>
      <c r="I1147" s="1">
        <v>4.0921000000000003</v>
      </c>
      <c r="J1147" s="1">
        <v>0</v>
      </c>
      <c r="K1147" s="1">
        <v>0</v>
      </c>
      <c r="L1147" s="1">
        <v>0</v>
      </c>
      <c r="M1147" s="1">
        <v>1</v>
      </c>
    </row>
    <row r="1148" spans="1:13" x14ac:dyDescent="0.3">
      <c r="A1148" s="1">
        <v>453600</v>
      </c>
      <c r="B1148" s="1">
        <v>-118.1</v>
      </c>
      <c r="C1148" s="1">
        <v>33.94</v>
      </c>
      <c r="D1148" s="1">
        <v>34</v>
      </c>
      <c r="E1148" s="1">
        <v>1947</v>
      </c>
      <c r="F1148" s="1">
        <v>284</v>
      </c>
      <c r="G1148" s="1">
        <v>841</v>
      </c>
      <c r="H1148" s="1">
        <v>277</v>
      </c>
      <c r="I1148" s="1">
        <v>6.1814</v>
      </c>
      <c r="J1148" s="1">
        <v>0</v>
      </c>
      <c r="K1148" s="1">
        <v>0</v>
      </c>
      <c r="L1148" s="1">
        <v>0</v>
      </c>
      <c r="M1148" s="1">
        <v>0</v>
      </c>
    </row>
    <row r="1149" spans="1:13" x14ac:dyDescent="0.3">
      <c r="A1149" s="1">
        <v>53500</v>
      </c>
      <c r="B1149" s="1">
        <v>-115.22</v>
      </c>
      <c r="C1149" s="1">
        <v>33.54</v>
      </c>
      <c r="D1149" s="1">
        <v>18</v>
      </c>
      <c r="E1149" s="1">
        <v>1706</v>
      </c>
      <c r="F1149" s="1">
        <v>397</v>
      </c>
      <c r="G1149" s="1">
        <v>3424</v>
      </c>
      <c r="H1149" s="1">
        <v>283</v>
      </c>
      <c r="I1149" s="1">
        <v>1.625</v>
      </c>
      <c r="J1149" s="1">
        <v>1</v>
      </c>
      <c r="K1149" s="1">
        <v>0</v>
      </c>
      <c r="L1149" s="1">
        <v>0</v>
      </c>
      <c r="M1149" s="1">
        <v>0</v>
      </c>
    </row>
    <row r="1150" spans="1:13" x14ac:dyDescent="0.3">
      <c r="A1150" s="1">
        <v>159400</v>
      </c>
      <c r="B1150" s="1">
        <v>-117.86</v>
      </c>
      <c r="C1150" s="1">
        <v>33.840000000000003</v>
      </c>
      <c r="D1150" s="1">
        <v>19</v>
      </c>
      <c r="E1150" s="1">
        <v>1725</v>
      </c>
      <c r="F1150" s="1">
        <v>392</v>
      </c>
      <c r="G1150" s="1">
        <v>920</v>
      </c>
      <c r="H1150" s="1">
        <v>400</v>
      </c>
      <c r="I1150" s="1">
        <v>3.0087000000000002</v>
      </c>
      <c r="J1150" s="1">
        <v>0</v>
      </c>
      <c r="K1150" s="1">
        <v>0</v>
      </c>
      <c r="L1150" s="1">
        <v>0</v>
      </c>
      <c r="M1150" s="1">
        <v>0</v>
      </c>
    </row>
    <row r="1151" spans="1:13" x14ac:dyDescent="0.3">
      <c r="A1151" s="1">
        <v>270800</v>
      </c>
      <c r="B1151" s="1">
        <v>-117.86</v>
      </c>
      <c r="C1151" s="1">
        <v>33.909999999999997</v>
      </c>
      <c r="D1151" s="1">
        <v>16</v>
      </c>
      <c r="E1151" s="1">
        <v>2889</v>
      </c>
      <c r="F1151" s="1">
        <v>423</v>
      </c>
      <c r="G1151" s="1">
        <v>1227</v>
      </c>
      <c r="H1151" s="1">
        <v>401</v>
      </c>
      <c r="I1151" s="1">
        <v>6.4513999999999996</v>
      </c>
      <c r="J1151" s="1">
        <v>0</v>
      </c>
      <c r="K1151" s="1">
        <v>0</v>
      </c>
      <c r="L1151" s="1">
        <v>0</v>
      </c>
      <c r="M1151" s="1">
        <v>0</v>
      </c>
    </row>
    <row r="1152" spans="1:13" x14ac:dyDescent="0.3">
      <c r="A1152" s="1">
        <v>109100</v>
      </c>
      <c r="B1152" s="1">
        <v>-118.23</v>
      </c>
      <c r="C1152" s="1">
        <v>33.96</v>
      </c>
      <c r="D1152" s="1">
        <v>36</v>
      </c>
      <c r="E1152" s="1">
        <v>1062</v>
      </c>
      <c r="F1152" s="1">
        <v>270</v>
      </c>
      <c r="G1152" s="1">
        <v>1136</v>
      </c>
      <c r="H1152" s="1">
        <v>273</v>
      </c>
      <c r="I1152" s="1">
        <v>1.6597</v>
      </c>
      <c r="J1152" s="1">
        <v>0</v>
      </c>
      <c r="K1152" s="1">
        <v>0</v>
      </c>
      <c r="L1152" s="1">
        <v>0</v>
      </c>
      <c r="M1152" s="1">
        <v>0</v>
      </c>
    </row>
    <row r="1153" spans="1:13" x14ac:dyDescent="0.3">
      <c r="A1153" s="1">
        <v>101900</v>
      </c>
      <c r="B1153" s="1">
        <v>-117.08</v>
      </c>
      <c r="C1153" s="1">
        <v>32.72</v>
      </c>
      <c r="D1153" s="1">
        <v>32</v>
      </c>
      <c r="E1153" s="1">
        <v>2286</v>
      </c>
      <c r="F1153" s="1">
        <v>468</v>
      </c>
      <c r="G1153" s="1">
        <v>1741</v>
      </c>
      <c r="H1153" s="1">
        <v>467</v>
      </c>
      <c r="I1153" s="1">
        <v>3.0446</v>
      </c>
      <c r="J1153" s="1">
        <v>0</v>
      </c>
      <c r="K1153" s="1">
        <v>0</v>
      </c>
      <c r="L1153" s="1">
        <v>0</v>
      </c>
      <c r="M1153" s="1">
        <v>1</v>
      </c>
    </row>
    <row r="1154" spans="1:13" x14ac:dyDescent="0.3">
      <c r="A1154" s="1">
        <v>67500</v>
      </c>
      <c r="B1154" s="1">
        <v>-120.51</v>
      </c>
      <c r="C1154" s="1">
        <v>40.409999999999997</v>
      </c>
      <c r="D1154" s="1">
        <v>36</v>
      </c>
      <c r="E1154" s="1">
        <v>36</v>
      </c>
      <c r="F1154" s="1">
        <v>8</v>
      </c>
      <c r="G1154" s="1">
        <v>4198</v>
      </c>
      <c r="H1154" s="1">
        <v>7</v>
      </c>
      <c r="I1154" s="1">
        <v>5.5179</v>
      </c>
      <c r="J1154" s="1">
        <v>1</v>
      </c>
      <c r="K1154" s="1">
        <v>0</v>
      </c>
      <c r="L1154" s="1">
        <v>0</v>
      </c>
      <c r="M1154" s="1">
        <v>0</v>
      </c>
    </row>
    <row r="1155" spans="1:13" x14ac:dyDescent="0.3">
      <c r="A1155" s="1">
        <v>121600</v>
      </c>
      <c r="B1155" s="1">
        <v>-120.81</v>
      </c>
      <c r="C1155" s="1">
        <v>38.74</v>
      </c>
      <c r="D1155" s="1">
        <v>29</v>
      </c>
      <c r="E1155" s="1">
        <v>2259</v>
      </c>
      <c r="F1155" s="1">
        <v>482</v>
      </c>
      <c r="G1155" s="1">
        <v>1099</v>
      </c>
      <c r="H1155" s="1">
        <v>463</v>
      </c>
      <c r="I1155" s="1">
        <v>2.3313999999999999</v>
      </c>
      <c r="J1155" s="1">
        <v>1</v>
      </c>
      <c r="K1155" s="1">
        <v>0</v>
      </c>
      <c r="L1155" s="1">
        <v>0</v>
      </c>
      <c r="M1155" s="1">
        <v>0</v>
      </c>
    </row>
    <row r="1156" spans="1:13" x14ac:dyDescent="0.3">
      <c r="A1156" s="1">
        <v>82000</v>
      </c>
      <c r="B1156" s="1">
        <v>-122.18</v>
      </c>
      <c r="C1156" s="1">
        <v>37.75</v>
      </c>
      <c r="D1156" s="1">
        <v>45</v>
      </c>
      <c r="E1156" s="1">
        <v>990</v>
      </c>
      <c r="F1156" s="1">
        <v>261</v>
      </c>
      <c r="G1156" s="1">
        <v>901</v>
      </c>
      <c r="H1156" s="1">
        <v>260</v>
      </c>
      <c r="I1156" s="1">
        <v>2.1730999999999998</v>
      </c>
      <c r="J1156" s="1">
        <v>0</v>
      </c>
      <c r="K1156" s="1">
        <v>0</v>
      </c>
      <c r="L1156" s="1">
        <v>1</v>
      </c>
      <c r="M1156" s="1">
        <v>0</v>
      </c>
    </row>
    <row r="1157" spans="1:13" x14ac:dyDescent="0.3">
      <c r="A1157" s="1">
        <v>82500</v>
      </c>
      <c r="B1157" s="1">
        <v>-122.29</v>
      </c>
      <c r="C1157" s="1">
        <v>37.81</v>
      </c>
      <c r="D1157" s="1">
        <v>26</v>
      </c>
      <c r="E1157" s="1">
        <v>768</v>
      </c>
      <c r="F1157" s="1">
        <v>152</v>
      </c>
      <c r="G1157" s="1">
        <v>392</v>
      </c>
      <c r="H1157" s="1">
        <v>127</v>
      </c>
      <c r="I1157" s="1">
        <v>1.7719</v>
      </c>
      <c r="J1157" s="1">
        <v>0</v>
      </c>
      <c r="K1157" s="1">
        <v>0</v>
      </c>
      <c r="L1157" s="1">
        <v>1</v>
      </c>
      <c r="M1157" s="1">
        <v>0</v>
      </c>
    </row>
    <row r="1158" spans="1:13" x14ac:dyDescent="0.3">
      <c r="A1158" s="1">
        <v>346800</v>
      </c>
      <c r="B1158" s="1">
        <v>-122.28</v>
      </c>
      <c r="C1158" s="1">
        <v>37.9</v>
      </c>
      <c r="D1158" s="1">
        <v>52</v>
      </c>
      <c r="E1158" s="1">
        <v>2261</v>
      </c>
      <c r="F1158" s="1">
        <v>328</v>
      </c>
      <c r="G1158" s="1">
        <v>819</v>
      </c>
      <c r="H1158" s="1">
        <v>335</v>
      </c>
      <c r="I1158" s="1">
        <v>4.9082999999999997</v>
      </c>
      <c r="J1158" s="1">
        <v>0</v>
      </c>
      <c r="K1158" s="1">
        <v>0</v>
      </c>
      <c r="L1158" s="1">
        <v>1</v>
      </c>
      <c r="M1158" s="1">
        <v>0</v>
      </c>
    </row>
    <row r="1159" spans="1:13" x14ac:dyDescent="0.3">
      <c r="A1159" s="1">
        <v>118800</v>
      </c>
      <c r="B1159" s="1">
        <v>-118.29</v>
      </c>
      <c r="C1159" s="1">
        <v>34.020000000000003</v>
      </c>
      <c r="D1159" s="1">
        <v>26</v>
      </c>
      <c r="E1159" s="1">
        <v>2001</v>
      </c>
      <c r="F1159" s="1">
        <v>582</v>
      </c>
      <c r="G1159" s="1">
        <v>2044</v>
      </c>
      <c r="H1159" s="1">
        <v>557</v>
      </c>
      <c r="I1159" s="1">
        <v>1.1563000000000001</v>
      </c>
      <c r="J1159" s="1">
        <v>0</v>
      </c>
      <c r="K1159" s="1">
        <v>0</v>
      </c>
      <c r="L1159" s="1">
        <v>0</v>
      </c>
      <c r="M1159" s="1">
        <v>0</v>
      </c>
    </row>
    <row r="1160" spans="1:13" x14ac:dyDescent="0.3">
      <c r="A1160" s="1">
        <v>130800</v>
      </c>
      <c r="B1160" s="1">
        <v>-121.34</v>
      </c>
      <c r="C1160" s="1">
        <v>38.03</v>
      </c>
      <c r="D1160" s="1">
        <v>20</v>
      </c>
      <c r="E1160" s="1">
        <v>4213</v>
      </c>
      <c r="F1160" s="1">
        <v>751</v>
      </c>
      <c r="G1160" s="1">
        <v>2071</v>
      </c>
      <c r="H1160" s="1">
        <v>714</v>
      </c>
      <c r="I1160" s="1">
        <v>4.4062999999999999</v>
      </c>
      <c r="J1160" s="1">
        <v>1</v>
      </c>
      <c r="K1160" s="1">
        <v>0</v>
      </c>
      <c r="L1160" s="1">
        <v>0</v>
      </c>
      <c r="M1160" s="1">
        <v>0</v>
      </c>
    </row>
    <row r="1161" spans="1:13" x14ac:dyDescent="0.3">
      <c r="A1161" s="1">
        <v>275900</v>
      </c>
      <c r="B1161" s="1">
        <v>-121.95</v>
      </c>
      <c r="C1161" s="1">
        <v>37.33</v>
      </c>
      <c r="D1161" s="1">
        <v>31</v>
      </c>
      <c r="E1161" s="1">
        <v>1866</v>
      </c>
      <c r="F1161" s="1">
        <v>465</v>
      </c>
      <c r="G1161" s="1">
        <v>821</v>
      </c>
      <c r="H1161" s="1">
        <v>447</v>
      </c>
      <c r="I1161" s="1">
        <v>2.3546999999999998</v>
      </c>
      <c r="J1161" s="1">
        <v>0</v>
      </c>
      <c r="K1161" s="1">
        <v>0</v>
      </c>
      <c r="L1161" s="1">
        <v>0</v>
      </c>
      <c r="M1161" s="1">
        <v>0</v>
      </c>
    </row>
    <row r="1162" spans="1:13" x14ac:dyDescent="0.3">
      <c r="A1162" s="1">
        <v>252600</v>
      </c>
      <c r="B1162" s="1">
        <v>-122.01</v>
      </c>
      <c r="C1162" s="1">
        <v>37.39</v>
      </c>
      <c r="D1162" s="1">
        <v>36</v>
      </c>
      <c r="E1162" s="1">
        <v>1976</v>
      </c>
      <c r="F1162" s="1">
        <v>361</v>
      </c>
      <c r="G1162" s="1">
        <v>1348</v>
      </c>
      <c r="H1162" s="1">
        <v>371</v>
      </c>
      <c r="I1162" s="1">
        <v>5.6447000000000003</v>
      </c>
      <c r="J1162" s="1">
        <v>0</v>
      </c>
      <c r="K1162" s="1">
        <v>0</v>
      </c>
      <c r="L1162" s="1">
        <v>0</v>
      </c>
      <c r="M1162" s="1">
        <v>0</v>
      </c>
    </row>
    <row r="1163" spans="1:13" x14ac:dyDescent="0.3">
      <c r="A1163" s="1">
        <v>67000</v>
      </c>
      <c r="B1163" s="1">
        <v>-121.44</v>
      </c>
      <c r="C1163" s="1">
        <v>39</v>
      </c>
      <c r="D1163" s="1">
        <v>20</v>
      </c>
      <c r="E1163" s="1">
        <v>755</v>
      </c>
      <c r="F1163" s="1">
        <v>147</v>
      </c>
      <c r="G1163" s="1">
        <v>457</v>
      </c>
      <c r="H1163" s="1">
        <v>157</v>
      </c>
      <c r="I1163" s="1">
        <v>2.4167000000000001</v>
      </c>
      <c r="J1163" s="1">
        <v>1</v>
      </c>
      <c r="K1163" s="1">
        <v>0</v>
      </c>
      <c r="L1163" s="1">
        <v>0</v>
      </c>
      <c r="M1163" s="1">
        <v>0</v>
      </c>
    </row>
    <row r="1164" spans="1:13" x14ac:dyDescent="0.3">
      <c r="A1164" s="1">
        <v>245800</v>
      </c>
      <c r="B1164" s="1">
        <v>-118.61</v>
      </c>
      <c r="C1164" s="1">
        <v>34.200000000000003</v>
      </c>
      <c r="D1164" s="1">
        <v>29</v>
      </c>
      <c r="E1164" s="1">
        <v>1673</v>
      </c>
      <c r="F1164" s="1">
        <v>284</v>
      </c>
      <c r="G1164" s="1">
        <v>794</v>
      </c>
      <c r="H1164" s="1">
        <v>270</v>
      </c>
      <c r="I1164" s="1">
        <v>5.5190999999999999</v>
      </c>
      <c r="J1164" s="1">
        <v>0</v>
      </c>
      <c r="K1164" s="1">
        <v>0</v>
      </c>
      <c r="L1164" s="1">
        <v>0</v>
      </c>
      <c r="M1164" s="1">
        <v>0</v>
      </c>
    </row>
    <row r="1165" spans="1:13" x14ac:dyDescent="0.3">
      <c r="A1165" s="1">
        <v>122900</v>
      </c>
      <c r="B1165" s="1">
        <v>-116.72</v>
      </c>
      <c r="C1165" s="1">
        <v>33.56</v>
      </c>
      <c r="D1165" s="1">
        <v>13</v>
      </c>
      <c r="E1165" s="1">
        <v>3166</v>
      </c>
      <c r="F1165" s="1">
        <v>682</v>
      </c>
      <c r="G1165" s="1">
        <v>1250</v>
      </c>
      <c r="H1165" s="1">
        <v>475</v>
      </c>
      <c r="I1165" s="1">
        <v>2.355</v>
      </c>
      <c r="J1165" s="1">
        <v>1</v>
      </c>
      <c r="K1165" s="1">
        <v>0</v>
      </c>
      <c r="L1165" s="1">
        <v>0</v>
      </c>
      <c r="M1165" s="1">
        <v>0</v>
      </c>
    </row>
    <row r="1166" spans="1:13" x14ac:dyDescent="0.3">
      <c r="A1166" s="1">
        <v>230600</v>
      </c>
      <c r="B1166" s="1">
        <v>-117.8</v>
      </c>
      <c r="C1166" s="1">
        <v>34.020000000000003</v>
      </c>
      <c r="D1166" s="1">
        <v>23</v>
      </c>
      <c r="E1166" s="1">
        <v>3351</v>
      </c>
      <c r="F1166" s="1">
        <v>591</v>
      </c>
      <c r="G1166" s="1">
        <v>1535</v>
      </c>
      <c r="H1166" s="1">
        <v>522</v>
      </c>
      <c r="I1166" s="1">
        <v>5.0869</v>
      </c>
      <c r="J1166" s="1">
        <v>0</v>
      </c>
      <c r="K1166" s="1">
        <v>0</v>
      </c>
      <c r="L1166" s="1">
        <v>0</v>
      </c>
      <c r="M1166" s="1">
        <v>0</v>
      </c>
    </row>
    <row r="1167" spans="1:13" x14ac:dyDescent="0.3">
      <c r="A1167" s="1">
        <v>250300</v>
      </c>
      <c r="B1167" s="1">
        <v>-122.42</v>
      </c>
      <c r="C1167" s="1">
        <v>37.729999999999997</v>
      </c>
      <c r="D1167" s="1">
        <v>48</v>
      </c>
      <c r="E1167" s="1">
        <v>1474</v>
      </c>
      <c r="F1167" s="1">
        <v>308</v>
      </c>
      <c r="G1167" s="1">
        <v>998</v>
      </c>
      <c r="H1167" s="1">
        <v>330</v>
      </c>
      <c r="I1167" s="1">
        <v>4.0781000000000001</v>
      </c>
      <c r="J1167" s="1">
        <v>0</v>
      </c>
      <c r="K1167" s="1">
        <v>0</v>
      </c>
      <c r="L1167" s="1">
        <v>1</v>
      </c>
      <c r="M1167" s="1">
        <v>0</v>
      </c>
    </row>
    <row r="1168" spans="1:13" x14ac:dyDescent="0.3">
      <c r="A1168" s="1">
        <v>293500</v>
      </c>
      <c r="B1168" s="1">
        <v>-117.91</v>
      </c>
      <c r="C1168" s="1">
        <v>33.9</v>
      </c>
      <c r="D1168" s="1">
        <v>27</v>
      </c>
      <c r="E1168" s="1">
        <v>829</v>
      </c>
      <c r="F1168" s="1">
        <v>114</v>
      </c>
      <c r="G1168" s="1">
        <v>383</v>
      </c>
      <c r="H1168" s="1">
        <v>133</v>
      </c>
      <c r="I1168" s="1">
        <v>9.3125</v>
      </c>
      <c r="J1168" s="1">
        <v>0</v>
      </c>
      <c r="K1168" s="1">
        <v>0</v>
      </c>
      <c r="L1168" s="1">
        <v>0</v>
      </c>
      <c r="M1168" s="1">
        <v>0</v>
      </c>
    </row>
    <row r="1169" spans="1:13" x14ac:dyDescent="0.3">
      <c r="A1169" s="1">
        <v>229900</v>
      </c>
      <c r="B1169" s="1">
        <v>-118.34</v>
      </c>
      <c r="C1169" s="1">
        <v>34.18</v>
      </c>
      <c r="D1169" s="1">
        <v>46</v>
      </c>
      <c r="E1169" s="1">
        <v>1393</v>
      </c>
      <c r="F1169" s="1">
        <v>301</v>
      </c>
      <c r="G1169" s="1">
        <v>714</v>
      </c>
      <c r="H1169" s="1">
        <v>295</v>
      </c>
      <c r="I1169" s="1">
        <v>2.8125</v>
      </c>
      <c r="J1169" s="1">
        <v>0</v>
      </c>
      <c r="K1169" s="1">
        <v>0</v>
      </c>
      <c r="L1169" s="1">
        <v>0</v>
      </c>
      <c r="M1169" s="1">
        <v>0</v>
      </c>
    </row>
    <row r="1170" spans="1:13" x14ac:dyDescent="0.3">
      <c r="A1170" s="1">
        <v>141100</v>
      </c>
      <c r="B1170" s="1">
        <v>-118.1</v>
      </c>
      <c r="C1170" s="1">
        <v>34.700000000000003</v>
      </c>
      <c r="D1170" s="1">
        <v>5</v>
      </c>
      <c r="E1170" s="1">
        <v>10356</v>
      </c>
      <c r="F1170" s="1">
        <v>1647</v>
      </c>
      <c r="G1170" s="1">
        <v>4562</v>
      </c>
      <c r="H1170" s="1">
        <v>1427</v>
      </c>
      <c r="I1170" s="1">
        <v>4.9805999999999999</v>
      </c>
      <c r="J1170" s="1">
        <v>1</v>
      </c>
      <c r="K1170" s="1">
        <v>0</v>
      </c>
      <c r="L1170" s="1">
        <v>0</v>
      </c>
      <c r="M1170" s="1">
        <v>0</v>
      </c>
    </row>
    <row r="1171" spans="1:13" x14ac:dyDescent="0.3">
      <c r="A1171" s="1">
        <v>151900</v>
      </c>
      <c r="B1171" s="1">
        <v>-118.19</v>
      </c>
      <c r="C1171" s="1">
        <v>33.85</v>
      </c>
      <c r="D1171" s="1">
        <v>30</v>
      </c>
      <c r="E1171" s="1">
        <v>3533</v>
      </c>
      <c r="F1171" s="1">
        <v>1061</v>
      </c>
      <c r="G1171" s="1">
        <v>2678</v>
      </c>
      <c r="H1171" s="1">
        <v>1033</v>
      </c>
      <c r="I1171" s="1">
        <v>2.2416999999999998</v>
      </c>
      <c r="J1171" s="1">
        <v>0</v>
      </c>
      <c r="K1171" s="1">
        <v>0</v>
      </c>
      <c r="L1171" s="1">
        <v>0</v>
      </c>
      <c r="M1171" s="1">
        <v>1</v>
      </c>
    </row>
    <row r="1172" spans="1:13" x14ac:dyDescent="0.3">
      <c r="A1172" s="1">
        <v>184400</v>
      </c>
      <c r="B1172" s="1">
        <v>-118.4</v>
      </c>
      <c r="C1172" s="1">
        <v>34.020000000000003</v>
      </c>
      <c r="D1172" s="1">
        <v>27</v>
      </c>
      <c r="E1172" s="1">
        <v>515</v>
      </c>
      <c r="F1172" s="1">
        <v>201</v>
      </c>
      <c r="G1172" s="1">
        <v>397</v>
      </c>
      <c r="H1172" s="1">
        <v>228</v>
      </c>
      <c r="I1172" s="1">
        <v>2.4135</v>
      </c>
      <c r="J1172" s="1">
        <v>0</v>
      </c>
      <c r="K1172" s="1">
        <v>0</v>
      </c>
      <c r="L1172" s="1">
        <v>0</v>
      </c>
      <c r="M1172" s="1">
        <v>0</v>
      </c>
    </row>
    <row r="1173" spans="1:13" x14ac:dyDescent="0.3">
      <c r="A1173" s="1">
        <v>341300</v>
      </c>
      <c r="B1173" s="1">
        <v>-121.97</v>
      </c>
      <c r="C1173" s="1">
        <v>37.79</v>
      </c>
      <c r="D1173" s="1">
        <v>16</v>
      </c>
      <c r="E1173" s="1">
        <v>3873</v>
      </c>
      <c r="F1173" s="1">
        <v>484</v>
      </c>
      <c r="G1173" s="1">
        <v>1451</v>
      </c>
      <c r="H1173" s="1">
        <v>501</v>
      </c>
      <c r="I1173" s="1">
        <v>6.7857000000000003</v>
      </c>
      <c r="J1173" s="1">
        <v>0</v>
      </c>
      <c r="K1173" s="1">
        <v>0</v>
      </c>
      <c r="L1173" s="1">
        <v>0</v>
      </c>
      <c r="M1173" s="1">
        <v>0</v>
      </c>
    </row>
    <row r="1174" spans="1:13" x14ac:dyDescent="0.3">
      <c r="A1174" s="1">
        <v>134700</v>
      </c>
      <c r="B1174" s="1">
        <v>-119.98</v>
      </c>
      <c r="C1174" s="1">
        <v>38.9</v>
      </c>
      <c r="D1174" s="1">
        <v>16</v>
      </c>
      <c r="E1174" s="1">
        <v>3109</v>
      </c>
      <c r="F1174" s="1">
        <v>572</v>
      </c>
      <c r="G1174" s="1">
        <v>885</v>
      </c>
      <c r="H1174" s="1">
        <v>334</v>
      </c>
      <c r="I1174" s="1">
        <v>3.5</v>
      </c>
      <c r="J1174" s="1">
        <v>1</v>
      </c>
      <c r="K1174" s="1">
        <v>0</v>
      </c>
      <c r="L1174" s="1">
        <v>0</v>
      </c>
      <c r="M1174" s="1">
        <v>0</v>
      </c>
    </row>
    <row r="1175" spans="1:13" x14ac:dyDescent="0.3">
      <c r="A1175" s="1">
        <v>71600</v>
      </c>
      <c r="B1175" s="1">
        <v>-122.37</v>
      </c>
      <c r="C1175" s="1">
        <v>37.94</v>
      </c>
      <c r="D1175" s="1">
        <v>49</v>
      </c>
      <c r="E1175" s="1">
        <v>969</v>
      </c>
      <c r="F1175" s="1">
        <v>229</v>
      </c>
      <c r="G1175" s="1">
        <v>599</v>
      </c>
      <c r="H1175" s="1">
        <v>195</v>
      </c>
      <c r="I1175" s="1">
        <v>1.3167</v>
      </c>
      <c r="J1175" s="1">
        <v>0</v>
      </c>
      <c r="K1175" s="1">
        <v>0</v>
      </c>
      <c r="L1175" s="1">
        <v>1</v>
      </c>
      <c r="M1175" s="1">
        <v>0</v>
      </c>
    </row>
    <row r="1176" spans="1:13" x14ac:dyDescent="0.3">
      <c r="A1176" s="1">
        <v>269800</v>
      </c>
      <c r="B1176" s="1">
        <v>-117.97</v>
      </c>
      <c r="C1176" s="1">
        <v>33.729999999999997</v>
      </c>
      <c r="D1176" s="1">
        <v>18</v>
      </c>
      <c r="E1176" s="1">
        <v>3698</v>
      </c>
      <c r="F1176" s="1">
        <v>574</v>
      </c>
      <c r="G1176" s="1">
        <v>2046</v>
      </c>
      <c r="H1176" s="1">
        <v>614</v>
      </c>
      <c r="I1176" s="1">
        <v>6.2984</v>
      </c>
      <c r="J1176" s="1">
        <v>0</v>
      </c>
      <c r="K1176" s="1">
        <v>0</v>
      </c>
      <c r="L1176" s="1">
        <v>0</v>
      </c>
      <c r="M1176" s="1">
        <v>0</v>
      </c>
    </row>
    <row r="1177" spans="1:13" x14ac:dyDescent="0.3">
      <c r="A1177" s="1">
        <v>208800</v>
      </c>
      <c r="B1177" s="1">
        <v>-118.08</v>
      </c>
      <c r="C1177" s="1">
        <v>34.090000000000003</v>
      </c>
      <c r="D1177" s="1">
        <v>33</v>
      </c>
      <c r="E1177" s="1">
        <v>2557</v>
      </c>
      <c r="F1177" s="1">
        <v>578</v>
      </c>
      <c r="G1177" s="1">
        <v>1715</v>
      </c>
      <c r="H1177" s="1">
        <v>530</v>
      </c>
      <c r="I1177" s="1">
        <v>2.9196</v>
      </c>
      <c r="J1177" s="1">
        <v>0</v>
      </c>
      <c r="K1177" s="1">
        <v>0</v>
      </c>
      <c r="L1177" s="1">
        <v>0</v>
      </c>
      <c r="M1177" s="1">
        <v>0</v>
      </c>
    </row>
    <row r="1178" spans="1:13" x14ac:dyDescent="0.3">
      <c r="A1178" s="1">
        <v>122800</v>
      </c>
      <c r="B1178" s="1">
        <v>-117.57</v>
      </c>
      <c r="C1178" s="1">
        <v>33.869999999999997</v>
      </c>
      <c r="D1178" s="1">
        <v>37</v>
      </c>
      <c r="E1178" s="1">
        <v>621</v>
      </c>
      <c r="F1178" s="1">
        <v>156</v>
      </c>
      <c r="G1178" s="1">
        <v>443</v>
      </c>
      <c r="H1178" s="1">
        <v>135</v>
      </c>
      <c r="I1178" s="1">
        <v>2.3332999999999999</v>
      </c>
      <c r="J1178" s="1">
        <v>1</v>
      </c>
      <c r="K1178" s="1">
        <v>0</v>
      </c>
      <c r="L1178" s="1">
        <v>0</v>
      </c>
      <c r="M1178" s="1">
        <v>0</v>
      </c>
    </row>
    <row r="1179" spans="1:13" x14ac:dyDescent="0.3">
      <c r="A1179" s="1">
        <v>183800</v>
      </c>
      <c r="B1179" s="1">
        <v>-121.63</v>
      </c>
      <c r="C1179" s="1">
        <v>38.04</v>
      </c>
      <c r="D1179" s="1">
        <v>25</v>
      </c>
      <c r="E1179" s="1">
        <v>2019</v>
      </c>
      <c r="F1179" s="1">
        <v>411</v>
      </c>
      <c r="G1179" s="1">
        <v>888</v>
      </c>
      <c r="H1179" s="1">
        <v>326</v>
      </c>
      <c r="I1179" s="1">
        <v>3.2618999999999998</v>
      </c>
      <c r="J1179" s="1">
        <v>1</v>
      </c>
      <c r="K1179" s="1">
        <v>0</v>
      </c>
      <c r="L1179" s="1">
        <v>0</v>
      </c>
      <c r="M1179" s="1">
        <v>0</v>
      </c>
    </row>
    <row r="1180" spans="1:13" x14ac:dyDescent="0.3">
      <c r="A1180" s="1">
        <v>251000</v>
      </c>
      <c r="B1180" s="1">
        <v>-118.56</v>
      </c>
      <c r="C1180" s="1">
        <v>34.18</v>
      </c>
      <c r="D1180" s="1">
        <v>36</v>
      </c>
      <c r="E1180" s="1">
        <v>1366</v>
      </c>
      <c r="F1180" s="1">
        <v>224</v>
      </c>
      <c r="G1180" s="1">
        <v>719</v>
      </c>
      <c r="H1180" s="1">
        <v>270</v>
      </c>
      <c r="I1180" s="1">
        <v>4.8263999999999996</v>
      </c>
      <c r="J1180" s="1">
        <v>0</v>
      </c>
      <c r="K1180" s="1">
        <v>0</v>
      </c>
      <c r="L1180" s="1">
        <v>0</v>
      </c>
      <c r="M1180" s="1">
        <v>0</v>
      </c>
    </row>
    <row r="1181" spans="1:13" x14ac:dyDescent="0.3">
      <c r="A1181" s="1">
        <v>64100</v>
      </c>
      <c r="B1181" s="1">
        <v>-120.96</v>
      </c>
      <c r="C1181" s="1">
        <v>40.28</v>
      </c>
      <c r="D1181" s="1">
        <v>19</v>
      </c>
      <c r="E1181" s="1">
        <v>683</v>
      </c>
      <c r="F1181" s="1">
        <v>139</v>
      </c>
      <c r="G1181" s="1">
        <v>302</v>
      </c>
      <c r="H1181" s="1">
        <v>111</v>
      </c>
      <c r="I1181" s="1">
        <v>2.5</v>
      </c>
      <c r="J1181" s="1">
        <v>1</v>
      </c>
      <c r="K1181" s="1">
        <v>0</v>
      </c>
      <c r="L1181" s="1">
        <v>0</v>
      </c>
      <c r="M1181" s="1">
        <v>0</v>
      </c>
    </row>
    <row r="1182" spans="1:13" x14ac:dyDescent="0.3">
      <c r="A1182" s="1">
        <v>71300</v>
      </c>
      <c r="B1182" s="1">
        <v>-119.82</v>
      </c>
      <c r="C1182" s="1">
        <v>36.770000000000003</v>
      </c>
      <c r="D1182" s="1">
        <v>41</v>
      </c>
      <c r="E1182" s="1">
        <v>1441</v>
      </c>
      <c r="F1182" s="1">
        <v>274</v>
      </c>
      <c r="G1182" s="1">
        <v>646</v>
      </c>
      <c r="H1182" s="1">
        <v>296</v>
      </c>
      <c r="I1182" s="1">
        <v>3.0568</v>
      </c>
      <c r="J1182" s="1">
        <v>1</v>
      </c>
      <c r="K1182" s="1">
        <v>0</v>
      </c>
      <c r="L1182" s="1">
        <v>0</v>
      </c>
      <c r="M1182" s="1">
        <v>0</v>
      </c>
    </row>
    <row r="1183" spans="1:13" x14ac:dyDescent="0.3">
      <c r="A1183" s="1">
        <v>129700</v>
      </c>
      <c r="B1183" s="1">
        <v>-121.49</v>
      </c>
      <c r="C1183" s="1">
        <v>38.619999999999997</v>
      </c>
      <c r="D1183" s="1">
        <v>8</v>
      </c>
      <c r="E1183" s="1">
        <v>15309</v>
      </c>
      <c r="F1183" s="1">
        <v>2996</v>
      </c>
      <c r="G1183" s="1">
        <v>7463</v>
      </c>
      <c r="H1183" s="1">
        <v>2885</v>
      </c>
      <c r="I1183" s="1">
        <v>3.9142999999999999</v>
      </c>
      <c r="J1183" s="1">
        <v>1</v>
      </c>
      <c r="K1183" s="1">
        <v>0</v>
      </c>
      <c r="L1183" s="1">
        <v>0</v>
      </c>
      <c r="M1183" s="1">
        <v>0</v>
      </c>
    </row>
    <row r="1184" spans="1:13" x14ac:dyDescent="0.3">
      <c r="A1184" s="1">
        <v>130600</v>
      </c>
      <c r="B1184" s="1">
        <v>-117.41</v>
      </c>
      <c r="C1184" s="1">
        <v>34.090000000000003</v>
      </c>
      <c r="D1184" s="1">
        <v>21</v>
      </c>
      <c r="E1184" s="1">
        <v>3300</v>
      </c>
      <c r="F1184" s="1">
        <v>587</v>
      </c>
      <c r="G1184" s="1">
        <v>1896</v>
      </c>
      <c r="H1184" s="1">
        <v>572</v>
      </c>
      <c r="I1184" s="1">
        <v>3.6465999999999998</v>
      </c>
      <c r="J1184" s="1">
        <v>1</v>
      </c>
      <c r="K1184" s="1">
        <v>0</v>
      </c>
      <c r="L1184" s="1">
        <v>0</v>
      </c>
      <c r="M1184" s="1">
        <v>0</v>
      </c>
    </row>
    <row r="1185" spans="1:13" x14ac:dyDescent="0.3">
      <c r="A1185" s="1">
        <v>245600</v>
      </c>
      <c r="B1185" s="1">
        <v>-121.82</v>
      </c>
      <c r="C1185" s="1">
        <v>37.25</v>
      </c>
      <c r="D1185" s="1">
        <v>24</v>
      </c>
      <c r="E1185" s="1">
        <v>3344</v>
      </c>
      <c r="F1185" s="1">
        <v>531</v>
      </c>
      <c r="G1185" s="1">
        <v>1768</v>
      </c>
      <c r="H1185" s="1">
        <v>541</v>
      </c>
      <c r="I1185" s="1">
        <v>5.8304999999999998</v>
      </c>
      <c r="J1185" s="1">
        <v>0</v>
      </c>
      <c r="K1185" s="1">
        <v>0</v>
      </c>
      <c r="L1185" s="1">
        <v>0</v>
      </c>
      <c r="M1185" s="1">
        <v>0</v>
      </c>
    </row>
    <row r="1186" spans="1:13" x14ac:dyDescent="0.3">
      <c r="A1186" s="1">
        <v>169100</v>
      </c>
      <c r="B1186" s="1">
        <v>-117.51</v>
      </c>
      <c r="C1186" s="1">
        <v>33.950000000000003</v>
      </c>
      <c r="D1186" s="1">
        <v>12</v>
      </c>
      <c r="E1186" s="1">
        <v>9016</v>
      </c>
      <c r="F1186" s="1">
        <v>1486</v>
      </c>
      <c r="G1186" s="1">
        <v>4285</v>
      </c>
      <c r="H1186" s="1">
        <v>1457</v>
      </c>
      <c r="I1186" s="1">
        <v>4.9984000000000002</v>
      </c>
      <c r="J1186" s="1">
        <v>1</v>
      </c>
      <c r="K1186" s="1">
        <v>0</v>
      </c>
      <c r="L1186" s="1">
        <v>0</v>
      </c>
      <c r="M1186" s="1">
        <v>0</v>
      </c>
    </row>
    <row r="1187" spans="1:13" x14ac:dyDescent="0.3">
      <c r="A1187" s="1">
        <v>275000</v>
      </c>
      <c r="B1187" s="1">
        <v>-117.87</v>
      </c>
      <c r="C1187" s="1">
        <v>33.89</v>
      </c>
      <c r="D1187" s="1">
        <v>19</v>
      </c>
      <c r="E1187" s="1">
        <v>1674</v>
      </c>
      <c r="F1187" s="1">
        <v>243</v>
      </c>
      <c r="G1187" s="1">
        <v>786</v>
      </c>
      <c r="H1187" s="1">
        <v>234</v>
      </c>
      <c r="I1187" s="1">
        <v>6.4218000000000002</v>
      </c>
      <c r="J1187" s="1">
        <v>0</v>
      </c>
      <c r="K1187" s="1">
        <v>0</v>
      </c>
      <c r="L1187" s="1">
        <v>0</v>
      </c>
      <c r="M1187" s="1">
        <v>0</v>
      </c>
    </row>
    <row r="1188" spans="1:13" x14ac:dyDescent="0.3">
      <c r="A1188" s="1">
        <v>105200</v>
      </c>
      <c r="B1188" s="1">
        <v>-121.41</v>
      </c>
      <c r="C1188" s="1">
        <v>38.69</v>
      </c>
      <c r="D1188" s="1">
        <v>28</v>
      </c>
      <c r="E1188" s="1">
        <v>1601</v>
      </c>
      <c r="F1188" s="1">
        <v>308</v>
      </c>
      <c r="G1188" s="1">
        <v>848</v>
      </c>
      <c r="H1188" s="1">
        <v>305</v>
      </c>
      <c r="I1188" s="1">
        <v>3.6429</v>
      </c>
      <c r="J1188" s="1">
        <v>1</v>
      </c>
      <c r="K1188" s="1">
        <v>0</v>
      </c>
      <c r="L1188" s="1">
        <v>0</v>
      </c>
      <c r="M1188" s="1">
        <v>0</v>
      </c>
    </row>
    <row r="1189" spans="1:13" x14ac:dyDescent="0.3">
      <c r="A1189" s="1">
        <v>108400</v>
      </c>
      <c r="B1189" s="1">
        <v>-121.31</v>
      </c>
      <c r="C1189" s="1">
        <v>38</v>
      </c>
      <c r="D1189" s="1">
        <v>35</v>
      </c>
      <c r="E1189" s="1">
        <v>2097</v>
      </c>
      <c r="F1189" s="1">
        <v>351</v>
      </c>
      <c r="G1189" s="1">
        <v>977</v>
      </c>
      <c r="H1189" s="1">
        <v>358</v>
      </c>
      <c r="I1189" s="1">
        <v>4.3958000000000004</v>
      </c>
      <c r="J1189" s="1">
        <v>1</v>
      </c>
      <c r="K1189" s="1">
        <v>0</v>
      </c>
      <c r="L1189" s="1">
        <v>0</v>
      </c>
      <c r="M1189" s="1">
        <v>0</v>
      </c>
    </row>
    <row r="1190" spans="1:13" x14ac:dyDescent="0.3">
      <c r="A1190" s="1">
        <v>134600</v>
      </c>
      <c r="B1190" s="1">
        <v>-117.84</v>
      </c>
      <c r="C1190" s="1">
        <v>33.74</v>
      </c>
      <c r="D1190" s="1">
        <v>24</v>
      </c>
      <c r="E1190" s="1">
        <v>1752</v>
      </c>
      <c r="F1190" s="1">
        <v>407</v>
      </c>
      <c r="G1190" s="1">
        <v>910</v>
      </c>
      <c r="H1190" s="1">
        <v>427</v>
      </c>
      <c r="I1190" s="1">
        <v>3.3611</v>
      </c>
      <c r="J1190" s="1">
        <v>0</v>
      </c>
      <c r="K1190" s="1">
        <v>0</v>
      </c>
      <c r="L1190" s="1">
        <v>0</v>
      </c>
      <c r="M1190" s="1">
        <v>0</v>
      </c>
    </row>
    <row r="1191" spans="1:13" x14ac:dyDescent="0.3">
      <c r="A1191" s="1">
        <v>110800</v>
      </c>
      <c r="B1191" s="1">
        <v>-117.42</v>
      </c>
      <c r="C1191" s="1">
        <v>33.950000000000003</v>
      </c>
      <c r="D1191" s="1">
        <v>32</v>
      </c>
      <c r="E1191" s="1">
        <v>4251</v>
      </c>
      <c r="F1191" s="1">
        <v>848</v>
      </c>
      <c r="G1191" s="1">
        <v>2494</v>
      </c>
      <c r="H1191" s="1">
        <v>798</v>
      </c>
      <c r="I1191" s="1">
        <v>2.8172999999999999</v>
      </c>
      <c r="J1191" s="1">
        <v>1</v>
      </c>
      <c r="K1191" s="1">
        <v>0</v>
      </c>
      <c r="L1191" s="1">
        <v>0</v>
      </c>
      <c r="M1191" s="1">
        <v>0</v>
      </c>
    </row>
    <row r="1192" spans="1:13" x14ac:dyDescent="0.3">
      <c r="A1192" s="1">
        <v>89200</v>
      </c>
      <c r="B1192" s="1">
        <v>-119.34</v>
      </c>
      <c r="C1192" s="1">
        <v>36.32</v>
      </c>
      <c r="D1192" s="1">
        <v>6</v>
      </c>
      <c r="E1192" s="1">
        <v>3266</v>
      </c>
      <c r="F1192" s="1">
        <v>604</v>
      </c>
      <c r="G1192" s="1">
        <v>1769</v>
      </c>
      <c r="H1192" s="1">
        <v>580</v>
      </c>
      <c r="I1192" s="1">
        <v>3.1574</v>
      </c>
      <c r="J1192" s="1">
        <v>1</v>
      </c>
      <c r="K1192" s="1">
        <v>0</v>
      </c>
      <c r="L1192" s="1">
        <v>0</v>
      </c>
      <c r="M1192" s="1">
        <v>0</v>
      </c>
    </row>
    <row r="1193" spans="1:13" x14ac:dyDescent="0.3">
      <c r="A1193" s="1">
        <v>461200</v>
      </c>
      <c r="B1193" s="1">
        <v>-122.13</v>
      </c>
      <c r="C1193" s="1">
        <v>37.4</v>
      </c>
      <c r="D1193" s="1">
        <v>29</v>
      </c>
      <c r="E1193" s="1">
        <v>6027</v>
      </c>
      <c r="F1193" s="1">
        <v>1195</v>
      </c>
      <c r="G1193" s="1">
        <v>2687</v>
      </c>
      <c r="H1193" s="1">
        <v>1171</v>
      </c>
      <c r="I1193" s="1">
        <v>5.1334999999999997</v>
      </c>
      <c r="J1193" s="1">
        <v>0</v>
      </c>
      <c r="K1193" s="1">
        <v>0</v>
      </c>
      <c r="L1193" s="1">
        <v>1</v>
      </c>
      <c r="M1193" s="1">
        <v>0</v>
      </c>
    </row>
    <row r="1194" spans="1:13" x14ac:dyDescent="0.3">
      <c r="A1194" s="1">
        <v>139400</v>
      </c>
      <c r="B1194" s="1">
        <v>-117.98</v>
      </c>
      <c r="C1194" s="1">
        <v>34.07</v>
      </c>
      <c r="D1194" s="1">
        <v>15</v>
      </c>
      <c r="E1194" s="1">
        <v>3543</v>
      </c>
      <c r="F1194" s="1">
        <v>888</v>
      </c>
      <c r="G1194" s="1">
        <v>3131</v>
      </c>
      <c r="H1194" s="1">
        <v>823</v>
      </c>
      <c r="I1194" s="1">
        <v>3.0184000000000002</v>
      </c>
      <c r="J1194" s="1">
        <v>1</v>
      </c>
      <c r="K1194" s="1">
        <v>0</v>
      </c>
      <c r="L1194" s="1">
        <v>0</v>
      </c>
      <c r="M1194" s="1">
        <v>0</v>
      </c>
    </row>
    <row r="1195" spans="1:13" x14ac:dyDescent="0.3">
      <c r="A1195" s="1">
        <v>92500</v>
      </c>
      <c r="B1195" s="1">
        <v>-124.14</v>
      </c>
      <c r="C1195" s="1">
        <v>40.58</v>
      </c>
      <c r="D1195" s="1">
        <v>25</v>
      </c>
      <c r="E1195" s="1">
        <v>1899</v>
      </c>
      <c r="F1195" s="1">
        <v>357</v>
      </c>
      <c r="G1195" s="1">
        <v>891</v>
      </c>
      <c r="H1195" s="1">
        <v>355</v>
      </c>
      <c r="I1195" s="1">
        <v>2.6987000000000001</v>
      </c>
      <c r="J1195" s="1">
        <v>0</v>
      </c>
      <c r="K1195" s="1">
        <v>0</v>
      </c>
      <c r="L1195" s="1">
        <v>0</v>
      </c>
      <c r="M1195" s="1">
        <v>0</v>
      </c>
    </row>
    <row r="1196" spans="1:13" x14ac:dyDescent="0.3">
      <c r="A1196" s="1">
        <v>500001</v>
      </c>
      <c r="B1196" s="1">
        <v>-122.14</v>
      </c>
      <c r="C1196" s="1">
        <v>37.9</v>
      </c>
      <c r="D1196" s="1">
        <v>32</v>
      </c>
      <c r="E1196" s="1">
        <v>5738</v>
      </c>
      <c r="F1196" s="1">
        <v>746</v>
      </c>
      <c r="G1196" s="1">
        <v>2099</v>
      </c>
      <c r="H1196" s="1">
        <v>732</v>
      </c>
      <c r="I1196" s="1">
        <v>10.3224</v>
      </c>
      <c r="J1196" s="1">
        <v>0</v>
      </c>
      <c r="K1196" s="1">
        <v>0</v>
      </c>
      <c r="L1196" s="1">
        <v>1</v>
      </c>
      <c r="M1196" s="1">
        <v>0</v>
      </c>
    </row>
    <row r="1197" spans="1:13" x14ac:dyDescent="0.3">
      <c r="A1197" s="1">
        <v>210100</v>
      </c>
      <c r="B1197" s="1">
        <v>-121.96</v>
      </c>
      <c r="C1197" s="1">
        <v>37.99</v>
      </c>
      <c r="D1197" s="1">
        <v>2</v>
      </c>
      <c r="E1197" s="1">
        <v>3129</v>
      </c>
      <c r="F1197" s="1">
        <v>707</v>
      </c>
      <c r="G1197" s="1">
        <v>1606</v>
      </c>
      <c r="H1197" s="1">
        <v>698</v>
      </c>
      <c r="I1197" s="1">
        <v>2.9590999999999998</v>
      </c>
      <c r="J1197" s="1">
        <v>1</v>
      </c>
      <c r="K1197" s="1">
        <v>0</v>
      </c>
      <c r="L1197" s="1">
        <v>0</v>
      </c>
      <c r="M1197" s="1">
        <v>0</v>
      </c>
    </row>
    <row r="1198" spans="1:13" x14ac:dyDescent="0.3">
      <c r="A1198" s="1">
        <v>76200</v>
      </c>
      <c r="B1198" s="1">
        <v>-115.56</v>
      </c>
      <c r="C1198" s="1">
        <v>32.78</v>
      </c>
      <c r="D1198" s="1">
        <v>29</v>
      </c>
      <c r="E1198" s="1">
        <v>1568</v>
      </c>
      <c r="F1198" s="1">
        <v>283</v>
      </c>
      <c r="G1198" s="1">
        <v>848</v>
      </c>
      <c r="H1198" s="1">
        <v>245</v>
      </c>
      <c r="I1198" s="1">
        <v>3.1597</v>
      </c>
      <c r="J1198" s="1">
        <v>1</v>
      </c>
      <c r="K1198" s="1">
        <v>0</v>
      </c>
      <c r="L1198" s="1">
        <v>0</v>
      </c>
      <c r="M1198" s="1">
        <v>0</v>
      </c>
    </row>
    <row r="1199" spans="1:13" x14ac:dyDescent="0.3">
      <c r="A1199" s="1">
        <v>232600</v>
      </c>
      <c r="B1199" s="1">
        <v>-117.84</v>
      </c>
      <c r="C1199" s="1">
        <v>33.840000000000003</v>
      </c>
      <c r="D1199" s="1">
        <v>23</v>
      </c>
      <c r="E1199" s="1">
        <v>6157</v>
      </c>
      <c r="F1199" s="1">
        <v>1129</v>
      </c>
      <c r="G1199" s="1">
        <v>2817</v>
      </c>
      <c r="H1199" s="1">
        <v>1073</v>
      </c>
      <c r="I1199" s="1">
        <v>5.0629</v>
      </c>
      <c r="J1199" s="1">
        <v>0</v>
      </c>
      <c r="K1199" s="1">
        <v>0</v>
      </c>
      <c r="L1199" s="1">
        <v>0</v>
      </c>
      <c r="M1199" s="1">
        <v>0</v>
      </c>
    </row>
    <row r="1200" spans="1:13" x14ac:dyDescent="0.3">
      <c r="A1200" s="1">
        <v>196200</v>
      </c>
      <c r="B1200" s="1">
        <v>-121.97</v>
      </c>
      <c r="C1200" s="1">
        <v>37.54</v>
      </c>
      <c r="D1200" s="1">
        <v>31</v>
      </c>
      <c r="E1200" s="1">
        <v>1949</v>
      </c>
      <c r="F1200" s="1">
        <v>344</v>
      </c>
      <c r="G1200" s="1">
        <v>986</v>
      </c>
      <c r="H1200" s="1">
        <v>322</v>
      </c>
      <c r="I1200" s="1">
        <v>4.6349</v>
      </c>
      <c r="J1200" s="1">
        <v>0</v>
      </c>
      <c r="K1200" s="1">
        <v>0</v>
      </c>
      <c r="L1200" s="1">
        <v>0</v>
      </c>
      <c r="M1200" s="1">
        <v>0</v>
      </c>
    </row>
    <row r="1201" spans="1:13" x14ac:dyDescent="0.3">
      <c r="A1201" s="1">
        <v>187500</v>
      </c>
      <c r="B1201" s="1">
        <v>-122.3</v>
      </c>
      <c r="C1201" s="1">
        <v>37.880000000000003</v>
      </c>
      <c r="D1201" s="1">
        <v>45</v>
      </c>
      <c r="E1201" s="1">
        <v>453</v>
      </c>
      <c r="F1201" s="1">
        <v>146</v>
      </c>
      <c r="G1201" s="1">
        <v>749</v>
      </c>
      <c r="H1201" s="1">
        <v>137</v>
      </c>
      <c r="I1201" s="1">
        <v>1.4750000000000001</v>
      </c>
      <c r="J1201" s="1">
        <v>0</v>
      </c>
      <c r="K1201" s="1">
        <v>0</v>
      </c>
      <c r="L1201" s="1">
        <v>1</v>
      </c>
      <c r="M1201" s="1">
        <v>0</v>
      </c>
    </row>
    <row r="1202" spans="1:13" x14ac:dyDescent="0.3">
      <c r="A1202" s="1">
        <v>283300</v>
      </c>
      <c r="B1202" s="1">
        <v>-121.9</v>
      </c>
      <c r="C1202" s="1">
        <v>37.29</v>
      </c>
      <c r="D1202" s="1">
        <v>36</v>
      </c>
      <c r="E1202" s="1">
        <v>1389</v>
      </c>
      <c r="F1202" s="1">
        <v>225</v>
      </c>
      <c r="G1202" s="1">
        <v>623</v>
      </c>
      <c r="H1202" s="1">
        <v>223</v>
      </c>
      <c r="I1202" s="1">
        <v>6.6330999999999998</v>
      </c>
      <c r="J1202" s="1">
        <v>0</v>
      </c>
      <c r="K1202" s="1">
        <v>0</v>
      </c>
      <c r="L1202" s="1">
        <v>0</v>
      </c>
      <c r="M1202" s="1">
        <v>0</v>
      </c>
    </row>
    <row r="1203" spans="1:13" x14ac:dyDescent="0.3">
      <c r="A1203" s="1">
        <v>161800</v>
      </c>
      <c r="B1203" s="1">
        <v>-121.83</v>
      </c>
      <c r="C1203" s="1">
        <v>36.619999999999997</v>
      </c>
      <c r="D1203" s="1">
        <v>33</v>
      </c>
      <c r="E1203" s="1">
        <v>1771</v>
      </c>
      <c r="F1203" s="1">
        <v>398</v>
      </c>
      <c r="G1203" s="1">
        <v>1037</v>
      </c>
      <c r="H1203" s="1">
        <v>388</v>
      </c>
      <c r="I1203" s="1">
        <v>2.7707999999999999</v>
      </c>
      <c r="J1203" s="1">
        <v>0</v>
      </c>
      <c r="K1203" s="1">
        <v>0</v>
      </c>
      <c r="L1203" s="1">
        <v>0</v>
      </c>
      <c r="M1203" s="1">
        <v>0</v>
      </c>
    </row>
    <row r="1204" spans="1:13" x14ac:dyDescent="0.3">
      <c r="A1204" s="1">
        <v>186300</v>
      </c>
      <c r="B1204" s="1">
        <v>-121.85</v>
      </c>
      <c r="C1204" s="1">
        <v>36.590000000000003</v>
      </c>
      <c r="D1204" s="1">
        <v>42</v>
      </c>
      <c r="E1204" s="1">
        <v>891</v>
      </c>
      <c r="F1204" s="1">
        <v>203</v>
      </c>
      <c r="G1204" s="1">
        <v>525</v>
      </c>
      <c r="H1204" s="1">
        <v>212</v>
      </c>
      <c r="I1204" s="1">
        <v>3.3155999999999999</v>
      </c>
      <c r="J1204" s="1">
        <v>0</v>
      </c>
      <c r="K1204" s="1">
        <v>0</v>
      </c>
      <c r="L1204" s="1">
        <v>0</v>
      </c>
      <c r="M1204" s="1">
        <v>0</v>
      </c>
    </row>
    <row r="1205" spans="1:13" x14ac:dyDescent="0.3">
      <c r="A1205" s="1">
        <v>251000</v>
      </c>
      <c r="B1205" s="1">
        <v>-122.45</v>
      </c>
      <c r="C1205" s="1">
        <v>37.71</v>
      </c>
      <c r="D1205" s="1">
        <v>34</v>
      </c>
      <c r="E1205" s="1">
        <v>3131</v>
      </c>
      <c r="F1205" s="1">
        <v>669</v>
      </c>
      <c r="G1205" s="1">
        <v>2204</v>
      </c>
      <c r="H1205" s="1">
        <v>600</v>
      </c>
      <c r="I1205" s="1">
        <v>3.5535999999999999</v>
      </c>
      <c r="J1205" s="1">
        <v>0</v>
      </c>
      <c r="K1205" s="1">
        <v>0</v>
      </c>
      <c r="L1205" s="1">
        <v>0</v>
      </c>
      <c r="M1205" s="1">
        <v>1</v>
      </c>
    </row>
    <row r="1206" spans="1:13" x14ac:dyDescent="0.3">
      <c r="A1206" s="1">
        <v>170300</v>
      </c>
      <c r="B1206" s="1">
        <v>-118.31</v>
      </c>
      <c r="C1206" s="1">
        <v>34.04</v>
      </c>
      <c r="D1206" s="1">
        <v>37</v>
      </c>
      <c r="E1206" s="1">
        <v>2338</v>
      </c>
      <c r="F1206" s="1">
        <v>686</v>
      </c>
      <c r="G1206" s="1">
        <v>2376</v>
      </c>
      <c r="H1206" s="1">
        <v>630</v>
      </c>
      <c r="I1206" s="1">
        <v>1.7669999999999999</v>
      </c>
      <c r="J1206" s="1">
        <v>0</v>
      </c>
      <c r="K1206" s="1">
        <v>0</v>
      </c>
      <c r="L1206" s="1">
        <v>0</v>
      </c>
      <c r="M1206" s="1">
        <v>0</v>
      </c>
    </row>
    <row r="1207" spans="1:13" x14ac:dyDescent="0.3">
      <c r="A1207" s="1">
        <v>218200</v>
      </c>
      <c r="B1207" s="1">
        <v>-118.11</v>
      </c>
      <c r="C1207" s="1">
        <v>33.82</v>
      </c>
      <c r="D1207" s="1">
        <v>36</v>
      </c>
      <c r="E1207" s="1">
        <v>1742</v>
      </c>
      <c r="F1207" s="1">
        <v>340</v>
      </c>
      <c r="G1207" s="1">
        <v>857</v>
      </c>
      <c r="H1207" s="1">
        <v>341</v>
      </c>
      <c r="I1207" s="1">
        <v>4.6875</v>
      </c>
      <c r="J1207" s="1">
        <v>0</v>
      </c>
      <c r="K1207" s="1">
        <v>0</v>
      </c>
      <c r="L1207" s="1">
        <v>0</v>
      </c>
      <c r="M1207" s="1">
        <v>0</v>
      </c>
    </row>
    <row r="1208" spans="1:13" x14ac:dyDescent="0.3">
      <c r="A1208" s="1">
        <v>49000</v>
      </c>
      <c r="B1208" s="1">
        <v>-119.06</v>
      </c>
      <c r="C1208" s="1">
        <v>36.15</v>
      </c>
      <c r="D1208" s="1">
        <v>20</v>
      </c>
      <c r="E1208" s="1">
        <v>1282</v>
      </c>
      <c r="F1208" s="1">
        <v>273</v>
      </c>
      <c r="G1208" s="1">
        <v>852</v>
      </c>
      <c r="H1208" s="1">
        <v>247</v>
      </c>
      <c r="I1208" s="1">
        <v>1.6354</v>
      </c>
      <c r="J1208" s="1">
        <v>1</v>
      </c>
      <c r="K1208" s="1">
        <v>0</v>
      </c>
      <c r="L1208" s="1">
        <v>0</v>
      </c>
      <c r="M1208" s="1">
        <v>0</v>
      </c>
    </row>
    <row r="1209" spans="1:13" x14ac:dyDescent="0.3">
      <c r="A1209" s="1">
        <v>301900</v>
      </c>
      <c r="B1209" s="1">
        <v>-117.78</v>
      </c>
      <c r="C1209" s="1">
        <v>33.880000000000003</v>
      </c>
      <c r="D1209" s="1">
        <v>16</v>
      </c>
      <c r="E1209" s="1">
        <v>1800</v>
      </c>
      <c r="F1209" s="1">
        <v>238</v>
      </c>
      <c r="G1209" s="1">
        <v>871</v>
      </c>
      <c r="H1209" s="1">
        <v>234</v>
      </c>
      <c r="I1209" s="1">
        <v>6.6677999999999997</v>
      </c>
      <c r="J1209" s="1">
        <v>0</v>
      </c>
      <c r="K1209" s="1">
        <v>0</v>
      </c>
      <c r="L1209" s="1">
        <v>0</v>
      </c>
      <c r="M1209" s="1">
        <v>0</v>
      </c>
    </row>
    <row r="1210" spans="1:13" x14ac:dyDescent="0.3">
      <c r="A1210" s="1">
        <v>135000</v>
      </c>
      <c r="B1210" s="1">
        <v>-122.04</v>
      </c>
      <c r="C1210" s="1">
        <v>38.28</v>
      </c>
      <c r="D1210" s="1">
        <v>12</v>
      </c>
      <c r="E1210" s="1">
        <v>3861</v>
      </c>
      <c r="F1210" s="1">
        <v>795</v>
      </c>
      <c r="G1210" s="1">
        <v>2129</v>
      </c>
      <c r="H1210" s="1">
        <v>806</v>
      </c>
      <c r="I1210" s="1">
        <v>3.6760000000000002</v>
      </c>
      <c r="J1210" s="1">
        <v>1</v>
      </c>
      <c r="K1210" s="1">
        <v>0</v>
      </c>
      <c r="L1210" s="1">
        <v>0</v>
      </c>
      <c r="M1210" s="1">
        <v>0</v>
      </c>
    </row>
    <row r="1211" spans="1:13" x14ac:dyDescent="0.3">
      <c r="A1211" s="1">
        <v>81100</v>
      </c>
      <c r="B1211" s="1">
        <v>-122.38</v>
      </c>
      <c r="C1211" s="1">
        <v>41.54</v>
      </c>
      <c r="D1211" s="1">
        <v>14</v>
      </c>
      <c r="E1211" s="1">
        <v>4453</v>
      </c>
      <c r="F1211" s="1">
        <v>797</v>
      </c>
      <c r="G1211" s="1">
        <v>1817</v>
      </c>
      <c r="H1211" s="1">
        <v>685</v>
      </c>
      <c r="I1211" s="1">
        <v>2.7467999999999999</v>
      </c>
      <c r="J1211" s="1">
        <v>1</v>
      </c>
      <c r="K1211" s="1">
        <v>0</v>
      </c>
      <c r="L1211" s="1">
        <v>0</v>
      </c>
      <c r="M1211" s="1">
        <v>0</v>
      </c>
    </row>
    <row r="1212" spans="1:13" x14ac:dyDescent="0.3">
      <c r="A1212" s="1">
        <v>153300</v>
      </c>
      <c r="B1212" s="1">
        <v>-116.97</v>
      </c>
      <c r="C1212" s="1">
        <v>32.56</v>
      </c>
      <c r="D1212" s="1">
        <v>23</v>
      </c>
      <c r="E1212" s="1">
        <v>1262</v>
      </c>
      <c r="F1212" s="1">
        <v>294</v>
      </c>
      <c r="G1212" s="1">
        <v>5176</v>
      </c>
      <c r="H1212" s="1">
        <v>275</v>
      </c>
      <c r="I1212" s="1">
        <v>2.5625</v>
      </c>
      <c r="J1212" s="1">
        <v>0</v>
      </c>
      <c r="K1212" s="1">
        <v>0</v>
      </c>
      <c r="L1212" s="1">
        <v>0</v>
      </c>
      <c r="M1212" s="1">
        <v>1</v>
      </c>
    </row>
    <row r="1213" spans="1:13" x14ac:dyDescent="0.3">
      <c r="A1213" s="1">
        <v>176100</v>
      </c>
      <c r="B1213" s="1">
        <v>-118.21</v>
      </c>
      <c r="C1213" s="1">
        <v>33.83</v>
      </c>
      <c r="D1213" s="1">
        <v>38</v>
      </c>
      <c r="E1213" s="1">
        <v>793</v>
      </c>
      <c r="F1213" s="1">
        <v>193</v>
      </c>
      <c r="G1213" s="1">
        <v>601</v>
      </c>
      <c r="H1213" s="1">
        <v>187</v>
      </c>
      <c r="I1213" s="1">
        <v>2.8837000000000002</v>
      </c>
      <c r="J1213" s="1">
        <v>0</v>
      </c>
      <c r="K1213" s="1">
        <v>0</v>
      </c>
      <c r="L1213" s="1">
        <v>0</v>
      </c>
      <c r="M1213" s="1">
        <v>1</v>
      </c>
    </row>
    <row r="1214" spans="1:13" x14ac:dyDescent="0.3">
      <c r="A1214" s="1">
        <v>97700</v>
      </c>
      <c r="B1214" s="1">
        <v>-122.35</v>
      </c>
      <c r="C1214" s="1">
        <v>37.96</v>
      </c>
      <c r="D1214" s="1">
        <v>35</v>
      </c>
      <c r="E1214" s="1">
        <v>1326</v>
      </c>
      <c r="F1214" s="1">
        <v>346</v>
      </c>
      <c r="G1214" s="1">
        <v>1023</v>
      </c>
      <c r="H1214" s="1">
        <v>295</v>
      </c>
      <c r="I1214" s="1">
        <v>2.0724</v>
      </c>
      <c r="J1214" s="1">
        <v>0</v>
      </c>
      <c r="K1214" s="1">
        <v>0</v>
      </c>
      <c r="L1214" s="1">
        <v>1</v>
      </c>
      <c r="M1214" s="1">
        <v>0</v>
      </c>
    </row>
    <row r="1215" spans="1:13" x14ac:dyDescent="0.3">
      <c r="A1215" s="1">
        <v>172200</v>
      </c>
      <c r="B1215" s="1">
        <v>-120.98</v>
      </c>
      <c r="C1215" s="1">
        <v>37.65</v>
      </c>
      <c r="D1215" s="1">
        <v>40</v>
      </c>
      <c r="E1215" s="1">
        <v>422</v>
      </c>
      <c r="F1215" s="1">
        <v>63</v>
      </c>
      <c r="G1215" s="1">
        <v>158</v>
      </c>
      <c r="H1215" s="1">
        <v>63</v>
      </c>
      <c r="I1215" s="1">
        <v>7.3841000000000001</v>
      </c>
      <c r="J1215" s="1">
        <v>1</v>
      </c>
      <c r="K1215" s="1">
        <v>0</v>
      </c>
      <c r="L1215" s="1">
        <v>0</v>
      </c>
      <c r="M1215" s="1">
        <v>0</v>
      </c>
    </row>
    <row r="1216" spans="1:13" x14ac:dyDescent="0.3">
      <c r="A1216" s="1">
        <v>176100</v>
      </c>
      <c r="B1216" s="1">
        <v>-117.96</v>
      </c>
      <c r="C1216" s="1">
        <v>33.75</v>
      </c>
      <c r="D1216" s="1">
        <v>14</v>
      </c>
      <c r="E1216" s="1">
        <v>2509</v>
      </c>
      <c r="F1216" s="1">
        <v>611</v>
      </c>
      <c r="G1216" s="1">
        <v>1814</v>
      </c>
      <c r="H1216" s="1">
        <v>547</v>
      </c>
      <c r="I1216" s="1">
        <v>2.7986</v>
      </c>
      <c r="J1216" s="1">
        <v>0</v>
      </c>
      <c r="K1216" s="1">
        <v>0</v>
      </c>
      <c r="L1216" s="1">
        <v>0</v>
      </c>
      <c r="M1216" s="1">
        <v>0</v>
      </c>
    </row>
    <row r="1217" spans="1:13" x14ac:dyDescent="0.3">
      <c r="A1217" s="1">
        <v>131100</v>
      </c>
      <c r="B1217" s="1">
        <v>-117.9</v>
      </c>
      <c r="C1217" s="1">
        <v>34.01</v>
      </c>
      <c r="D1217" s="1">
        <v>27</v>
      </c>
      <c r="E1217" s="1">
        <v>1702</v>
      </c>
      <c r="F1217" s="1">
        <v>381</v>
      </c>
      <c r="G1217" s="1">
        <v>2091</v>
      </c>
      <c r="H1217" s="1">
        <v>352</v>
      </c>
      <c r="I1217" s="1">
        <v>3.7917000000000001</v>
      </c>
      <c r="J1217" s="1">
        <v>0</v>
      </c>
      <c r="K1217" s="1">
        <v>0</v>
      </c>
      <c r="L1217" s="1">
        <v>0</v>
      </c>
      <c r="M1217" s="1">
        <v>0</v>
      </c>
    </row>
    <row r="1218" spans="1:13" x14ac:dyDescent="0.3">
      <c r="A1218" s="1">
        <v>381800</v>
      </c>
      <c r="B1218" s="1">
        <v>-118.48</v>
      </c>
      <c r="C1218" s="1">
        <v>34.03</v>
      </c>
      <c r="D1218" s="1">
        <v>39</v>
      </c>
      <c r="E1218" s="1">
        <v>1530</v>
      </c>
      <c r="F1218" s="1">
        <v>401</v>
      </c>
      <c r="G1218" s="1">
        <v>1074</v>
      </c>
      <c r="H1218" s="1">
        <v>375</v>
      </c>
      <c r="I1218" s="1">
        <v>3.5076000000000001</v>
      </c>
      <c r="J1218" s="1">
        <v>0</v>
      </c>
      <c r="K1218" s="1">
        <v>0</v>
      </c>
      <c r="L1218" s="1">
        <v>0</v>
      </c>
      <c r="M1218" s="1">
        <v>0</v>
      </c>
    </row>
    <row r="1219" spans="1:13" x14ac:dyDescent="0.3">
      <c r="A1219" s="1">
        <v>500001</v>
      </c>
      <c r="B1219" s="1">
        <v>-118.65</v>
      </c>
      <c r="C1219" s="1">
        <v>34.21</v>
      </c>
      <c r="D1219" s="1">
        <v>5</v>
      </c>
      <c r="E1219" s="1">
        <v>5429</v>
      </c>
      <c r="F1219" s="1">
        <v>665</v>
      </c>
      <c r="G1219" s="1">
        <v>2315</v>
      </c>
      <c r="H1219" s="1">
        <v>687</v>
      </c>
      <c r="I1219" s="1">
        <v>9.6464999999999996</v>
      </c>
      <c r="J1219" s="1">
        <v>0</v>
      </c>
      <c r="K1219" s="1">
        <v>0</v>
      </c>
      <c r="L1219" s="1">
        <v>0</v>
      </c>
      <c r="M1219" s="1">
        <v>0</v>
      </c>
    </row>
    <row r="1220" spans="1:13" x14ac:dyDescent="0.3">
      <c r="A1220" s="1">
        <v>190800</v>
      </c>
      <c r="B1220" s="1">
        <v>-117.93</v>
      </c>
      <c r="C1220" s="1">
        <v>33.79</v>
      </c>
      <c r="D1220" s="1">
        <v>36</v>
      </c>
      <c r="E1220" s="1">
        <v>2363</v>
      </c>
      <c r="F1220" s="1">
        <v>403</v>
      </c>
      <c r="G1220" s="1">
        <v>1240</v>
      </c>
      <c r="H1220" s="1">
        <v>391</v>
      </c>
      <c r="I1220" s="1">
        <v>4.0909000000000004</v>
      </c>
      <c r="J1220" s="1">
        <v>0</v>
      </c>
      <c r="K1220" s="1">
        <v>0</v>
      </c>
      <c r="L1220" s="1">
        <v>0</v>
      </c>
      <c r="M1220" s="1">
        <v>0</v>
      </c>
    </row>
    <row r="1221" spans="1:13" x14ac:dyDescent="0.3">
      <c r="A1221" s="1">
        <v>118100</v>
      </c>
      <c r="B1221" s="1">
        <v>-118.21</v>
      </c>
      <c r="C1221" s="1">
        <v>33.93</v>
      </c>
      <c r="D1221" s="1">
        <v>41</v>
      </c>
      <c r="E1221" s="1">
        <v>619</v>
      </c>
      <c r="F1221" s="1">
        <v>138</v>
      </c>
      <c r="G1221" s="1">
        <v>636</v>
      </c>
      <c r="H1221" s="1">
        <v>145</v>
      </c>
      <c r="I1221" s="1">
        <v>2.5083000000000002</v>
      </c>
      <c r="J1221" s="1">
        <v>0</v>
      </c>
      <c r="K1221" s="1">
        <v>0</v>
      </c>
      <c r="L1221" s="1">
        <v>0</v>
      </c>
      <c r="M1221" s="1">
        <v>0</v>
      </c>
    </row>
    <row r="1222" spans="1:13" x14ac:dyDescent="0.3">
      <c r="A1222" s="1">
        <v>55000</v>
      </c>
      <c r="B1222" s="1">
        <v>-122.62</v>
      </c>
      <c r="C1222" s="1">
        <v>38.94</v>
      </c>
      <c r="D1222" s="1">
        <v>13</v>
      </c>
      <c r="E1222" s="1">
        <v>524</v>
      </c>
      <c r="F1222" s="1">
        <v>129</v>
      </c>
      <c r="G1222" s="1">
        <v>215</v>
      </c>
      <c r="H1222" s="1">
        <v>90</v>
      </c>
      <c r="I1222" s="1">
        <v>1.5455000000000001</v>
      </c>
      <c r="J1222" s="1">
        <v>1</v>
      </c>
      <c r="K1222" s="1">
        <v>0</v>
      </c>
      <c r="L1222" s="1">
        <v>0</v>
      </c>
      <c r="M1222" s="1">
        <v>0</v>
      </c>
    </row>
    <row r="1223" spans="1:13" x14ac:dyDescent="0.3">
      <c r="A1223" s="1">
        <v>115300</v>
      </c>
      <c r="B1223" s="1">
        <v>-116.48</v>
      </c>
      <c r="C1223" s="1">
        <v>33.61</v>
      </c>
      <c r="D1223" s="1">
        <v>8</v>
      </c>
      <c r="E1223" s="1">
        <v>1294</v>
      </c>
      <c r="F1223" s="1">
        <v>272</v>
      </c>
      <c r="G1223" s="1">
        <v>457</v>
      </c>
      <c r="H1223" s="1">
        <v>199</v>
      </c>
      <c r="I1223" s="1">
        <v>2.9167000000000001</v>
      </c>
      <c r="J1223" s="1">
        <v>1</v>
      </c>
      <c r="K1223" s="1">
        <v>0</v>
      </c>
      <c r="L1223" s="1">
        <v>0</v>
      </c>
      <c r="M1223" s="1">
        <v>0</v>
      </c>
    </row>
    <row r="1224" spans="1:13" x14ac:dyDescent="0.3">
      <c r="A1224" s="1">
        <v>261900</v>
      </c>
      <c r="B1224" s="1">
        <v>-122.31</v>
      </c>
      <c r="C1224" s="1">
        <v>37.93</v>
      </c>
      <c r="D1224" s="1">
        <v>36</v>
      </c>
      <c r="E1224" s="1">
        <v>1526</v>
      </c>
      <c r="F1224" s="1">
        <v>256</v>
      </c>
      <c r="G1224" s="1">
        <v>696</v>
      </c>
      <c r="H1224" s="1">
        <v>263</v>
      </c>
      <c r="I1224" s="1">
        <v>3.5089000000000001</v>
      </c>
      <c r="J1224" s="1">
        <v>0</v>
      </c>
      <c r="K1224" s="1">
        <v>0</v>
      </c>
      <c r="L1224" s="1">
        <v>1</v>
      </c>
      <c r="M1224" s="1">
        <v>0</v>
      </c>
    </row>
    <row r="1225" spans="1:13" x14ac:dyDescent="0.3">
      <c r="A1225" s="1">
        <v>92400</v>
      </c>
      <c r="B1225" s="1">
        <v>-120.73</v>
      </c>
      <c r="C1225" s="1">
        <v>39.630000000000003</v>
      </c>
      <c r="D1225" s="1">
        <v>17</v>
      </c>
      <c r="E1225" s="1">
        <v>1791</v>
      </c>
      <c r="F1225" s="1">
        <v>356</v>
      </c>
      <c r="G1225" s="1">
        <v>432</v>
      </c>
      <c r="H1225" s="1">
        <v>190</v>
      </c>
      <c r="I1225" s="1">
        <v>3.8826000000000001</v>
      </c>
      <c r="J1225" s="1">
        <v>1</v>
      </c>
      <c r="K1225" s="1">
        <v>0</v>
      </c>
      <c r="L1225" s="1">
        <v>0</v>
      </c>
      <c r="M1225" s="1">
        <v>0</v>
      </c>
    </row>
    <row r="1226" spans="1:13" x14ac:dyDescent="0.3">
      <c r="A1226" s="1">
        <v>100900</v>
      </c>
      <c r="B1226" s="1">
        <v>-118.24</v>
      </c>
      <c r="C1226" s="1">
        <v>33.89</v>
      </c>
      <c r="D1226" s="1">
        <v>34</v>
      </c>
      <c r="E1226" s="1">
        <v>1479</v>
      </c>
      <c r="F1226" s="1">
        <v>332</v>
      </c>
      <c r="G1226" s="1">
        <v>1166</v>
      </c>
      <c r="H1226" s="1">
        <v>322</v>
      </c>
      <c r="I1226" s="1">
        <v>2.6164999999999998</v>
      </c>
      <c r="J1226" s="1">
        <v>0</v>
      </c>
      <c r="K1226" s="1">
        <v>0</v>
      </c>
      <c r="L1226" s="1">
        <v>0</v>
      </c>
      <c r="M1226" s="1">
        <v>0</v>
      </c>
    </row>
    <row r="1227" spans="1:13" x14ac:dyDescent="0.3">
      <c r="A1227" s="1">
        <v>67800</v>
      </c>
      <c r="B1227" s="1">
        <v>-119.35</v>
      </c>
      <c r="C1227" s="1">
        <v>36.19</v>
      </c>
      <c r="D1227" s="1">
        <v>6</v>
      </c>
      <c r="E1227" s="1">
        <v>958</v>
      </c>
      <c r="F1227" s="1">
        <v>226</v>
      </c>
      <c r="G1227" s="1">
        <v>734</v>
      </c>
      <c r="H1227" s="1">
        <v>230</v>
      </c>
      <c r="I1227" s="1">
        <v>1.0348999999999999</v>
      </c>
      <c r="J1227" s="1">
        <v>1</v>
      </c>
      <c r="K1227" s="1">
        <v>0</v>
      </c>
      <c r="L1227" s="1">
        <v>0</v>
      </c>
      <c r="M1227" s="1">
        <v>0</v>
      </c>
    </row>
    <row r="1228" spans="1:13" x14ac:dyDescent="0.3">
      <c r="A1228" s="1">
        <v>340000</v>
      </c>
      <c r="B1228" s="1">
        <v>-122.03</v>
      </c>
      <c r="C1228" s="1">
        <v>37.69</v>
      </c>
      <c r="D1228" s="1">
        <v>20</v>
      </c>
      <c r="E1228" s="1">
        <v>200</v>
      </c>
      <c r="F1228" s="1">
        <v>25</v>
      </c>
      <c r="G1228" s="1">
        <v>83</v>
      </c>
      <c r="H1228" s="1">
        <v>31</v>
      </c>
      <c r="I1228" s="1">
        <v>6.5</v>
      </c>
      <c r="J1228" s="1">
        <v>0</v>
      </c>
      <c r="K1228" s="1">
        <v>0</v>
      </c>
      <c r="L1228" s="1">
        <v>1</v>
      </c>
      <c r="M1228" s="1">
        <v>0</v>
      </c>
    </row>
    <row r="1229" spans="1:13" x14ac:dyDescent="0.3">
      <c r="A1229" s="1">
        <v>68600</v>
      </c>
      <c r="B1229" s="1">
        <v>-115.57</v>
      </c>
      <c r="C1229" s="1">
        <v>32.799999999999997</v>
      </c>
      <c r="D1229" s="1">
        <v>33</v>
      </c>
      <c r="E1229" s="1">
        <v>1192</v>
      </c>
      <c r="F1229" s="1">
        <v>213</v>
      </c>
      <c r="G1229" s="1">
        <v>1066</v>
      </c>
      <c r="H1229" s="1">
        <v>211</v>
      </c>
      <c r="I1229" s="1">
        <v>4.5713999999999997</v>
      </c>
      <c r="J1229" s="1">
        <v>1</v>
      </c>
      <c r="K1229" s="1">
        <v>0</v>
      </c>
      <c r="L1229" s="1">
        <v>0</v>
      </c>
      <c r="M1229" s="1">
        <v>0</v>
      </c>
    </row>
    <row r="1230" spans="1:13" x14ac:dyDescent="0.3">
      <c r="A1230" s="1">
        <v>92600</v>
      </c>
      <c r="B1230" s="1">
        <v>-121.33</v>
      </c>
      <c r="C1230" s="1">
        <v>37.96</v>
      </c>
      <c r="D1230" s="1">
        <v>20</v>
      </c>
      <c r="E1230" s="1">
        <v>1727</v>
      </c>
      <c r="F1230" s="1">
        <v>386</v>
      </c>
      <c r="G1230" s="1">
        <v>730</v>
      </c>
      <c r="H1230" s="1">
        <v>342</v>
      </c>
      <c r="I1230" s="1">
        <v>2.5194999999999999</v>
      </c>
      <c r="J1230" s="1">
        <v>1</v>
      </c>
      <c r="K1230" s="1">
        <v>0</v>
      </c>
      <c r="L1230" s="1">
        <v>0</v>
      </c>
      <c r="M1230" s="1">
        <v>0</v>
      </c>
    </row>
    <row r="1231" spans="1:13" x14ac:dyDescent="0.3">
      <c r="A1231" s="1">
        <v>314500</v>
      </c>
      <c r="B1231" s="1">
        <v>-118.39</v>
      </c>
      <c r="C1231" s="1">
        <v>34.020000000000003</v>
      </c>
      <c r="D1231" s="1">
        <v>45</v>
      </c>
      <c r="E1231" s="1">
        <v>1577</v>
      </c>
      <c r="F1231" s="1">
        <v>421</v>
      </c>
      <c r="G1231" s="1">
        <v>1042</v>
      </c>
      <c r="H1231" s="1">
        <v>375</v>
      </c>
      <c r="I1231" s="1">
        <v>3.4375</v>
      </c>
      <c r="J1231" s="1">
        <v>0</v>
      </c>
      <c r="K1231" s="1">
        <v>0</v>
      </c>
      <c r="L1231" s="1">
        <v>0</v>
      </c>
      <c r="M1231" s="1">
        <v>0</v>
      </c>
    </row>
    <row r="1232" spans="1:13" x14ac:dyDescent="0.3">
      <c r="A1232" s="1">
        <v>185800</v>
      </c>
      <c r="B1232" s="1">
        <v>-117.93</v>
      </c>
      <c r="C1232" s="1">
        <v>34.08</v>
      </c>
      <c r="D1232" s="1">
        <v>36</v>
      </c>
      <c r="E1232" s="1">
        <v>1788</v>
      </c>
      <c r="F1232" s="1">
        <v>317</v>
      </c>
      <c r="G1232" s="1">
        <v>1139</v>
      </c>
      <c r="H1232" s="1">
        <v>320</v>
      </c>
      <c r="I1232" s="1">
        <v>4.125</v>
      </c>
      <c r="J1232" s="1">
        <v>0</v>
      </c>
      <c r="K1232" s="1">
        <v>0</v>
      </c>
      <c r="L1232" s="1">
        <v>0</v>
      </c>
      <c r="M1232" s="1">
        <v>0</v>
      </c>
    </row>
    <row r="1233" spans="1:13" x14ac:dyDescent="0.3">
      <c r="A1233" s="1">
        <v>376600</v>
      </c>
      <c r="B1233" s="1">
        <v>-122.3</v>
      </c>
      <c r="C1233" s="1">
        <v>37.53</v>
      </c>
      <c r="D1233" s="1">
        <v>37</v>
      </c>
      <c r="E1233" s="1">
        <v>1338</v>
      </c>
      <c r="F1233" s="1">
        <v>215</v>
      </c>
      <c r="G1233" s="1">
        <v>535</v>
      </c>
      <c r="H1233" s="1">
        <v>221</v>
      </c>
      <c r="I1233" s="1">
        <v>5.4351000000000003</v>
      </c>
      <c r="J1233" s="1">
        <v>0</v>
      </c>
      <c r="K1233" s="1">
        <v>0</v>
      </c>
      <c r="L1233" s="1">
        <v>0</v>
      </c>
      <c r="M1233" s="1">
        <v>1</v>
      </c>
    </row>
    <row r="1234" spans="1:13" x14ac:dyDescent="0.3">
      <c r="A1234" s="1">
        <v>410000</v>
      </c>
      <c r="B1234" s="1">
        <v>-118.31</v>
      </c>
      <c r="C1234" s="1">
        <v>34.06</v>
      </c>
      <c r="D1234" s="1">
        <v>34</v>
      </c>
      <c r="E1234" s="1">
        <v>1848</v>
      </c>
      <c r="F1234" s="1">
        <v>667</v>
      </c>
      <c r="G1234" s="1">
        <v>1351</v>
      </c>
      <c r="H1234" s="1">
        <v>589</v>
      </c>
      <c r="I1234" s="1">
        <v>2.0547</v>
      </c>
      <c r="J1234" s="1">
        <v>0</v>
      </c>
      <c r="K1234" s="1">
        <v>0</v>
      </c>
      <c r="L1234" s="1">
        <v>0</v>
      </c>
      <c r="M1234" s="1">
        <v>0</v>
      </c>
    </row>
    <row r="1235" spans="1:13" x14ac:dyDescent="0.3">
      <c r="A1235" s="1">
        <v>193300</v>
      </c>
      <c r="B1235" s="1">
        <v>-118.24</v>
      </c>
      <c r="C1235" s="1">
        <v>33.85</v>
      </c>
      <c r="D1235" s="1">
        <v>25</v>
      </c>
      <c r="E1235" s="1">
        <v>9594</v>
      </c>
      <c r="F1235" s="1">
        <v>1489</v>
      </c>
      <c r="G1235" s="1">
        <v>5237</v>
      </c>
      <c r="H1235" s="1">
        <v>1496</v>
      </c>
      <c r="I1235" s="1">
        <v>5.9683999999999999</v>
      </c>
      <c r="J1235" s="1">
        <v>0</v>
      </c>
      <c r="K1235" s="1">
        <v>0</v>
      </c>
      <c r="L1235" s="1">
        <v>0</v>
      </c>
      <c r="M1235" s="1">
        <v>0</v>
      </c>
    </row>
    <row r="1236" spans="1:13" x14ac:dyDescent="0.3">
      <c r="A1236" s="1">
        <v>98300</v>
      </c>
      <c r="B1236" s="1">
        <v>-118.28</v>
      </c>
      <c r="C1236" s="1">
        <v>33.99</v>
      </c>
      <c r="D1236" s="1">
        <v>46</v>
      </c>
      <c r="E1236" s="1">
        <v>2577</v>
      </c>
      <c r="F1236" s="1">
        <v>703</v>
      </c>
      <c r="G1236" s="1">
        <v>2446</v>
      </c>
      <c r="H1236" s="1">
        <v>687</v>
      </c>
      <c r="I1236" s="1">
        <v>1.2749999999999999</v>
      </c>
      <c r="J1236" s="1">
        <v>0</v>
      </c>
      <c r="K1236" s="1">
        <v>0</v>
      </c>
      <c r="L1236" s="1">
        <v>0</v>
      </c>
      <c r="M1236" s="1">
        <v>0</v>
      </c>
    </row>
    <row r="1237" spans="1:13" x14ac:dyDescent="0.3">
      <c r="A1237" s="1">
        <v>73800</v>
      </c>
      <c r="B1237" s="1">
        <v>-120.71</v>
      </c>
      <c r="C1237" s="1">
        <v>37.39</v>
      </c>
      <c r="D1237" s="1">
        <v>11</v>
      </c>
      <c r="E1237" s="1">
        <v>1479</v>
      </c>
      <c r="F1237" s="1">
        <v>341</v>
      </c>
      <c r="G1237" s="1">
        <v>1476</v>
      </c>
      <c r="H1237" s="1">
        <v>327</v>
      </c>
      <c r="I1237" s="1">
        <v>3.2721</v>
      </c>
      <c r="J1237" s="1">
        <v>1</v>
      </c>
      <c r="K1237" s="1">
        <v>0</v>
      </c>
      <c r="L1237" s="1">
        <v>0</v>
      </c>
      <c r="M1237" s="1">
        <v>0</v>
      </c>
    </row>
    <row r="1238" spans="1:13" x14ac:dyDescent="0.3">
      <c r="A1238" s="1">
        <v>139600</v>
      </c>
      <c r="B1238" s="1">
        <v>-118.21</v>
      </c>
      <c r="C1238" s="1">
        <v>34.04</v>
      </c>
      <c r="D1238" s="1">
        <v>47</v>
      </c>
      <c r="E1238" s="1">
        <v>1306</v>
      </c>
      <c r="F1238" s="1">
        <v>391</v>
      </c>
      <c r="G1238" s="1">
        <v>1499</v>
      </c>
      <c r="H1238" s="1">
        <v>346</v>
      </c>
      <c r="I1238" s="1">
        <v>2.2787999999999999</v>
      </c>
      <c r="J1238" s="1">
        <v>0</v>
      </c>
      <c r="K1238" s="1">
        <v>0</v>
      </c>
      <c r="L1238" s="1">
        <v>0</v>
      </c>
      <c r="M1238" s="1">
        <v>0</v>
      </c>
    </row>
    <row r="1239" spans="1:13" x14ac:dyDescent="0.3">
      <c r="A1239" s="1">
        <v>94600</v>
      </c>
      <c r="B1239" s="1">
        <v>-121.32</v>
      </c>
      <c r="C1239" s="1">
        <v>37.979999999999997</v>
      </c>
      <c r="D1239" s="1">
        <v>20</v>
      </c>
      <c r="E1239" s="1">
        <v>1591</v>
      </c>
      <c r="F1239" s="1">
        <v>589</v>
      </c>
      <c r="G1239" s="1">
        <v>1916</v>
      </c>
      <c r="H1239" s="1">
        <v>536</v>
      </c>
      <c r="I1239" s="1">
        <v>1.3531</v>
      </c>
      <c r="J1239" s="1">
        <v>1</v>
      </c>
      <c r="K1239" s="1">
        <v>0</v>
      </c>
      <c r="L1239" s="1">
        <v>0</v>
      </c>
      <c r="M1239" s="1">
        <v>0</v>
      </c>
    </row>
    <row r="1240" spans="1:13" x14ac:dyDescent="0.3">
      <c r="A1240" s="1">
        <v>267400</v>
      </c>
      <c r="B1240" s="1">
        <v>-117.02</v>
      </c>
      <c r="C1240" s="1">
        <v>32.68</v>
      </c>
      <c r="D1240" s="1">
        <v>14</v>
      </c>
      <c r="E1240" s="1">
        <v>3986</v>
      </c>
      <c r="F1240" s="1">
        <v>675</v>
      </c>
      <c r="G1240" s="1">
        <v>2065</v>
      </c>
      <c r="H1240" s="1">
        <v>702</v>
      </c>
      <c r="I1240" s="1">
        <v>5.7191999999999998</v>
      </c>
      <c r="J1240" s="1">
        <v>0</v>
      </c>
      <c r="K1240" s="1">
        <v>0</v>
      </c>
      <c r="L1240" s="1">
        <v>0</v>
      </c>
      <c r="M1240" s="1">
        <v>1</v>
      </c>
    </row>
    <row r="1241" spans="1:13" x14ac:dyDescent="0.3">
      <c r="A1241" s="1">
        <v>137900</v>
      </c>
      <c r="B1241" s="1">
        <v>-121.51</v>
      </c>
      <c r="C1241" s="1">
        <v>38.549999999999997</v>
      </c>
      <c r="D1241" s="1">
        <v>45</v>
      </c>
      <c r="E1241" s="1">
        <v>3032</v>
      </c>
      <c r="F1241" s="1">
        <v>631</v>
      </c>
      <c r="G1241" s="1">
        <v>1341</v>
      </c>
      <c r="H1241" s="1">
        <v>597</v>
      </c>
      <c r="I1241" s="1">
        <v>2.8416999999999999</v>
      </c>
      <c r="J1241" s="1">
        <v>1</v>
      </c>
      <c r="K1241" s="1">
        <v>0</v>
      </c>
      <c r="L1241" s="1">
        <v>0</v>
      </c>
      <c r="M1241" s="1">
        <v>0</v>
      </c>
    </row>
    <row r="1242" spans="1:13" x14ac:dyDescent="0.3">
      <c r="A1242" s="1">
        <v>158100</v>
      </c>
      <c r="B1242" s="1">
        <v>-121</v>
      </c>
      <c r="C1242" s="1">
        <v>37.68</v>
      </c>
      <c r="D1242" s="1">
        <v>29</v>
      </c>
      <c r="E1242" s="1">
        <v>2911</v>
      </c>
      <c r="F1242" s="1">
        <v>445</v>
      </c>
      <c r="G1242" s="1">
        <v>1170</v>
      </c>
      <c r="H1242" s="1">
        <v>460</v>
      </c>
      <c r="I1242" s="1">
        <v>4.9904000000000002</v>
      </c>
      <c r="J1242" s="1">
        <v>1</v>
      </c>
      <c r="K1242" s="1">
        <v>0</v>
      </c>
      <c r="L1242" s="1">
        <v>0</v>
      </c>
      <c r="M1242" s="1">
        <v>0</v>
      </c>
    </row>
    <row r="1243" spans="1:13" x14ac:dyDescent="0.3">
      <c r="A1243" s="1">
        <v>246000</v>
      </c>
      <c r="B1243" s="1">
        <v>-118.09</v>
      </c>
      <c r="C1243" s="1">
        <v>33.869999999999997</v>
      </c>
      <c r="D1243" s="1">
        <v>31</v>
      </c>
      <c r="E1243" s="1">
        <v>3498</v>
      </c>
      <c r="F1243" s="1">
        <v>728</v>
      </c>
      <c r="G1243" s="1">
        <v>2098</v>
      </c>
      <c r="H1243" s="1">
        <v>697</v>
      </c>
      <c r="I1243" s="1">
        <v>3.9836999999999998</v>
      </c>
      <c r="J1243" s="1">
        <v>0</v>
      </c>
      <c r="K1243" s="1">
        <v>0</v>
      </c>
      <c r="L1243" s="1">
        <v>0</v>
      </c>
      <c r="M1243" s="1">
        <v>0</v>
      </c>
    </row>
    <row r="1244" spans="1:13" x14ac:dyDescent="0.3">
      <c r="A1244" s="1">
        <v>184700</v>
      </c>
      <c r="B1244" s="1">
        <v>-121.93</v>
      </c>
      <c r="C1244" s="1">
        <v>37.32</v>
      </c>
      <c r="D1244" s="1">
        <v>51</v>
      </c>
      <c r="E1244" s="1">
        <v>2711</v>
      </c>
      <c r="F1244" s="1">
        <v>728</v>
      </c>
      <c r="G1244" s="1">
        <v>1607</v>
      </c>
      <c r="H1244" s="1">
        <v>724</v>
      </c>
      <c r="I1244" s="1">
        <v>3</v>
      </c>
      <c r="J1244" s="1">
        <v>0</v>
      </c>
      <c r="K1244" s="1">
        <v>0</v>
      </c>
      <c r="L1244" s="1">
        <v>0</v>
      </c>
      <c r="M1244" s="1">
        <v>0</v>
      </c>
    </row>
    <row r="1245" spans="1:13" x14ac:dyDescent="0.3">
      <c r="A1245" s="1">
        <v>500001</v>
      </c>
      <c r="B1245" s="1">
        <v>-122.2</v>
      </c>
      <c r="C1245" s="1">
        <v>37.47</v>
      </c>
      <c r="D1245" s="1">
        <v>40</v>
      </c>
      <c r="E1245" s="1">
        <v>2959</v>
      </c>
      <c r="F1245" s="1">
        <v>389</v>
      </c>
      <c r="G1245" s="1">
        <v>985</v>
      </c>
      <c r="H1245" s="1">
        <v>365</v>
      </c>
      <c r="I1245" s="1">
        <v>9.9024999999999999</v>
      </c>
      <c r="J1245" s="1">
        <v>0</v>
      </c>
      <c r="K1245" s="1">
        <v>0</v>
      </c>
      <c r="L1245" s="1">
        <v>1</v>
      </c>
      <c r="M1245" s="1">
        <v>0</v>
      </c>
    </row>
    <row r="1246" spans="1:13" x14ac:dyDescent="0.3">
      <c r="A1246" s="1">
        <v>233700</v>
      </c>
      <c r="B1246" s="1">
        <v>-122.82</v>
      </c>
      <c r="C1246" s="1">
        <v>38.39</v>
      </c>
      <c r="D1246" s="1">
        <v>22</v>
      </c>
      <c r="E1246" s="1">
        <v>1288</v>
      </c>
      <c r="F1246" s="1">
        <v>243</v>
      </c>
      <c r="G1246" s="1">
        <v>593</v>
      </c>
      <c r="H1246" s="1">
        <v>220</v>
      </c>
      <c r="I1246" s="1">
        <v>3.625</v>
      </c>
      <c r="J1246" s="1">
        <v>0</v>
      </c>
      <c r="K1246" s="1">
        <v>0</v>
      </c>
      <c r="L1246" s="1">
        <v>0</v>
      </c>
      <c r="M1246" s="1">
        <v>0</v>
      </c>
    </row>
    <row r="1247" spans="1:13" x14ac:dyDescent="0.3">
      <c r="A1247" s="1">
        <v>52300</v>
      </c>
      <c r="B1247" s="1">
        <v>-119.56</v>
      </c>
      <c r="C1247" s="1">
        <v>36.090000000000003</v>
      </c>
      <c r="D1247" s="1">
        <v>14</v>
      </c>
      <c r="E1247" s="1">
        <v>1267</v>
      </c>
      <c r="F1247" s="1">
        <v>290</v>
      </c>
      <c r="G1247" s="1">
        <v>1077</v>
      </c>
      <c r="H1247" s="1">
        <v>279</v>
      </c>
      <c r="I1247" s="1">
        <v>1.85</v>
      </c>
      <c r="J1247" s="1">
        <v>1</v>
      </c>
      <c r="K1247" s="1">
        <v>0</v>
      </c>
      <c r="L1247" s="1">
        <v>0</v>
      </c>
      <c r="M1247" s="1">
        <v>0</v>
      </c>
    </row>
    <row r="1248" spans="1:13" x14ac:dyDescent="0.3">
      <c r="A1248" s="1">
        <v>153500</v>
      </c>
      <c r="B1248" s="1">
        <v>-118.09</v>
      </c>
      <c r="C1248" s="1">
        <v>33.9</v>
      </c>
      <c r="D1248" s="1">
        <v>37</v>
      </c>
      <c r="E1248" s="1">
        <v>1147</v>
      </c>
      <c r="F1248" s="1">
        <v>258</v>
      </c>
      <c r="G1248" s="1">
        <v>742</v>
      </c>
      <c r="H1248" s="1">
        <v>242</v>
      </c>
      <c r="I1248" s="1">
        <v>4.0461</v>
      </c>
      <c r="J1248" s="1">
        <v>0</v>
      </c>
      <c r="K1248" s="1">
        <v>0</v>
      </c>
      <c r="L1248" s="1">
        <v>0</v>
      </c>
      <c r="M1248" s="1">
        <v>0</v>
      </c>
    </row>
    <row r="1249" spans="1:13" x14ac:dyDescent="0.3">
      <c r="A1249" s="1">
        <v>98500</v>
      </c>
      <c r="B1249" s="1">
        <v>-118.3</v>
      </c>
      <c r="C1249" s="1">
        <v>33.97</v>
      </c>
      <c r="D1249" s="1">
        <v>46</v>
      </c>
      <c r="E1249" s="1">
        <v>1425</v>
      </c>
      <c r="F1249" s="1">
        <v>317</v>
      </c>
      <c r="G1249" s="1">
        <v>1140</v>
      </c>
      <c r="H1249" s="1">
        <v>304</v>
      </c>
      <c r="I1249" s="1">
        <v>3.375</v>
      </c>
      <c r="J1249" s="1">
        <v>0</v>
      </c>
      <c r="K1249" s="1">
        <v>0</v>
      </c>
      <c r="L1249" s="1">
        <v>0</v>
      </c>
      <c r="M1249" s="1">
        <v>0</v>
      </c>
    </row>
    <row r="1250" spans="1:13" x14ac:dyDescent="0.3">
      <c r="A1250" s="1">
        <v>93500</v>
      </c>
      <c r="B1250" s="1">
        <v>-119.43</v>
      </c>
      <c r="C1250" s="1">
        <v>36.549999999999997</v>
      </c>
      <c r="D1250" s="1">
        <v>27</v>
      </c>
      <c r="E1250" s="1">
        <v>1621</v>
      </c>
      <c r="F1250" s="1">
        <v>323</v>
      </c>
      <c r="G1250" s="1">
        <v>882</v>
      </c>
      <c r="H1250" s="1">
        <v>324</v>
      </c>
      <c r="I1250" s="1">
        <v>2.75</v>
      </c>
      <c r="J1250" s="1">
        <v>1</v>
      </c>
      <c r="K1250" s="1">
        <v>0</v>
      </c>
      <c r="L1250" s="1">
        <v>0</v>
      </c>
      <c r="M1250" s="1">
        <v>0</v>
      </c>
    </row>
    <row r="1251" spans="1:13" x14ac:dyDescent="0.3">
      <c r="A1251" s="1">
        <v>116200</v>
      </c>
      <c r="B1251" s="1">
        <v>-117.76</v>
      </c>
      <c r="C1251" s="1">
        <v>34.049999999999997</v>
      </c>
      <c r="D1251" s="1">
        <v>36</v>
      </c>
      <c r="E1251" s="1">
        <v>3839</v>
      </c>
      <c r="F1251" s="1">
        <v>1004</v>
      </c>
      <c r="G1251" s="1">
        <v>4711</v>
      </c>
      <c r="H1251" s="1">
        <v>942</v>
      </c>
      <c r="I1251" s="1">
        <v>2.3858999999999999</v>
      </c>
      <c r="J1251" s="1">
        <v>1</v>
      </c>
      <c r="K1251" s="1">
        <v>0</v>
      </c>
      <c r="L1251" s="1">
        <v>0</v>
      </c>
      <c r="M1251" s="1">
        <v>0</v>
      </c>
    </row>
    <row r="1252" spans="1:13" x14ac:dyDescent="0.3">
      <c r="A1252" s="1">
        <v>184400</v>
      </c>
      <c r="B1252" s="1">
        <v>-122.26</v>
      </c>
      <c r="C1252" s="1">
        <v>37.83</v>
      </c>
      <c r="D1252" s="1">
        <v>52</v>
      </c>
      <c r="E1252" s="1">
        <v>1443</v>
      </c>
      <c r="F1252" s="1">
        <v>311</v>
      </c>
      <c r="G1252" s="1">
        <v>660</v>
      </c>
      <c r="H1252" s="1">
        <v>292</v>
      </c>
      <c r="I1252" s="1">
        <v>3.0125000000000002</v>
      </c>
      <c r="J1252" s="1">
        <v>0</v>
      </c>
      <c r="K1252" s="1">
        <v>0</v>
      </c>
      <c r="L1252" s="1">
        <v>1</v>
      </c>
      <c r="M1252" s="1">
        <v>0</v>
      </c>
    </row>
    <row r="1253" spans="1:13" x14ac:dyDescent="0.3">
      <c r="A1253" s="1">
        <v>97900</v>
      </c>
      <c r="B1253" s="1">
        <v>-121.03</v>
      </c>
      <c r="C1253" s="1">
        <v>37.549999999999997</v>
      </c>
      <c r="D1253" s="1">
        <v>32</v>
      </c>
      <c r="E1253" s="1">
        <v>946</v>
      </c>
      <c r="F1253" s="1">
        <v>198</v>
      </c>
      <c r="G1253" s="1">
        <v>624</v>
      </c>
      <c r="H1253" s="1">
        <v>173</v>
      </c>
      <c r="I1253" s="1">
        <v>1.9728000000000001</v>
      </c>
      <c r="J1253" s="1">
        <v>1</v>
      </c>
      <c r="K1253" s="1">
        <v>0</v>
      </c>
      <c r="L1253" s="1">
        <v>0</v>
      </c>
      <c r="M1253" s="1">
        <v>0</v>
      </c>
    </row>
    <row r="1254" spans="1:13" x14ac:dyDescent="0.3">
      <c r="A1254" s="1">
        <v>239000</v>
      </c>
      <c r="B1254" s="1">
        <v>-122.3</v>
      </c>
      <c r="C1254" s="1">
        <v>37.92</v>
      </c>
      <c r="D1254" s="1">
        <v>33</v>
      </c>
      <c r="E1254" s="1">
        <v>1615</v>
      </c>
      <c r="F1254" s="1">
        <v>271</v>
      </c>
      <c r="G1254" s="1">
        <v>710</v>
      </c>
      <c r="H1254" s="1">
        <v>285</v>
      </c>
      <c r="I1254" s="1">
        <v>4.0804</v>
      </c>
      <c r="J1254" s="1">
        <v>0</v>
      </c>
      <c r="K1254" s="1">
        <v>0</v>
      </c>
      <c r="L1254" s="1">
        <v>1</v>
      </c>
      <c r="M1254" s="1">
        <v>0</v>
      </c>
    </row>
    <row r="1255" spans="1:13" x14ac:dyDescent="0.3">
      <c r="A1255" s="1">
        <v>60000</v>
      </c>
      <c r="B1255" s="1">
        <v>-120.38</v>
      </c>
      <c r="C1255" s="1">
        <v>36.75</v>
      </c>
      <c r="D1255" s="1">
        <v>25</v>
      </c>
      <c r="E1255" s="1">
        <v>1689</v>
      </c>
      <c r="F1255" s="1">
        <v>495</v>
      </c>
      <c r="G1255" s="1">
        <v>1745</v>
      </c>
      <c r="H1255" s="1">
        <v>457</v>
      </c>
      <c r="I1255" s="1">
        <v>1.9056</v>
      </c>
      <c r="J1255" s="1">
        <v>1</v>
      </c>
      <c r="K1255" s="1">
        <v>0</v>
      </c>
      <c r="L1255" s="1">
        <v>0</v>
      </c>
      <c r="M1255" s="1">
        <v>0</v>
      </c>
    </row>
    <row r="1256" spans="1:13" x14ac:dyDescent="0.3">
      <c r="A1256" s="1">
        <v>194900</v>
      </c>
      <c r="B1256" s="1">
        <v>-118.2</v>
      </c>
      <c r="C1256" s="1">
        <v>33.799999999999997</v>
      </c>
      <c r="D1256" s="1">
        <v>52</v>
      </c>
      <c r="E1256" s="1">
        <v>1786</v>
      </c>
      <c r="F1256" s="1">
        <v>445</v>
      </c>
      <c r="G1256" s="1">
        <v>1090</v>
      </c>
      <c r="H1256" s="1">
        <v>430</v>
      </c>
      <c r="I1256" s="1">
        <v>2.8988</v>
      </c>
      <c r="J1256" s="1">
        <v>0</v>
      </c>
      <c r="K1256" s="1">
        <v>0</v>
      </c>
      <c r="L1256" s="1">
        <v>0</v>
      </c>
      <c r="M1256" s="1">
        <v>1</v>
      </c>
    </row>
    <row r="1257" spans="1:13" x14ac:dyDescent="0.3">
      <c r="A1257" s="1">
        <v>44400</v>
      </c>
      <c r="B1257" s="1">
        <v>-114.68</v>
      </c>
      <c r="C1257" s="1">
        <v>33.49</v>
      </c>
      <c r="D1257" s="1">
        <v>20</v>
      </c>
      <c r="E1257" s="1">
        <v>1491</v>
      </c>
      <c r="F1257" s="1">
        <v>360</v>
      </c>
      <c r="G1257" s="1">
        <v>1135</v>
      </c>
      <c r="H1257" s="1">
        <v>303</v>
      </c>
      <c r="I1257" s="1">
        <v>1.6395</v>
      </c>
      <c r="J1257" s="1">
        <v>1</v>
      </c>
      <c r="K1257" s="1">
        <v>0</v>
      </c>
      <c r="L1257" s="1">
        <v>0</v>
      </c>
      <c r="M1257" s="1">
        <v>0</v>
      </c>
    </row>
    <row r="1258" spans="1:13" x14ac:dyDescent="0.3">
      <c r="A1258" s="1">
        <v>93800</v>
      </c>
      <c r="B1258" s="1">
        <v>-122.27</v>
      </c>
      <c r="C1258" s="1">
        <v>37.82</v>
      </c>
      <c r="D1258" s="1">
        <v>43</v>
      </c>
      <c r="E1258" s="1">
        <v>1868</v>
      </c>
      <c r="F1258" s="1">
        <v>456</v>
      </c>
      <c r="G1258" s="1">
        <v>1061</v>
      </c>
      <c r="H1258" s="1">
        <v>407</v>
      </c>
      <c r="I1258" s="1">
        <v>1.5044999999999999</v>
      </c>
      <c r="J1258" s="1">
        <v>0</v>
      </c>
      <c r="K1258" s="1">
        <v>0</v>
      </c>
      <c r="L1258" s="1">
        <v>1</v>
      </c>
      <c r="M1258" s="1">
        <v>0</v>
      </c>
    </row>
    <row r="1259" spans="1:13" x14ac:dyDescent="0.3">
      <c r="A1259" s="1">
        <v>500001</v>
      </c>
      <c r="B1259" s="1">
        <v>-122.1</v>
      </c>
      <c r="C1259" s="1">
        <v>37.369999999999997</v>
      </c>
      <c r="D1259" s="1">
        <v>40</v>
      </c>
      <c r="E1259" s="1">
        <v>2224</v>
      </c>
      <c r="F1259" s="1">
        <v>354</v>
      </c>
      <c r="G1259" s="1">
        <v>929</v>
      </c>
      <c r="H1259" s="1">
        <v>345</v>
      </c>
      <c r="I1259" s="1">
        <v>8.1064000000000007</v>
      </c>
      <c r="J1259" s="1">
        <v>0</v>
      </c>
      <c r="K1259" s="1">
        <v>0</v>
      </c>
      <c r="L1259" s="1">
        <v>1</v>
      </c>
      <c r="M1259" s="1">
        <v>0</v>
      </c>
    </row>
    <row r="1260" spans="1:13" x14ac:dyDescent="0.3">
      <c r="A1260" s="1">
        <v>95500</v>
      </c>
      <c r="B1260" s="1">
        <v>-120.96</v>
      </c>
      <c r="C1260" s="1">
        <v>37.65</v>
      </c>
      <c r="D1260" s="1">
        <v>34</v>
      </c>
      <c r="E1260" s="1">
        <v>1700</v>
      </c>
      <c r="F1260" s="1">
        <v>325</v>
      </c>
      <c r="G1260" s="1">
        <v>972</v>
      </c>
      <c r="H1260" s="1">
        <v>326</v>
      </c>
      <c r="I1260" s="1">
        <v>2.4485000000000001</v>
      </c>
      <c r="J1260" s="1">
        <v>1</v>
      </c>
      <c r="K1260" s="1">
        <v>0</v>
      </c>
      <c r="L1260" s="1">
        <v>0</v>
      </c>
      <c r="M1260" s="1">
        <v>0</v>
      </c>
    </row>
    <row r="1261" spans="1:13" x14ac:dyDescent="0.3">
      <c r="A1261" s="1">
        <v>227800</v>
      </c>
      <c r="B1261" s="1">
        <v>-118.37</v>
      </c>
      <c r="C1261" s="1">
        <v>33.909999999999997</v>
      </c>
      <c r="D1261" s="1">
        <v>41</v>
      </c>
      <c r="E1261" s="1">
        <v>1869</v>
      </c>
      <c r="F1261" s="1">
        <v>427</v>
      </c>
      <c r="G1261" s="1">
        <v>1334</v>
      </c>
      <c r="H1261" s="1">
        <v>435</v>
      </c>
      <c r="I1261" s="1">
        <v>3.9355000000000002</v>
      </c>
      <c r="J1261" s="1">
        <v>0</v>
      </c>
      <c r="K1261" s="1">
        <v>0</v>
      </c>
      <c r="L1261" s="1">
        <v>0</v>
      </c>
      <c r="M1261" s="1">
        <v>0</v>
      </c>
    </row>
    <row r="1262" spans="1:13" x14ac:dyDescent="0.3">
      <c r="A1262" s="1">
        <v>218800</v>
      </c>
      <c r="B1262" s="1">
        <v>-117.89</v>
      </c>
      <c r="C1262" s="1">
        <v>34.07</v>
      </c>
      <c r="D1262" s="1">
        <v>35</v>
      </c>
      <c r="E1262" s="1">
        <v>834</v>
      </c>
      <c r="F1262" s="1">
        <v>137</v>
      </c>
      <c r="G1262" s="1">
        <v>392</v>
      </c>
      <c r="H1262" s="1">
        <v>123</v>
      </c>
      <c r="I1262" s="1">
        <v>4.5179</v>
      </c>
      <c r="J1262" s="1">
        <v>0</v>
      </c>
      <c r="K1262" s="1">
        <v>0</v>
      </c>
      <c r="L1262" s="1">
        <v>0</v>
      </c>
      <c r="M1262" s="1">
        <v>0</v>
      </c>
    </row>
    <row r="1263" spans="1:13" x14ac:dyDescent="0.3">
      <c r="A1263" s="1">
        <v>96800</v>
      </c>
      <c r="B1263" s="1">
        <v>-117.39</v>
      </c>
      <c r="C1263" s="1">
        <v>34.07</v>
      </c>
      <c r="D1263" s="1">
        <v>26</v>
      </c>
      <c r="E1263" s="1">
        <v>1387</v>
      </c>
      <c r="F1263" s="1">
        <v>277</v>
      </c>
      <c r="G1263" s="1">
        <v>664</v>
      </c>
      <c r="H1263" s="1">
        <v>239</v>
      </c>
      <c r="I1263" s="1">
        <v>3.0278</v>
      </c>
      <c r="J1263" s="1">
        <v>1</v>
      </c>
      <c r="K1263" s="1">
        <v>0</v>
      </c>
      <c r="L1263" s="1">
        <v>0</v>
      </c>
      <c r="M1263" s="1">
        <v>0</v>
      </c>
    </row>
    <row r="1264" spans="1:13" x14ac:dyDescent="0.3">
      <c r="A1264" s="1">
        <v>249500</v>
      </c>
      <c r="B1264" s="1">
        <v>-117.13</v>
      </c>
      <c r="C1264" s="1">
        <v>32.97</v>
      </c>
      <c r="D1264" s="1">
        <v>10</v>
      </c>
      <c r="E1264" s="1">
        <v>3486</v>
      </c>
      <c r="F1264" s="1">
        <v>469</v>
      </c>
      <c r="G1264" s="1">
        <v>1700</v>
      </c>
      <c r="H1264" s="1">
        <v>483</v>
      </c>
      <c r="I1264" s="1">
        <v>6.4695999999999998</v>
      </c>
      <c r="J1264" s="1">
        <v>0</v>
      </c>
      <c r="K1264" s="1">
        <v>0</v>
      </c>
      <c r="L1264" s="1">
        <v>0</v>
      </c>
      <c r="M1264" s="1">
        <v>0</v>
      </c>
    </row>
    <row r="1265" spans="1:13" x14ac:dyDescent="0.3">
      <c r="A1265" s="1">
        <v>100800</v>
      </c>
      <c r="B1265" s="1">
        <v>-117.58</v>
      </c>
      <c r="C1265" s="1">
        <v>34.090000000000003</v>
      </c>
      <c r="D1265" s="1">
        <v>27</v>
      </c>
      <c r="E1265" s="1">
        <v>754</v>
      </c>
      <c r="F1265" s="1">
        <v>200</v>
      </c>
      <c r="G1265" s="1">
        <v>746</v>
      </c>
      <c r="H1265" s="1">
        <v>185</v>
      </c>
      <c r="I1265" s="1">
        <v>1.9531000000000001</v>
      </c>
      <c r="J1265" s="1">
        <v>1</v>
      </c>
      <c r="K1265" s="1">
        <v>0</v>
      </c>
      <c r="L1265" s="1">
        <v>0</v>
      </c>
      <c r="M1265" s="1">
        <v>0</v>
      </c>
    </row>
    <row r="1266" spans="1:13" x14ac:dyDescent="0.3">
      <c r="A1266" s="1">
        <v>147500</v>
      </c>
      <c r="B1266" s="1">
        <v>-118.42</v>
      </c>
      <c r="C1266" s="1">
        <v>34.270000000000003</v>
      </c>
      <c r="D1266" s="1">
        <v>37</v>
      </c>
      <c r="E1266" s="1">
        <v>1024</v>
      </c>
      <c r="F1266" s="1">
        <v>246</v>
      </c>
      <c r="G1266" s="1">
        <v>1371</v>
      </c>
      <c r="H1266" s="1">
        <v>239</v>
      </c>
      <c r="I1266" s="1">
        <v>3.2250000000000001</v>
      </c>
      <c r="J1266" s="1">
        <v>0</v>
      </c>
      <c r="K1266" s="1">
        <v>0</v>
      </c>
      <c r="L1266" s="1">
        <v>0</v>
      </c>
      <c r="M1266" s="1">
        <v>0</v>
      </c>
    </row>
    <row r="1267" spans="1:13" x14ac:dyDescent="0.3">
      <c r="A1267" s="1">
        <v>137300</v>
      </c>
      <c r="B1267" s="1">
        <v>-122.21</v>
      </c>
      <c r="C1267" s="1">
        <v>37.78</v>
      </c>
      <c r="D1267" s="1">
        <v>46</v>
      </c>
      <c r="E1267" s="1">
        <v>2239</v>
      </c>
      <c r="F1267" s="1">
        <v>508</v>
      </c>
      <c r="G1267" s="1">
        <v>1390</v>
      </c>
      <c r="H1267" s="1">
        <v>569</v>
      </c>
      <c r="I1267" s="1">
        <v>2.7351999999999999</v>
      </c>
      <c r="J1267" s="1">
        <v>0</v>
      </c>
      <c r="K1267" s="1">
        <v>0</v>
      </c>
      <c r="L1267" s="1">
        <v>1</v>
      </c>
      <c r="M1267" s="1">
        <v>0</v>
      </c>
    </row>
    <row r="1268" spans="1:13" x14ac:dyDescent="0.3">
      <c r="A1268" s="1">
        <v>150300</v>
      </c>
      <c r="B1268" s="1">
        <v>-117</v>
      </c>
      <c r="C1268" s="1">
        <v>32.799999999999997</v>
      </c>
      <c r="D1268" s="1">
        <v>33</v>
      </c>
      <c r="E1268" s="1">
        <v>1816</v>
      </c>
      <c r="F1268" s="1">
        <v>325</v>
      </c>
      <c r="G1268" s="1">
        <v>768</v>
      </c>
      <c r="H1268" s="1">
        <v>316</v>
      </c>
      <c r="I1268" s="1">
        <v>4.5662000000000003</v>
      </c>
      <c r="J1268" s="1">
        <v>0</v>
      </c>
      <c r="K1268" s="1">
        <v>0</v>
      </c>
      <c r="L1268" s="1">
        <v>0</v>
      </c>
      <c r="M1268" s="1">
        <v>0</v>
      </c>
    </row>
    <row r="1269" spans="1:13" x14ac:dyDescent="0.3">
      <c r="A1269" s="1">
        <v>425100</v>
      </c>
      <c r="B1269" s="1">
        <v>-121.96</v>
      </c>
      <c r="C1269" s="1">
        <v>37.76</v>
      </c>
      <c r="D1269" s="1">
        <v>8</v>
      </c>
      <c r="E1269" s="1">
        <v>3865</v>
      </c>
      <c r="F1269" s="1">
        <v>463</v>
      </c>
      <c r="G1269" s="1">
        <v>1548</v>
      </c>
      <c r="H1269" s="1">
        <v>432</v>
      </c>
      <c r="I1269" s="1">
        <v>9.7036999999999995</v>
      </c>
      <c r="J1269" s="1">
        <v>0</v>
      </c>
      <c r="K1269" s="1">
        <v>0</v>
      </c>
      <c r="L1269" s="1">
        <v>0</v>
      </c>
      <c r="M1269" s="1">
        <v>0</v>
      </c>
    </row>
    <row r="1270" spans="1:13" x14ac:dyDescent="0.3">
      <c r="A1270" s="1">
        <v>100000</v>
      </c>
      <c r="B1270" s="1">
        <v>-116.51</v>
      </c>
      <c r="C1270" s="1">
        <v>33.840000000000003</v>
      </c>
      <c r="D1270" s="1">
        <v>16</v>
      </c>
      <c r="E1270" s="1">
        <v>980</v>
      </c>
      <c r="F1270" s="1">
        <v>193</v>
      </c>
      <c r="G1270" s="1">
        <v>454</v>
      </c>
      <c r="H1270" s="1">
        <v>185</v>
      </c>
      <c r="I1270" s="1">
        <v>4.0728999999999997</v>
      </c>
      <c r="J1270" s="1">
        <v>1</v>
      </c>
      <c r="K1270" s="1">
        <v>0</v>
      </c>
      <c r="L1270" s="1">
        <v>0</v>
      </c>
      <c r="M1270" s="1">
        <v>0</v>
      </c>
    </row>
    <row r="1271" spans="1:13" x14ac:dyDescent="0.3">
      <c r="A1271" s="1">
        <v>103600</v>
      </c>
      <c r="B1271" s="1">
        <v>-120</v>
      </c>
      <c r="C1271" s="1">
        <v>38.92</v>
      </c>
      <c r="D1271" s="1">
        <v>26</v>
      </c>
      <c r="E1271" s="1">
        <v>529</v>
      </c>
      <c r="F1271" s="1">
        <v>116</v>
      </c>
      <c r="G1271" s="1">
        <v>191</v>
      </c>
      <c r="H1271" s="1">
        <v>83</v>
      </c>
      <c r="I1271" s="1">
        <v>3.5</v>
      </c>
      <c r="J1271" s="1">
        <v>1</v>
      </c>
      <c r="K1271" s="1">
        <v>0</v>
      </c>
      <c r="L1271" s="1">
        <v>0</v>
      </c>
      <c r="M1271" s="1">
        <v>0</v>
      </c>
    </row>
    <row r="1272" spans="1:13" x14ac:dyDescent="0.3">
      <c r="A1272" s="1">
        <v>500001</v>
      </c>
      <c r="B1272" s="1">
        <v>-118.68</v>
      </c>
      <c r="C1272" s="1">
        <v>34.08</v>
      </c>
      <c r="D1272" s="1">
        <v>18</v>
      </c>
      <c r="E1272" s="1">
        <v>102</v>
      </c>
      <c r="F1272" s="1">
        <v>17</v>
      </c>
      <c r="G1272" s="1">
        <v>55</v>
      </c>
      <c r="H1272" s="1">
        <v>21</v>
      </c>
      <c r="I1272" s="1">
        <v>3.9933999999999998</v>
      </c>
      <c r="J1272" s="1">
        <v>0</v>
      </c>
      <c r="K1272" s="1">
        <v>0</v>
      </c>
      <c r="L1272" s="1">
        <v>0</v>
      </c>
      <c r="M1272" s="1">
        <v>1</v>
      </c>
    </row>
    <row r="1273" spans="1:13" x14ac:dyDescent="0.3">
      <c r="A1273" s="1">
        <v>153900</v>
      </c>
      <c r="B1273" s="1">
        <v>-117.95</v>
      </c>
      <c r="C1273" s="1">
        <v>34.04</v>
      </c>
      <c r="D1273" s="1">
        <v>36</v>
      </c>
      <c r="E1273" s="1">
        <v>1044</v>
      </c>
      <c r="F1273" s="1">
        <v>200</v>
      </c>
      <c r="G1273" s="1">
        <v>982</v>
      </c>
      <c r="H1273" s="1">
        <v>205</v>
      </c>
      <c r="I1273" s="1">
        <v>4.7679</v>
      </c>
      <c r="J1273" s="1">
        <v>0</v>
      </c>
      <c r="K1273" s="1">
        <v>0</v>
      </c>
      <c r="L1273" s="1">
        <v>0</v>
      </c>
      <c r="M1273" s="1">
        <v>0</v>
      </c>
    </row>
    <row r="1274" spans="1:13" x14ac:dyDescent="0.3">
      <c r="A1274" s="1">
        <v>256700</v>
      </c>
      <c r="B1274" s="1">
        <v>-121.76</v>
      </c>
      <c r="C1274" s="1">
        <v>37.700000000000003</v>
      </c>
      <c r="D1274" s="1">
        <v>9</v>
      </c>
      <c r="E1274" s="1">
        <v>3980</v>
      </c>
      <c r="F1274" s="1">
        <v>736</v>
      </c>
      <c r="G1274" s="1">
        <v>1705</v>
      </c>
      <c r="H1274" s="1">
        <v>679</v>
      </c>
      <c r="I1274" s="1">
        <v>5.7068000000000003</v>
      </c>
      <c r="J1274" s="1">
        <v>1</v>
      </c>
      <c r="K1274" s="1">
        <v>0</v>
      </c>
      <c r="L1274" s="1">
        <v>0</v>
      </c>
      <c r="M1274" s="1">
        <v>0</v>
      </c>
    </row>
    <row r="1275" spans="1:13" x14ac:dyDescent="0.3">
      <c r="A1275" s="1">
        <v>94000</v>
      </c>
      <c r="B1275" s="1">
        <v>-118.3</v>
      </c>
      <c r="C1275" s="1">
        <v>33.979999999999997</v>
      </c>
      <c r="D1275" s="1">
        <v>52</v>
      </c>
      <c r="E1275" s="1">
        <v>1371</v>
      </c>
      <c r="F1275" s="1">
        <v>315</v>
      </c>
      <c r="G1275" s="1">
        <v>986</v>
      </c>
      <c r="H1275" s="1">
        <v>277</v>
      </c>
      <c r="I1275" s="1">
        <v>2.9432</v>
      </c>
      <c r="J1275" s="1">
        <v>0</v>
      </c>
      <c r="K1275" s="1">
        <v>0</v>
      </c>
      <c r="L1275" s="1">
        <v>0</v>
      </c>
      <c r="M1275" s="1">
        <v>0</v>
      </c>
    </row>
    <row r="1276" spans="1:13" x14ac:dyDescent="0.3">
      <c r="A1276" s="1">
        <v>283900</v>
      </c>
      <c r="B1276" s="1">
        <v>-117.31</v>
      </c>
      <c r="C1276" s="1">
        <v>33.17</v>
      </c>
      <c r="D1276" s="1">
        <v>7</v>
      </c>
      <c r="E1276" s="1">
        <v>2349</v>
      </c>
      <c r="F1276" s="1">
        <v>312</v>
      </c>
      <c r="G1276" s="1">
        <v>809</v>
      </c>
      <c r="H1276" s="1">
        <v>282</v>
      </c>
      <c r="I1276" s="1">
        <v>5.5519999999999996</v>
      </c>
      <c r="J1276" s="1">
        <v>0</v>
      </c>
      <c r="K1276" s="1">
        <v>0</v>
      </c>
      <c r="L1276" s="1">
        <v>0</v>
      </c>
      <c r="M1276" s="1">
        <v>1</v>
      </c>
    </row>
    <row r="1277" spans="1:13" x14ac:dyDescent="0.3">
      <c r="A1277" s="1">
        <v>500001</v>
      </c>
      <c r="B1277" s="1">
        <v>-117.86</v>
      </c>
      <c r="C1277" s="1">
        <v>33.619999999999997</v>
      </c>
      <c r="D1277" s="1">
        <v>23</v>
      </c>
      <c r="E1277" s="1">
        <v>3166</v>
      </c>
      <c r="F1277" s="1">
        <v>411</v>
      </c>
      <c r="G1277" s="1">
        <v>1092</v>
      </c>
      <c r="H1277" s="1">
        <v>345</v>
      </c>
      <c r="I1277" s="1">
        <v>7.9367000000000001</v>
      </c>
      <c r="J1277" s="1">
        <v>0</v>
      </c>
      <c r="K1277" s="1">
        <v>0</v>
      </c>
      <c r="L1277" s="1">
        <v>0</v>
      </c>
      <c r="M1277" s="1">
        <v>0</v>
      </c>
    </row>
    <row r="1278" spans="1:13" x14ac:dyDescent="0.3">
      <c r="A1278" s="1">
        <v>290000</v>
      </c>
      <c r="B1278" s="1">
        <v>-118.36</v>
      </c>
      <c r="C1278" s="1">
        <v>33.869999999999997</v>
      </c>
      <c r="D1278" s="1">
        <v>22</v>
      </c>
      <c r="E1278" s="1">
        <v>2114</v>
      </c>
      <c r="F1278" s="1">
        <v>541</v>
      </c>
      <c r="G1278" s="1">
        <v>1300</v>
      </c>
      <c r="H1278" s="1">
        <v>538</v>
      </c>
      <c r="I1278" s="1">
        <v>3.4207999999999998</v>
      </c>
      <c r="J1278" s="1">
        <v>0</v>
      </c>
      <c r="K1278" s="1">
        <v>0</v>
      </c>
      <c r="L1278" s="1">
        <v>0</v>
      </c>
      <c r="M1278" s="1">
        <v>0</v>
      </c>
    </row>
    <row r="1279" spans="1:13" x14ac:dyDescent="0.3">
      <c r="A1279" s="1">
        <v>154800</v>
      </c>
      <c r="B1279" s="1">
        <v>-121.93</v>
      </c>
      <c r="C1279" s="1">
        <v>38.020000000000003</v>
      </c>
      <c r="D1279" s="1">
        <v>13</v>
      </c>
      <c r="E1279" s="1">
        <v>1524</v>
      </c>
      <c r="F1279" s="1">
        <v>286</v>
      </c>
      <c r="G1279" s="1">
        <v>940</v>
      </c>
      <c r="H1279" s="1">
        <v>308</v>
      </c>
      <c r="I1279" s="1">
        <v>5.1337000000000002</v>
      </c>
      <c r="J1279" s="1">
        <v>1</v>
      </c>
      <c r="K1279" s="1">
        <v>0</v>
      </c>
      <c r="L1279" s="1">
        <v>0</v>
      </c>
      <c r="M1279" s="1">
        <v>0</v>
      </c>
    </row>
    <row r="1280" spans="1:13" x14ac:dyDescent="0.3">
      <c r="A1280" s="1">
        <v>56000</v>
      </c>
      <c r="B1280" s="1">
        <v>-121.7</v>
      </c>
      <c r="C1280" s="1">
        <v>39.36</v>
      </c>
      <c r="D1280" s="1">
        <v>37</v>
      </c>
      <c r="E1280" s="1">
        <v>2330</v>
      </c>
      <c r="F1280" s="1">
        <v>495</v>
      </c>
      <c r="G1280" s="1">
        <v>1505</v>
      </c>
      <c r="H1280" s="1">
        <v>470</v>
      </c>
      <c r="I1280" s="1">
        <v>2.0474000000000001</v>
      </c>
      <c r="J1280" s="1">
        <v>1</v>
      </c>
      <c r="K1280" s="1">
        <v>0</v>
      </c>
      <c r="L1280" s="1">
        <v>0</v>
      </c>
      <c r="M1280" s="1">
        <v>0</v>
      </c>
    </row>
    <row r="1281" spans="1:13" x14ac:dyDescent="0.3">
      <c r="A1281" s="1">
        <v>187500</v>
      </c>
      <c r="B1281" s="1">
        <v>-118.33</v>
      </c>
      <c r="C1281" s="1">
        <v>34.01</v>
      </c>
      <c r="D1281" s="1">
        <v>43</v>
      </c>
      <c r="E1281" s="1">
        <v>2227</v>
      </c>
      <c r="F1281" s="1">
        <v>564</v>
      </c>
      <c r="G1281" s="1">
        <v>956</v>
      </c>
      <c r="H1281" s="1">
        <v>472</v>
      </c>
      <c r="I1281" s="1">
        <v>2.0217000000000001</v>
      </c>
      <c r="J1281" s="1">
        <v>0</v>
      </c>
      <c r="K1281" s="1">
        <v>0</v>
      </c>
      <c r="L1281" s="1">
        <v>0</v>
      </c>
      <c r="M1281" s="1">
        <v>0</v>
      </c>
    </row>
    <row r="1282" spans="1:13" x14ac:dyDescent="0.3">
      <c r="A1282" s="1">
        <v>224200</v>
      </c>
      <c r="B1282" s="1">
        <v>-122.4</v>
      </c>
      <c r="C1282" s="1">
        <v>37.619999999999997</v>
      </c>
      <c r="D1282" s="1">
        <v>44</v>
      </c>
      <c r="E1282" s="1">
        <v>1619</v>
      </c>
      <c r="F1282" s="1">
        <v>362</v>
      </c>
      <c r="G1282" s="1">
        <v>1064</v>
      </c>
      <c r="H1282" s="1">
        <v>335</v>
      </c>
      <c r="I1282" s="1">
        <v>4.0237999999999996</v>
      </c>
      <c r="J1282" s="1">
        <v>0</v>
      </c>
      <c r="K1282" s="1">
        <v>0</v>
      </c>
      <c r="L1282" s="1">
        <v>0</v>
      </c>
      <c r="M1282" s="1">
        <v>1</v>
      </c>
    </row>
    <row r="1283" spans="1:13" x14ac:dyDescent="0.3">
      <c r="A1283" s="1">
        <v>340900</v>
      </c>
      <c r="B1283" s="1">
        <v>-117.71</v>
      </c>
      <c r="C1283" s="1">
        <v>33.520000000000003</v>
      </c>
      <c r="D1283" s="1">
        <v>17</v>
      </c>
      <c r="E1283" s="1">
        <v>2486</v>
      </c>
      <c r="F1283" s="1">
        <v>417</v>
      </c>
      <c r="G1283" s="1">
        <v>876</v>
      </c>
      <c r="H1283" s="1">
        <v>361</v>
      </c>
      <c r="I1283" s="1">
        <v>6.1006999999999998</v>
      </c>
      <c r="J1283" s="1">
        <v>0</v>
      </c>
      <c r="K1283" s="1">
        <v>0</v>
      </c>
      <c r="L1283" s="1">
        <v>0</v>
      </c>
      <c r="M1283" s="1">
        <v>0</v>
      </c>
    </row>
    <row r="1284" spans="1:13" x14ac:dyDescent="0.3">
      <c r="A1284" s="1">
        <v>112500</v>
      </c>
      <c r="B1284" s="1">
        <v>-120.2</v>
      </c>
      <c r="C1284" s="1">
        <v>37.799999999999997</v>
      </c>
      <c r="D1284" s="1">
        <v>30</v>
      </c>
      <c r="E1284" s="1">
        <v>1189</v>
      </c>
      <c r="F1284" s="1">
        <v>255</v>
      </c>
      <c r="G1284" s="1">
        <v>446</v>
      </c>
      <c r="H1284" s="1">
        <v>165</v>
      </c>
      <c r="I1284" s="1">
        <v>3.4838</v>
      </c>
      <c r="J1284" s="1">
        <v>1</v>
      </c>
      <c r="K1284" s="1">
        <v>0</v>
      </c>
      <c r="L1284" s="1">
        <v>0</v>
      </c>
      <c r="M1284" s="1">
        <v>0</v>
      </c>
    </row>
    <row r="1285" spans="1:13" x14ac:dyDescent="0.3">
      <c r="A1285" s="1">
        <v>234000</v>
      </c>
      <c r="B1285" s="1">
        <v>-118.13</v>
      </c>
      <c r="C1285" s="1">
        <v>34.200000000000003</v>
      </c>
      <c r="D1285" s="1">
        <v>45</v>
      </c>
      <c r="E1285" s="1">
        <v>1213</v>
      </c>
      <c r="F1285" s="1">
        <v>206</v>
      </c>
      <c r="G1285" s="1">
        <v>529</v>
      </c>
      <c r="H1285" s="1">
        <v>231</v>
      </c>
      <c r="I1285" s="1">
        <v>5.6628999999999996</v>
      </c>
      <c r="J1285" s="1">
        <v>1</v>
      </c>
      <c r="K1285" s="1">
        <v>0</v>
      </c>
      <c r="L1285" s="1">
        <v>0</v>
      </c>
      <c r="M1285" s="1">
        <v>0</v>
      </c>
    </row>
    <row r="1286" spans="1:13" x14ac:dyDescent="0.3">
      <c r="A1286" s="1">
        <v>100000</v>
      </c>
      <c r="B1286" s="1">
        <v>-117.14</v>
      </c>
      <c r="C1286" s="1">
        <v>32.71</v>
      </c>
      <c r="D1286" s="1">
        <v>52</v>
      </c>
      <c r="E1286" s="1">
        <v>979</v>
      </c>
      <c r="F1286" s="1">
        <v>314</v>
      </c>
      <c r="G1286" s="1">
        <v>975</v>
      </c>
      <c r="H1286" s="1">
        <v>297</v>
      </c>
      <c r="I1286" s="1">
        <v>1.2375</v>
      </c>
      <c r="J1286" s="1">
        <v>0</v>
      </c>
      <c r="K1286" s="1">
        <v>0</v>
      </c>
      <c r="L1286" s="1">
        <v>0</v>
      </c>
      <c r="M1286" s="1">
        <v>1</v>
      </c>
    </row>
    <row r="1287" spans="1:13" x14ac:dyDescent="0.3">
      <c r="A1287" s="1">
        <v>153800</v>
      </c>
      <c r="B1287" s="1">
        <v>-118</v>
      </c>
      <c r="C1287" s="1">
        <v>33.81</v>
      </c>
      <c r="D1287" s="1">
        <v>13</v>
      </c>
      <c r="E1287" s="1">
        <v>2782</v>
      </c>
      <c r="F1287" s="1">
        <v>605</v>
      </c>
      <c r="G1287" s="1">
        <v>1749</v>
      </c>
      <c r="H1287" s="1">
        <v>628</v>
      </c>
      <c r="I1287" s="1">
        <v>4.1276000000000002</v>
      </c>
      <c r="J1287" s="1">
        <v>0</v>
      </c>
      <c r="K1287" s="1">
        <v>0</v>
      </c>
      <c r="L1287" s="1">
        <v>0</v>
      </c>
      <c r="M1287" s="1">
        <v>0</v>
      </c>
    </row>
    <row r="1288" spans="1:13" x14ac:dyDescent="0.3">
      <c r="A1288" s="1">
        <v>216700</v>
      </c>
      <c r="B1288" s="1">
        <v>-118.02</v>
      </c>
      <c r="C1288" s="1">
        <v>33.909999999999997</v>
      </c>
      <c r="D1288" s="1">
        <v>35</v>
      </c>
      <c r="E1288" s="1">
        <v>2182</v>
      </c>
      <c r="F1288" s="1">
        <v>390</v>
      </c>
      <c r="G1288" s="1">
        <v>1248</v>
      </c>
      <c r="H1288" s="1">
        <v>399</v>
      </c>
      <c r="I1288" s="1">
        <v>5.4236000000000004</v>
      </c>
      <c r="J1288" s="1">
        <v>0</v>
      </c>
      <c r="K1288" s="1">
        <v>0</v>
      </c>
      <c r="L1288" s="1">
        <v>0</v>
      </c>
      <c r="M1288" s="1">
        <v>0</v>
      </c>
    </row>
    <row r="1289" spans="1:13" x14ac:dyDescent="0.3">
      <c r="A1289" s="1">
        <v>311500</v>
      </c>
      <c r="B1289" s="1">
        <v>-117.62</v>
      </c>
      <c r="C1289" s="1">
        <v>34.15</v>
      </c>
      <c r="D1289" s="1">
        <v>16</v>
      </c>
      <c r="E1289" s="1">
        <v>13556</v>
      </c>
      <c r="F1289" s="1">
        <v>1704</v>
      </c>
      <c r="G1289" s="1">
        <v>5669</v>
      </c>
      <c r="H1289" s="1">
        <v>1668</v>
      </c>
      <c r="I1289" s="1">
        <v>6.5137999999999998</v>
      </c>
      <c r="J1289" s="1">
        <v>1</v>
      </c>
      <c r="K1289" s="1">
        <v>0</v>
      </c>
      <c r="L1289" s="1">
        <v>0</v>
      </c>
      <c r="M1289" s="1">
        <v>0</v>
      </c>
    </row>
    <row r="1290" spans="1:13" x14ac:dyDescent="0.3">
      <c r="A1290" s="1">
        <v>127200</v>
      </c>
      <c r="B1290" s="1">
        <v>-117.92</v>
      </c>
      <c r="C1290" s="1">
        <v>34.01</v>
      </c>
      <c r="D1290" s="1">
        <v>35</v>
      </c>
      <c r="E1290" s="1">
        <v>3055</v>
      </c>
      <c r="F1290" s="1">
        <v>634</v>
      </c>
      <c r="G1290" s="1">
        <v>3738</v>
      </c>
      <c r="H1290" s="1">
        <v>615</v>
      </c>
      <c r="I1290" s="1">
        <v>3.375</v>
      </c>
      <c r="J1290" s="1">
        <v>0</v>
      </c>
      <c r="K1290" s="1">
        <v>0</v>
      </c>
      <c r="L1290" s="1">
        <v>0</v>
      </c>
      <c r="M1290" s="1">
        <v>0</v>
      </c>
    </row>
    <row r="1291" spans="1:13" x14ac:dyDescent="0.3">
      <c r="A1291" s="1">
        <v>97600</v>
      </c>
      <c r="B1291" s="1">
        <v>-118.23</v>
      </c>
      <c r="C1291" s="1">
        <v>33.94</v>
      </c>
      <c r="D1291" s="1">
        <v>35</v>
      </c>
      <c r="E1291" s="1">
        <v>1090</v>
      </c>
      <c r="F1291" s="1">
        <v>267</v>
      </c>
      <c r="G1291" s="1">
        <v>1339</v>
      </c>
      <c r="H1291" s="1">
        <v>263</v>
      </c>
      <c r="I1291" s="1">
        <v>2.1606999999999998</v>
      </c>
      <c r="J1291" s="1">
        <v>0</v>
      </c>
      <c r="K1291" s="1">
        <v>0</v>
      </c>
      <c r="L1291" s="1">
        <v>0</v>
      </c>
      <c r="M1291" s="1">
        <v>0</v>
      </c>
    </row>
    <row r="1292" spans="1:13" x14ac:dyDescent="0.3">
      <c r="A1292" s="1">
        <v>225000</v>
      </c>
      <c r="B1292" s="1">
        <v>-118.75</v>
      </c>
      <c r="C1292" s="1">
        <v>34.270000000000003</v>
      </c>
      <c r="D1292" s="1">
        <v>25</v>
      </c>
      <c r="E1292" s="1">
        <v>3371</v>
      </c>
      <c r="F1292" s="1">
        <v>502</v>
      </c>
      <c r="G1292" s="1">
        <v>1717</v>
      </c>
      <c r="H1292" s="1">
        <v>506</v>
      </c>
      <c r="I1292" s="1">
        <v>6.1253000000000002</v>
      </c>
      <c r="J1292" s="1">
        <v>0</v>
      </c>
      <c r="K1292" s="1">
        <v>0</v>
      </c>
      <c r="L1292" s="1">
        <v>0</v>
      </c>
      <c r="M1292" s="1">
        <v>0</v>
      </c>
    </row>
    <row r="1293" spans="1:13" x14ac:dyDescent="0.3">
      <c r="A1293" s="1">
        <v>354000</v>
      </c>
      <c r="B1293" s="1">
        <v>-117.32</v>
      </c>
      <c r="C1293" s="1">
        <v>33.119999999999997</v>
      </c>
      <c r="D1293" s="1">
        <v>25</v>
      </c>
      <c r="E1293" s="1">
        <v>2670</v>
      </c>
      <c r="F1293" s="1">
        <v>527</v>
      </c>
      <c r="G1293" s="1">
        <v>936</v>
      </c>
      <c r="H1293" s="1">
        <v>461</v>
      </c>
      <c r="I1293" s="1">
        <v>2.7717000000000001</v>
      </c>
      <c r="J1293" s="1">
        <v>0</v>
      </c>
      <c r="K1293" s="1">
        <v>0</v>
      </c>
      <c r="L1293" s="1">
        <v>0</v>
      </c>
      <c r="M1293" s="1">
        <v>1</v>
      </c>
    </row>
    <row r="1294" spans="1:13" x14ac:dyDescent="0.3">
      <c r="A1294" s="1">
        <v>69700</v>
      </c>
      <c r="B1294" s="1">
        <v>-117.33</v>
      </c>
      <c r="C1294" s="1">
        <v>34.14</v>
      </c>
      <c r="D1294" s="1">
        <v>29</v>
      </c>
      <c r="E1294" s="1">
        <v>1646</v>
      </c>
      <c r="F1294" s="1">
        <v>391</v>
      </c>
      <c r="G1294" s="1">
        <v>1296</v>
      </c>
      <c r="H1294" s="1">
        <v>351</v>
      </c>
      <c r="I1294" s="1">
        <v>1.9422999999999999</v>
      </c>
      <c r="J1294" s="1">
        <v>1</v>
      </c>
      <c r="K1294" s="1">
        <v>0</v>
      </c>
      <c r="L1294" s="1">
        <v>0</v>
      </c>
      <c r="M1294" s="1">
        <v>0</v>
      </c>
    </row>
    <row r="1295" spans="1:13" x14ac:dyDescent="0.3">
      <c r="A1295" s="1">
        <v>228900</v>
      </c>
      <c r="B1295" s="1">
        <v>-117.96</v>
      </c>
      <c r="C1295" s="1">
        <v>33.94</v>
      </c>
      <c r="D1295" s="1">
        <v>34</v>
      </c>
      <c r="E1295" s="1">
        <v>2228</v>
      </c>
      <c r="F1295" s="1">
        <v>399</v>
      </c>
      <c r="G1295" s="1">
        <v>1159</v>
      </c>
      <c r="H1295" s="1">
        <v>378</v>
      </c>
      <c r="I1295" s="1">
        <v>4.8906000000000001</v>
      </c>
      <c r="J1295" s="1">
        <v>0</v>
      </c>
      <c r="K1295" s="1">
        <v>0</v>
      </c>
      <c r="L1295" s="1">
        <v>0</v>
      </c>
      <c r="M1295" s="1">
        <v>0</v>
      </c>
    </row>
    <row r="1296" spans="1:13" x14ac:dyDescent="0.3">
      <c r="A1296" s="1">
        <v>67600</v>
      </c>
      <c r="B1296" s="1">
        <v>-118.91</v>
      </c>
      <c r="C1296" s="1">
        <v>35.369999999999997</v>
      </c>
      <c r="D1296" s="1">
        <v>32</v>
      </c>
      <c r="E1296" s="1">
        <v>4121</v>
      </c>
      <c r="F1296" s="1">
        <v>755</v>
      </c>
      <c r="G1296" s="1">
        <v>2590</v>
      </c>
      <c r="H1296" s="1">
        <v>721</v>
      </c>
      <c r="I1296" s="1">
        <v>3.3462000000000001</v>
      </c>
      <c r="J1296" s="1">
        <v>1</v>
      </c>
      <c r="K1296" s="1">
        <v>0</v>
      </c>
      <c r="L1296" s="1">
        <v>0</v>
      </c>
      <c r="M1296" s="1">
        <v>0</v>
      </c>
    </row>
    <row r="1297" spans="1:13" x14ac:dyDescent="0.3">
      <c r="A1297" s="1">
        <v>177800</v>
      </c>
      <c r="B1297" s="1">
        <v>-117.16</v>
      </c>
      <c r="C1297" s="1">
        <v>32.799999999999997</v>
      </c>
      <c r="D1297" s="1">
        <v>22</v>
      </c>
      <c r="E1297" s="1">
        <v>2259</v>
      </c>
      <c r="F1297" s="1">
        <v>634</v>
      </c>
      <c r="G1297" s="1">
        <v>1213</v>
      </c>
      <c r="H1297" s="1">
        <v>601</v>
      </c>
      <c r="I1297" s="1">
        <v>2.5</v>
      </c>
      <c r="J1297" s="1">
        <v>0</v>
      </c>
      <c r="K1297" s="1">
        <v>0</v>
      </c>
      <c r="L1297" s="1">
        <v>0</v>
      </c>
      <c r="M1297" s="1">
        <v>1</v>
      </c>
    </row>
    <row r="1298" spans="1:13" x14ac:dyDescent="0.3">
      <c r="A1298" s="1">
        <v>118200</v>
      </c>
      <c r="B1298" s="1">
        <v>-117.28</v>
      </c>
      <c r="C1298" s="1">
        <v>34.409999999999997</v>
      </c>
      <c r="D1298" s="1">
        <v>14</v>
      </c>
      <c r="E1298" s="1">
        <v>2105</v>
      </c>
      <c r="F1298" s="1">
        <v>396</v>
      </c>
      <c r="G1298" s="1">
        <v>960</v>
      </c>
      <c r="H1298" s="1">
        <v>396</v>
      </c>
      <c r="I1298" s="1">
        <v>2.9933999999999998</v>
      </c>
      <c r="J1298" s="1">
        <v>1</v>
      </c>
      <c r="K1298" s="1">
        <v>0</v>
      </c>
      <c r="L1298" s="1">
        <v>0</v>
      </c>
      <c r="M1298" s="1">
        <v>0</v>
      </c>
    </row>
    <row r="1299" spans="1:13" x14ac:dyDescent="0.3">
      <c r="A1299" s="1">
        <v>69600</v>
      </c>
      <c r="B1299" s="1">
        <v>-120.91</v>
      </c>
      <c r="C1299" s="1">
        <v>40.08</v>
      </c>
      <c r="D1299" s="1">
        <v>24</v>
      </c>
      <c r="E1299" s="1">
        <v>1629</v>
      </c>
      <c r="F1299" s="1">
        <v>313</v>
      </c>
      <c r="G1299" s="1">
        <v>641</v>
      </c>
      <c r="H1299" s="1">
        <v>274</v>
      </c>
      <c r="I1299" s="1">
        <v>2.2067000000000001</v>
      </c>
      <c r="J1299" s="1">
        <v>1</v>
      </c>
      <c r="K1299" s="1">
        <v>0</v>
      </c>
      <c r="L1299" s="1">
        <v>0</v>
      </c>
      <c r="M1299" s="1">
        <v>0</v>
      </c>
    </row>
    <row r="1300" spans="1:13" x14ac:dyDescent="0.3">
      <c r="A1300" s="1">
        <v>55900</v>
      </c>
      <c r="B1300" s="1">
        <v>-119.55</v>
      </c>
      <c r="C1300" s="1">
        <v>36.69</v>
      </c>
      <c r="D1300" s="1">
        <v>21</v>
      </c>
      <c r="E1300" s="1">
        <v>1551</v>
      </c>
      <c r="F1300" s="1">
        <v>423</v>
      </c>
      <c r="G1300" s="1">
        <v>1519</v>
      </c>
      <c r="H1300" s="1">
        <v>406</v>
      </c>
      <c r="I1300" s="1">
        <v>1.7132000000000001</v>
      </c>
      <c r="J1300" s="1">
        <v>1</v>
      </c>
      <c r="K1300" s="1">
        <v>0</v>
      </c>
      <c r="L1300" s="1">
        <v>0</v>
      </c>
      <c r="M1300" s="1">
        <v>0</v>
      </c>
    </row>
    <row r="1301" spans="1:13" x14ac:dyDescent="0.3">
      <c r="A1301" s="1">
        <v>230600</v>
      </c>
      <c r="B1301" s="1">
        <v>-119.49</v>
      </c>
      <c r="C1301" s="1">
        <v>34.39</v>
      </c>
      <c r="D1301" s="1">
        <v>17</v>
      </c>
      <c r="E1301" s="1">
        <v>4617</v>
      </c>
      <c r="F1301" s="1">
        <v>982</v>
      </c>
      <c r="G1301" s="1">
        <v>2303</v>
      </c>
      <c r="H1301" s="1">
        <v>923</v>
      </c>
      <c r="I1301" s="1">
        <v>3.9224000000000001</v>
      </c>
      <c r="J1301" s="1">
        <v>0</v>
      </c>
      <c r="K1301" s="1">
        <v>0</v>
      </c>
      <c r="L1301" s="1">
        <v>0</v>
      </c>
      <c r="M1301" s="1">
        <v>1</v>
      </c>
    </row>
    <row r="1302" spans="1:13" x14ac:dyDescent="0.3">
      <c r="A1302" s="1">
        <v>202200</v>
      </c>
      <c r="B1302" s="1">
        <v>-118.42</v>
      </c>
      <c r="C1302" s="1">
        <v>34.18</v>
      </c>
      <c r="D1302" s="1">
        <v>30</v>
      </c>
      <c r="E1302" s="1">
        <v>1323</v>
      </c>
      <c r="F1302" s="1">
        <v>353</v>
      </c>
      <c r="G1302" s="1">
        <v>856</v>
      </c>
      <c r="H1302" s="1">
        <v>333</v>
      </c>
      <c r="I1302" s="1">
        <v>3.3593999999999999</v>
      </c>
      <c r="J1302" s="1">
        <v>0</v>
      </c>
      <c r="K1302" s="1">
        <v>0</v>
      </c>
      <c r="L1302" s="1">
        <v>0</v>
      </c>
      <c r="M1302" s="1">
        <v>0</v>
      </c>
    </row>
    <row r="1303" spans="1:13" x14ac:dyDescent="0.3">
      <c r="A1303" s="1">
        <v>121900</v>
      </c>
      <c r="B1303" s="1">
        <v>-118.3</v>
      </c>
      <c r="C1303" s="1">
        <v>34.049999999999997</v>
      </c>
      <c r="D1303" s="1">
        <v>39</v>
      </c>
      <c r="E1303" s="1">
        <v>993</v>
      </c>
      <c r="F1303" s="1">
        <v>506</v>
      </c>
      <c r="G1303" s="1">
        <v>1765</v>
      </c>
      <c r="H1303" s="1">
        <v>464</v>
      </c>
      <c r="I1303" s="1">
        <v>1.2786</v>
      </c>
      <c r="J1303" s="1">
        <v>0</v>
      </c>
      <c r="K1303" s="1">
        <v>0</v>
      </c>
      <c r="L1303" s="1">
        <v>0</v>
      </c>
      <c r="M1303" s="1">
        <v>0</v>
      </c>
    </row>
    <row r="1304" spans="1:13" x14ac:dyDescent="0.3">
      <c r="A1304" s="1">
        <v>75600</v>
      </c>
      <c r="B1304" s="1">
        <v>-119.86</v>
      </c>
      <c r="C1304" s="1">
        <v>36.450000000000003</v>
      </c>
      <c r="D1304" s="1">
        <v>19</v>
      </c>
      <c r="E1304" s="1">
        <v>2439</v>
      </c>
      <c r="F1304" s="1">
        <v>462</v>
      </c>
      <c r="G1304" s="1">
        <v>1416</v>
      </c>
      <c r="H1304" s="1">
        <v>469</v>
      </c>
      <c r="I1304" s="1">
        <v>2.4474</v>
      </c>
      <c r="J1304" s="1">
        <v>1</v>
      </c>
      <c r="K1304" s="1">
        <v>0</v>
      </c>
      <c r="L1304" s="1">
        <v>0</v>
      </c>
      <c r="M1304" s="1">
        <v>0</v>
      </c>
    </row>
    <row r="1305" spans="1:13" x14ac:dyDescent="0.3">
      <c r="A1305" s="1">
        <v>110400</v>
      </c>
      <c r="B1305" s="1">
        <v>-118.22</v>
      </c>
      <c r="C1305" s="1">
        <v>33.9</v>
      </c>
      <c r="D1305" s="1">
        <v>38</v>
      </c>
      <c r="E1305" s="1">
        <v>796</v>
      </c>
      <c r="F1305" s="1">
        <v>159</v>
      </c>
      <c r="G1305" s="1">
        <v>679</v>
      </c>
      <c r="H1305" s="1">
        <v>167</v>
      </c>
      <c r="I1305" s="1">
        <v>3.6606999999999998</v>
      </c>
      <c r="J1305" s="1">
        <v>0</v>
      </c>
      <c r="K1305" s="1">
        <v>0</v>
      </c>
      <c r="L1305" s="1">
        <v>0</v>
      </c>
      <c r="M1305" s="1">
        <v>0</v>
      </c>
    </row>
    <row r="1306" spans="1:13" x14ac:dyDescent="0.3">
      <c r="A1306" s="1">
        <v>172900</v>
      </c>
      <c r="B1306" s="1">
        <v>-121.7</v>
      </c>
      <c r="C1306" s="1">
        <v>37.979999999999997</v>
      </c>
      <c r="D1306" s="1">
        <v>9</v>
      </c>
      <c r="E1306" s="1">
        <v>3079</v>
      </c>
      <c r="F1306" s="1">
        <v>519</v>
      </c>
      <c r="G1306" s="1">
        <v>1562</v>
      </c>
      <c r="H1306" s="1">
        <v>512</v>
      </c>
      <c r="I1306" s="1">
        <v>5.1040999999999999</v>
      </c>
      <c r="J1306" s="1">
        <v>1</v>
      </c>
      <c r="K1306" s="1">
        <v>0</v>
      </c>
      <c r="L1306" s="1">
        <v>0</v>
      </c>
      <c r="M1306" s="1">
        <v>0</v>
      </c>
    </row>
    <row r="1307" spans="1:13" x14ac:dyDescent="0.3">
      <c r="A1307" s="1">
        <v>276100</v>
      </c>
      <c r="B1307" s="1">
        <v>-121.25</v>
      </c>
      <c r="C1307" s="1">
        <v>38.68</v>
      </c>
      <c r="D1307" s="1">
        <v>13</v>
      </c>
      <c r="E1307" s="1">
        <v>503</v>
      </c>
      <c r="F1307" s="1">
        <v>70</v>
      </c>
      <c r="G1307" s="1">
        <v>267</v>
      </c>
      <c r="H1307" s="1">
        <v>77</v>
      </c>
      <c r="I1307" s="1">
        <v>6.1943000000000001</v>
      </c>
      <c r="J1307" s="1">
        <v>1</v>
      </c>
      <c r="K1307" s="1">
        <v>0</v>
      </c>
      <c r="L1307" s="1">
        <v>0</v>
      </c>
      <c r="M1307" s="1">
        <v>0</v>
      </c>
    </row>
    <row r="1308" spans="1:13" x14ac:dyDescent="0.3">
      <c r="A1308" s="1">
        <v>371800</v>
      </c>
      <c r="B1308" s="1">
        <v>-122.5</v>
      </c>
      <c r="C1308" s="1">
        <v>37.51</v>
      </c>
      <c r="D1308" s="1">
        <v>11</v>
      </c>
      <c r="E1308" s="1">
        <v>749</v>
      </c>
      <c r="F1308" s="1">
        <v>137</v>
      </c>
      <c r="G1308" s="1">
        <v>355</v>
      </c>
      <c r="H1308" s="1">
        <v>124</v>
      </c>
      <c r="I1308" s="1">
        <v>8.2363999999999997</v>
      </c>
      <c r="J1308" s="1">
        <v>0</v>
      </c>
      <c r="K1308" s="1">
        <v>0</v>
      </c>
      <c r="L1308" s="1">
        <v>0</v>
      </c>
      <c r="M1308" s="1">
        <v>1</v>
      </c>
    </row>
    <row r="1309" spans="1:13" x14ac:dyDescent="0.3">
      <c r="A1309" s="1">
        <v>57400</v>
      </c>
      <c r="B1309" s="1">
        <v>-122.17</v>
      </c>
      <c r="C1309" s="1">
        <v>39.94</v>
      </c>
      <c r="D1309" s="1">
        <v>32</v>
      </c>
      <c r="E1309" s="1">
        <v>2352</v>
      </c>
      <c r="F1309" s="1">
        <v>477</v>
      </c>
      <c r="G1309" s="1">
        <v>1316</v>
      </c>
      <c r="H1309" s="1">
        <v>447</v>
      </c>
      <c r="I1309" s="1">
        <v>2.2292000000000001</v>
      </c>
      <c r="J1309" s="1">
        <v>1</v>
      </c>
      <c r="K1309" s="1">
        <v>0</v>
      </c>
      <c r="L1309" s="1">
        <v>0</v>
      </c>
      <c r="M1309" s="1">
        <v>0</v>
      </c>
    </row>
    <row r="1310" spans="1:13" x14ac:dyDescent="0.3">
      <c r="A1310" s="1">
        <v>181800</v>
      </c>
      <c r="B1310" s="1">
        <v>-117.98</v>
      </c>
      <c r="C1310" s="1">
        <v>33.81</v>
      </c>
      <c r="D1310" s="1">
        <v>28</v>
      </c>
      <c r="E1310" s="1">
        <v>3528</v>
      </c>
      <c r="F1310" s="1">
        <v>816</v>
      </c>
      <c r="G1310" s="1">
        <v>2304</v>
      </c>
      <c r="H1310" s="1">
        <v>764</v>
      </c>
      <c r="I1310" s="1">
        <v>2.5819999999999999</v>
      </c>
      <c r="J1310" s="1">
        <v>0</v>
      </c>
      <c r="K1310" s="1">
        <v>0</v>
      </c>
      <c r="L1310" s="1">
        <v>0</v>
      </c>
      <c r="M1310" s="1">
        <v>0</v>
      </c>
    </row>
    <row r="1311" spans="1:13" x14ac:dyDescent="0.3">
      <c r="A1311" s="1">
        <v>99200</v>
      </c>
      <c r="B1311" s="1">
        <v>-119.05</v>
      </c>
      <c r="C1311" s="1">
        <v>36.090000000000003</v>
      </c>
      <c r="D1311" s="1">
        <v>9</v>
      </c>
      <c r="E1311" s="1">
        <v>3297</v>
      </c>
      <c r="F1311" s="1">
        <v>568</v>
      </c>
      <c r="G1311" s="1">
        <v>1749</v>
      </c>
      <c r="H1311" s="1">
        <v>568</v>
      </c>
      <c r="I1311" s="1">
        <v>4.0217000000000001</v>
      </c>
      <c r="J1311" s="1">
        <v>1</v>
      </c>
      <c r="K1311" s="1">
        <v>0</v>
      </c>
      <c r="L1311" s="1">
        <v>0</v>
      </c>
      <c r="M1311" s="1">
        <v>0</v>
      </c>
    </row>
    <row r="1312" spans="1:13" x14ac:dyDescent="0.3">
      <c r="A1312" s="1">
        <v>250000</v>
      </c>
      <c r="B1312" s="1">
        <v>-121.32</v>
      </c>
      <c r="C1312" s="1">
        <v>37.67</v>
      </c>
      <c r="D1312" s="1">
        <v>21</v>
      </c>
      <c r="E1312" s="1">
        <v>1494</v>
      </c>
      <c r="F1312" s="1">
        <v>271</v>
      </c>
      <c r="G1312" s="1">
        <v>781</v>
      </c>
      <c r="H1312" s="1">
        <v>255</v>
      </c>
      <c r="I1312" s="1">
        <v>4.3014999999999999</v>
      </c>
      <c r="J1312" s="1">
        <v>1</v>
      </c>
      <c r="K1312" s="1">
        <v>0</v>
      </c>
      <c r="L1312" s="1">
        <v>0</v>
      </c>
      <c r="M1312" s="1">
        <v>0</v>
      </c>
    </row>
    <row r="1313" spans="1:13" x14ac:dyDescent="0.3">
      <c r="A1313" s="1">
        <v>91700</v>
      </c>
      <c r="B1313" s="1">
        <v>-117.32</v>
      </c>
      <c r="C1313" s="1">
        <v>34.549999999999997</v>
      </c>
      <c r="D1313" s="1">
        <v>18</v>
      </c>
      <c r="E1313" s="1">
        <v>279</v>
      </c>
      <c r="F1313" s="1">
        <v>59</v>
      </c>
      <c r="G1313" s="1">
        <v>188</v>
      </c>
      <c r="H1313" s="1">
        <v>60</v>
      </c>
      <c r="I1313" s="1">
        <v>0.8246</v>
      </c>
      <c r="J1313" s="1">
        <v>1</v>
      </c>
      <c r="K1313" s="1">
        <v>0</v>
      </c>
      <c r="L1313" s="1">
        <v>0</v>
      </c>
      <c r="M1313" s="1">
        <v>0</v>
      </c>
    </row>
    <row r="1314" spans="1:13" x14ac:dyDescent="0.3">
      <c r="A1314" s="1">
        <v>282500</v>
      </c>
      <c r="B1314" s="1">
        <v>-121.85</v>
      </c>
      <c r="C1314" s="1">
        <v>37.68</v>
      </c>
      <c r="D1314" s="1">
        <v>4</v>
      </c>
      <c r="E1314" s="1">
        <v>4719</v>
      </c>
      <c r="F1314" s="1">
        <v>741</v>
      </c>
      <c r="G1314" s="1">
        <v>1895</v>
      </c>
      <c r="H1314" s="1">
        <v>742</v>
      </c>
      <c r="I1314" s="1">
        <v>6.8132000000000001</v>
      </c>
      <c r="J1314" s="1">
        <v>1</v>
      </c>
      <c r="K1314" s="1">
        <v>0</v>
      </c>
      <c r="L1314" s="1">
        <v>0</v>
      </c>
      <c r="M1314" s="1">
        <v>0</v>
      </c>
    </row>
    <row r="1315" spans="1:13" x14ac:dyDescent="0.3">
      <c r="A1315" s="1">
        <v>138400</v>
      </c>
      <c r="B1315" s="1">
        <v>-120.84</v>
      </c>
      <c r="C1315" s="1">
        <v>37.51</v>
      </c>
      <c r="D1315" s="1">
        <v>8</v>
      </c>
      <c r="E1315" s="1">
        <v>1191</v>
      </c>
      <c r="F1315" s="1">
        <v>242</v>
      </c>
      <c r="G1315" s="1">
        <v>688</v>
      </c>
      <c r="H1315" s="1">
        <v>260</v>
      </c>
      <c r="I1315" s="1">
        <v>2.7242999999999999</v>
      </c>
      <c r="J1315" s="1">
        <v>1</v>
      </c>
      <c r="K1315" s="1">
        <v>0</v>
      </c>
      <c r="L1315" s="1">
        <v>0</v>
      </c>
      <c r="M1315" s="1">
        <v>0</v>
      </c>
    </row>
    <row r="1316" spans="1:13" x14ac:dyDescent="0.3">
      <c r="A1316" s="1">
        <v>158000</v>
      </c>
      <c r="B1316" s="1">
        <v>-118.14</v>
      </c>
      <c r="C1316" s="1">
        <v>34.17</v>
      </c>
      <c r="D1316" s="1">
        <v>34</v>
      </c>
      <c r="E1316" s="1">
        <v>2384</v>
      </c>
      <c r="F1316" s="1">
        <v>604</v>
      </c>
      <c r="G1316" s="1">
        <v>2073</v>
      </c>
      <c r="H1316" s="1">
        <v>540</v>
      </c>
      <c r="I1316" s="1">
        <v>2.3062</v>
      </c>
      <c r="J1316" s="1">
        <v>0</v>
      </c>
      <c r="K1316" s="1">
        <v>0</v>
      </c>
      <c r="L1316" s="1">
        <v>0</v>
      </c>
      <c r="M1316" s="1">
        <v>0</v>
      </c>
    </row>
    <row r="1317" spans="1:13" x14ac:dyDescent="0.3">
      <c r="A1317" s="1">
        <v>230600</v>
      </c>
      <c r="B1317" s="1">
        <v>-117.17</v>
      </c>
      <c r="C1317" s="1">
        <v>34.03</v>
      </c>
      <c r="D1317" s="1">
        <v>33</v>
      </c>
      <c r="E1317" s="1">
        <v>4583</v>
      </c>
      <c r="F1317" s="1">
        <v>648</v>
      </c>
      <c r="G1317" s="1">
        <v>1760</v>
      </c>
      <c r="H1317" s="1">
        <v>638</v>
      </c>
      <c r="I1317" s="1">
        <v>6.3308</v>
      </c>
      <c r="J1317" s="1">
        <v>1</v>
      </c>
      <c r="K1317" s="1">
        <v>0</v>
      </c>
      <c r="L1317" s="1">
        <v>0</v>
      </c>
      <c r="M1317" s="1">
        <v>0</v>
      </c>
    </row>
    <row r="1318" spans="1:13" x14ac:dyDescent="0.3">
      <c r="A1318" s="1">
        <v>84900</v>
      </c>
      <c r="B1318" s="1">
        <v>-119.31</v>
      </c>
      <c r="C1318" s="1">
        <v>36.33</v>
      </c>
      <c r="D1318" s="1">
        <v>46</v>
      </c>
      <c r="E1318" s="1">
        <v>1636</v>
      </c>
      <c r="F1318" s="1">
        <v>338</v>
      </c>
      <c r="G1318" s="1">
        <v>772</v>
      </c>
      <c r="H1318" s="1">
        <v>332</v>
      </c>
      <c r="I1318" s="1">
        <v>2.4249999999999998</v>
      </c>
      <c r="J1318" s="1">
        <v>1</v>
      </c>
      <c r="K1318" s="1">
        <v>0</v>
      </c>
      <c r="L1318" s="1">
        <v>0</v>
      </c>
      <c r="M1318" s="1">
        <v>0</v>
      </c>
    </row>
    <row r="1319" spans="1:13" x14ac:dyDescent="0.3">
      <c r="A1319" s="1">
        <v>127800</v>
      </c>
      <c r="B1319" s="1">
        <v>-120.16</v>
      </c>
      <c r="C1319" s="1">
        <v>39.14</v>
      </c>
      <c r="D1319" s="1">
        <v>21</v>
      </c>
      <c r="E1319" s="1">
        <v>2484</v>
      </c>
      <c r="F1319" s="1">
        <v>460</v>
      </c>
      <c r="G1319" s="1">
        <v>309</v>
      </c>
      <c r="H1319" s="1">
        <v>144</v>
      </c>
      <c r="I1319" s="1">
        <v>3.9722</v>
      </c>
      <c r="J1319" s="1">
        <v>1</v>
      </c>
      <c r="K1319" s="1">
        <v>0</v>
      </c>
      <c r="L1319" s="1">
        <v>0</v>
      </c>
      <c r="M1319" s="1">
        <v>0</v>
      </c>
    </row>
    <row r="1320" spans="1:13" x14ac:dyDescent="0.3">
      <c r="A1320" s="1">
        <v>422700</v>
      </c>
      <c r="B1320" s="1">
        <v>-118.39</v>
      </c>
      <c r="C1320" s="1">
        <v>33.89</v>
      </c>
      <c r="D1320" s="1">
        <v>38</v>
      </c>
      <c r="E1320" s="1">
        <v>1851</v>
      </c>
      <c r="F1320" s="1">
        <v>332</v>
      </c>
      <c r="G1320" s="1">
        <v>750</v>
      </c>
      <c r="H1320" s="1">
        <v>314</v>
      </c>
      <c r="I1320" s="1">
        <v>7.3356000000000003</v>
      </c>
      <c r="J1320" s="1">
        <v>0</v>
      </c>
      <c r="K1320" s="1">
        <v>0</v>
      </c>
      <c r="L1320" s="1">
        <v>0</v>
      </c>
      <c r="M1320" s="1">
        <v>0</v>
      </c>
    </row>
    <row r="1321" spans="1:13" x14ac:dyDescent="0.3">
      <c r="A1321" s="1">
        <v>202800</v>
      </c>
      <c r="B1321" s="1">
        <v>-118</v>
      </c>
      <c r="C1321" s="1">
        <v>33.82</v>
      </c>
      <c r="D1321" s="1">
        <v>24</v>
      </c>
      <c r="E1321" s="1">
        <v>3002</v>
      </c>
      <c r="F1321" s="1">
        <v>644</v>
      </c>
      <c r="G1321" s="1">
        <v>1495</v>
      </c>
      <c r="H1321" s="1">
        <v>634</v>
      </c>
      <c r="I1321" s="1">
        <v>3.1086999999999998</v>
      </c>
      <c r="J1321" s="1">
        <v>0</v>
      </c>
      <c r="K1321" s="1">
        <v>0</v>
      </c>
      <c r="L1321" s="1">
        <v>0</v>
      </c>
      <c r="M1321" s="1">
        <v>0</v>
      </c>
    </row>
    <row r="1322" spans="1:13" x14ac:dyDescent="0.3">
      <c r="A1322" s="1">
        <v>184100</v>
      </c>
      <c r="B1322" s="1">
        <v>-118.11</v>
      </c>
      <c r="C1322" s="1">
        <v>34.15</v>
      </c>
      <c r="D1322" s="1">
        <v>26</v>
      </c>
      <c r="E1322" s="1">
        <v>2193</v>
      </c>
      <c r="F1322" s="1">
        <v>558</v>
      </c>
      <c r="G1322" s="1">
        <v>1186</v>
      </c>
      <c r="H1322" s="1">
        <v>559</v>
      </c>
      <c r="I1322" s="1">
        <v>3.6474000000000002</v>
      </c>
      <c r="J1322" s="1">
        <v>0</v>
      </c>
      <c r="K1322" s="1">
        <v>0</v>
      </c>
      <c r="L1322" s="1">
        <v>0</v>
      </c>
      <c r="M1322" s="1">
        <v>0</v>
      </c>
    </row>
    <row r="1323" spans="1:13" x14ac:dyDescent="0.3">
      <c r="A1323" s="1">
        <v>251400</v>
      </c>
      <c r="B1323" s="1">
        <v>-117.97</v>
      </c>
      <c r="C1323" s="1">
        <v>33.92</v>
      </c>
      <c r="D1323" s="1">
        <v>24</v>
      </c>
      <c r="E1323" s="1">
        <v>2017</v>
      </c>
      <c r="F1323" s="1">
        <v>416</v>
      </c>
      <c r="G1323" s="1">
        <v>900</v>
      </c>
      <c r="H1323" s="1">
        <v>436</v>
      </c>
      <c r="I1323" s="1">
        <v>3</v>
      </c>
      <c r="J1323" s="1">
        <v>0</v>
      </c>
      <c r="K1323" s="1">
        <v>0</v>
      </c>
      <c r="L1323" s="1">
        <v>0</v>
      </c>
      <c r="M1323" s="1">
        <v>0</v>
      </c>
    </row>
    <row r="1324" spans="1:13" x14ac:dyDescent="0.3">
      <c r="A1324" s="1">
        <v>294900</v>
      </c>
      <c r="B1324" s="1">
        <v>-118.04</v>
      </c>
      <c r="C1324" s="1">
        <v>33.76</v>
      </c>
      <c r="D1324" s="1">
        <v>25</v>
      </c>
      <c r="E1324" s="1">
        <v>4061</v>
      </c>
      <c r="F1324" s="1">
        <v>545</v>
      </c>
      <c r="G1324" s="1">
        <v>1623</v>
      </c>
      <c r="H1324" s="1">
        <v>527</v>
      </c>
      <c r="I1324" s="1">
        <v>7.1571999999999996</v>
      </c>
      <c r="J1324" s="1">
        <v>0</v>
      </c>
      <c r="K1324" s="1">
        <v>0</v>
      </c>
      <c r="L1324" s="1">
        <v>0</v>
      </c>
      <c r="M1324" s="1">
        <v>0</v>
      </c>
    </row>
    <row r="1325" spans="1:13" x14ac:dyDescent="0.3">
      <c r="A1325" s="1">
        <v>319400</v>
      </c>
      <c r="B1325" s="1">
        <v>-122.27</v>
      </c>
      <c r="C1325" s="1">
        <v>37.24</v>
      </c>
      <c r="D1325" s="1">
        <v>30</v>
      </c>
      <c r="E1325" s="1">
        <v>2762</v>
      </c>
      <c r="F1325" s="1">
        <v>593</v>
      </c>
      <c r="G1325" s="1">
        <v>1581</v>
      </c>
      <c r="H1325" s="1">
        <v>502</v>
      </c>
      <c r="I1325" s="1">
        <v>5.1002000000000001</v>
      </c>
      <c r="J1325" s="1">
        <v>0</v>
      </c>
      <c r="K1325" s="1">
        <v>0</v>
      </c>
      <c r="L1325" s="1">
        <v>0</v>
      </c>
      <c r="M1325" s="1">
        <v>1</v>
      </c>
    </row>
    <row r="1326" spans="1:13" x14ac:dyDescent="0.3">
      <c r="A1326" s="1">
        <v>307100</v>
      </c>
      <c r="B1326" s="1">
        <v>-122.47</v>
      </c>
      <c r="C1326" s="1">
        <v>37.78</v>
      </c>
      <c r="D1326" s="1">
        <v>51</v>
      </c>
      <c r="E1326" s="1">
        <v>1485</v>
      </c>
      <c r="F1326" s="1">
        <v>386</v>
      </c>
      <c r="G1326" s="1">
        <v>880</v>
      </c>
      <c r="H1326" s="1">
        <v>385</v>
      </c>
      <c r="I1326" s="1">
        <v>2.7431000000000001</v>
      </c>
      <c r="J1326" s="1">
        <v>0</v>
      </c>
      <c r="K1326" s="1">
        <v>0</v>
      </c>
      <c r="L1326" s="1">
        <v>1</v>
      </c>
      <c r="M1326" s="1">
        <v>0</v>
      </c>
    </row>
    <row r="1327" spans="1:13" x14ac:dyDescent="0.3">
      <c r="A1327" s="1">
        <v>79800</v>
      </c>
      <c r="B1327" s="1">
        <v>-121.8</v>
      </c>
      <c r="C1327" s="1">
        <v>40.340000000000003</v>
      </c>
      <c r="D1327" s="1">
        <v>26</v>
      </c>
      <c r="E1327" s="1">
        <v>4815</v>
      </c>
      <c r="F1327" s="1">
        <v>910</v>
      </c>
      <c r="G1327" s="1">
        <v>1341</v>
      </c>
      <c r="H1327" s="1">
        <v>539</v>
      </c>
      <c r="I1327" s="1">
        <v>2.8809999999999998</v>
      </c>
      <c r="J1327" s="1">
        <v>1</v>
      </c>
      <c r="K1327" s="1">
        <v>0</v>
      </c>
      <c r="L1327" s="1">
        <v>0</v>
      </c>
      <c r="M1327" s="1">
        <v>0</v>
      </c>
    </row>
    <row r="1328" spans="1:13" x14ac:dyDescent="0.3">
      <c r="A1328" s="1">
        <v>72300</v>
      </c>
      <c r="B1328" s="1">
        <v>-120.46</v>
      </c>
      <c r="C1328" s="1">
        <v>37.29</v>
      </c>
      <c r="D1328" s="1">
        <v>30</v>
      </c>
      <c r="E1328" s="1">
        <v>2972</v>
      </c>
      <c r="F1328" s="1">
        <v>635</v>
      </c>
      <c r="G1328" s="1">
        <v>1940</v>
      </c>
      <c r="H1328" s="1">
        <v>590</v>
      </c>
      <c r="I1328" s="1">
        <v>2.3593999999999999</v>
      </c>
      <c r="J1328" s="1">
        <v>1</v>
      </c>
      <c r="K1328" s="1">
        <v>0</v>
      </c>
      <c r="L1328" s="1">
        <v>0</v>
      </c>
      <c r="M1328" s="1">
        <v>0</v>
      </c>
    </row>
    <row r="1329" spans="1:13" x14ac:dyDescent="0.3">
      <c r="A1329" s="1">
        <v>207700</v>
      </c>
      <c r="B1329" s="1">
        <v>-117.49</v>
      </c>
      <c r="C1329" s="1">
        <v>34.049999999999997</v>
      </c>
      <c r="D1329" s="1">
        <v>20</v>
      </c>
      <c r="E1329" s="1">
        <v>1483</v>
      </c>
      <c r="F1329" s="1">
        <v>249</v>
      </c>
      <c r="G1329" s="1">
        <v>660</v>
      </c>
      <c r="H1329" s="1">
        <v>194</v>
      </c>
      <c r="I1329" s="1">
        <v>3.9464000000000001</v>
      </c>
      <c r="J1329" s="1">
        <v>1</v>
      </c>
      <c r="K1329" s="1">
        <v>0</v>
      </c>
      <c r="L1329" s="1">
        <v>0</v>
      </c>
      <c r="M1329" s="1">
        <v>0</v>
      </c>
    </row>
    <row r="1330" spans="1:13" x14ac:dyDescent="0.3">
      <c r="A1330" s="1">
        <v>218500</v>
      </c>
      <c r="B1330" s="1">
        <v>-122.25</v>
      </c>
      <c r="C1330" s="1">
        <v>37.82</v>
      </c>
      <c r="D1330" s="1">
        <v>32</v>
      </c>
      <c r="E1330" s="1">
        <v>3809</v>
      </c>
      <c r="F1330" s="1">
        <v>1098</v>
      </c>
      <c r="G1330" s="1">
        <v>1806</v>
      </c>
      <c r="H1330" s="1">
        <v>1022</v>
      </c>
      <c r="I1330" s="1">
        <v>2.6429</v>
      </c>
      <c r="J1330" s="1">
        <v>0</v>
      </c>
      <c r="K1330" s="1">
        <v>0</v>
      </c>
      <c r="L1330" s="1">
        <v>1</v>
      </c>
      <c r="M1330" s="1">
        <v>0</v>
      </c>
    </row>
    <row r="1331" spans="1:13" x14ac:dyDescent="0.3">
      <c r="A1331" s="1">
        <v>130000</v>
      </c>
      <c r="B1331" s="1">
        <v>-118.34</v>
      </c>
      <c r="C1331" s="1">
        <v>34.86</v>
      </c>
      <c r="D1331" s="1">
        <v>11</v>
      </c>
      <c r="E1331" s="1">
        <v>7353</v>
      </c>
      <c r="F1331" s="1">
        <v>1482</v>
      </c>
      <c r="G1331" s="1">
        <v>3571</v>
      </c>
      <c r="H1331" s="1">
        <v>1308</v>
      </c>
      <c r="I1331" s="1">
        <v>2.8096999999999999</v>
      </c>
      <c r="J1331" s="1">
        <v>1</v>
      </c>
      <c r="K1331" s="1">
        <v>0</v>
      </c>
      <c r="L1331" s="1">
        <v>0</v>
      </c>
      <c r="M1331" s="1">
        <v>0</v>
      </c>
    </row>
    <row r="1332" spans="1:13" x14ac:dyDescent="0.3">
      <c r="A1332" s="1">
        <v>162500</v>
      </c>
      <c r="B1332" s="1">
        <v>-121.23</v>
      </c>
      <c r="C1332" s="1">
        <v>37.869999999999997</v>
      </c>
      <c r="D1332" s="1">
        <v>49</v>
      </c>
      <c r="E1332" s="1">
        <v>98</v>
      </c>
      <c r="F1332" s="1">
        <v>24</v>
      </c>
      <c r="G1332" s="1">
        <v>59</v>
      </c>
      <c r="H1332" s="1">
        <v>26</v>
      </c>
      <c r="I1332" s="1">
        <v>3.65</v>
      </c>
      <c r="J1332" s="1">
        <v>1</v>
      </c>
      <c r="K1332" s="1">
        <v>0</v>
      </c>
      <c r="L1332" s="1">
        <v>0</v>
      </c>
      <c r="M1332" s="1">
        <v>0</v>
      </c>
    </row>
    <row r="1333" spans="1:13" x14ac:dyDescent="0.3">
      <c r="A1333" s="1">
        <v>98500</v>
      </c>
      <c r="B1333" s="1">
        <v>-118.92</v>
      </c>
      <c r="C1333" s="1">
        <v>36.04</v>
      </c>
      <c r="D1333" s="1">
        <v>28</v>
      </c>
      <c r="E1333" s="1">
        <v>1148</v>
      </c>
      <c r="F1333" s="1">
        <v>233</v>
      </c>
      <c r="G1333" s="1">
        <v>521</v>
      </c>
      <c r="H1333" s="1">
        <v>212</v>
      </c>
      <c r="I1333" s="1">
        <v>2.9207999999999998</v>
      </c>
      <c r="J1333" s="1">
        <v>1</v>
      </c>
      <c r="K1333" s="1">
        <v>0</v>
      </c>
      <c r="L1333" s="1">
        <v>0</v>
      </c>
      <c r="M1333" s="1">
        <v>0</v>
      </c>
    </row>
    <row r="1334" spans="1:13" x14ac:dyDescent="0.3">
      <c r="A1334" s="1">
        <v>278600</v>
      </c>
      <c r="B1334" s="1">
        <v>-117.05</v>
      </c>
      <c r="C1334" s="1">
        <v>33.049999999999997</v>
      </c>
      <c r="D1334" s="1">
        <v>6</v>
      </c>
      <c r="E1334" s="1">
        <v>7916</v>
      </c>
      <c r="F1334" s="1">
        <v>1293</v>
      </c>
      <c r="G1334" s="1">
        <v>2741</v>
      </c>
      <c r="H1334" s="1">
        <v>1204</v>
      </c>
      <c r="I1334" s="1">
        <v>5.6436000000000002</v>
      </c>
      <c r="J1334" s="1">
        <v>0</v>
      </c>
      <c r="K1334" s="1">
        <v>0</v>
      </c>
      <c r="L1334" s="1">
        <v>0</v>
      </c>
      <c r="M1334" s="1">
        <v>0</v>
      </c>
    </row>
    <row r="1335" spans="1:13" x14ac:dyDescent="0.3">
      <c r="A1335" s="1">
        <v>112500</v>
      </c>
      <c r="B1335" s="1">
        <v>-122.43</v>
      </c>
      <c r="C1335" s="1">
        <v>37.78</v>
      </c>
      <c r="D1335" s="1">
        <v>24</v>
      </c>
      <c r="E1335" s="1">
        <v>2037</v>
      </c>
      <c r="F1335" s="1">
        <v>696</v>
      </c>
      <c r="G1335" s="1">
        <v>1371</v>
      </c>
      <c r="H1335" s="1">
        <v>585</v>
      </c>
      <c r="I1335" s="1">
        <v>0.9355</v>
      </c>
      <c r="J1335" s="1">
        <v>0</v>
      </c>
      <c r="K1335" s="1">
        <v>0</v>
      </c>
      <c r="L1335" s="1">
        <v>1</v>
      </c>
      <c r="M1335" s="1">
        <v>0</v>
      </c>
    </row>
    <row r="1336" spans="1:13" x14ac:dyDescent="0.3">
      <c r="A1336" s="1">
        <v>436400</v>
      </c>
      <c r="B1336" s="1">
        <v>-118.35</v>
      </c>
      <c r="C1336" s="1">
        <v>34.1</v>
      </c>
      <c r="D1336" s="1">
        <v>20</v>
      </c>
      <c r="E1336" s="1">
        <v>2745</v>
      </c>
      <c r="F1336" s="1">
        <v>782</v>
      </c>
      <c r="G1336" s="1">
        <v>1161</v>
      </c>
      <c r="H1336" s="1">
        <v>739</v>
      </c>
      <c r="I1336" s="1">
        <v>3.9043999999999999</v>
      </c>
      <c r="J1336" s="1">
        <v>0</v>
      </c>
      <c r="K1336" s="1">
        <v>0</v>
      </c>
      <c r="L1336" s="1">
        <v>0</v>
      </c>
      <c r="M1336" s="1">
        <v>0</v>
      </c>
    </row>
    <row r="1337" spans="1:13" x14ac:dyDescent="0.3">
      <c r="A1337" s="1">
        <v>95800</v>
      </c>
      <c r="B1337" s="1">
        <v>-119.8</v>
      </c>
      <c r="C1337" s="1">
        <v>36.83</v>
      </c>
      <c r="D1337" s="1">
        <v>17</v>
      </c>
      <c r="E1337" s="1">
        <v>1560</v>
      </c>
      <c r="F1337" s="1">
        <v>261</v>
      </c>
      <c r="G1337" s="1">
        <v>709</v>
      </c>
      <c r="H1337" s="1">
        <v>258</v>
      </c>
      <c r="I1337" s="1">
        <v>4.3315000000000001</v>
      </c>
      <c r="J1337" s="1">
        <v>1</v>
      </c>
      <c r="K1337" s="1">
        <v>0</v>
      </c>
      <c r="L1337" s="1">
        <v>0</v>
      </c>
      <c r="M1337" s="1">
        <v>0</v>
      </c>
    </row>
    <row r="1338" spans="1:13" x14ac:dyDescent="0.3">
      <c r="A1338" s="1">
        <v>61300</v>
      </c>
      <c r="B1338" s="1">
        <v>-121.59</v>
      </c>
      <c r="C1338" s="1">
        <v>39.15</v>
      </c>
      <c r="D1338" s="1">
        <v>5</v>
      </c>
      <c r="E1338" s="1">
        <v>1922</v>
      </c>
      <c r="F1338" s="1">
        <v>489</v>
      </c>
      <c r="G1338" s="1">
        <v>938</v>
      </c>
      <c r="H1338" s="1">
        <v>439</v>
      </c>
      <c r="I1338" s="1">
        <v>2.0474000000000001</v>
      </c>
      <c r="J1338" s="1">
        <v>1</v>
      </c>
      <c r="K1338" s="1">
        <v>0</v>
      </c>
      <c r="L1338" s="1">
        <v>0</v>
      </c>
      <c r="M1338" s="1">
        <v>0</v>
      </c>
    </row>
    <row r="1339" spans="1:13" x14ac:dyDescent="0.3">
      <c r="A1339" s="1">
        <v>74300</v>
      </c>
      <c r="B1339" s="1">
        <v>-121.54</v>
      </c>
      <c r="C1339" s="1">
        <v>38.58</v>
      </c>
      <c r="D1339" s="1">
        <v>30</v>
      </c>
      <c r="E1339" s="1">
        <v>4648</v>
      </c>
      <c r="F1339" s="1">
        <v>1252</v>
      </c>
      <c r="G1339" s="1">
        <v>2524</v>
      </c>
      <c r="H1339" s="1">
        <v>1089</v>
      </c>
      <c r="I1339" s="1">
        <v>1.3177000000000001</v>
      </c>
      <c r="J1339" s="1">
        <v>1</v>
      </c>
      <c r="K1339" s="1">
        <v>0</v>
      </c>
      <c r="L1339" s="1">
        <v>0</v>
      </c>
      <c r="M1339" s="1">
        <v>0</v>
      </c>
    </row>
    <row r="1340" spans="1:13" x14ac:dyDescent="0.3">
      <c r="A1340" s="1">
        <v>149300</v>
      </c>
      <c r="B1340" s="1">
        <v>-117.17</v>
      </c>
      <c r="C1340" s="1">
        <v>34.049999999999997</v>
      </c>
      <c r="D1340" s="1">
        <v>29</v>
      </c>
      <c r="E1340" s="1">
        <v>4007</v>
      </c>
      <c r="F1340" s="1">
        <v>700</v>
      </c>
      <c r="G1340" s="1">
        <v>1576</v>
      </c>
      <c r="H1340" s="1">
        <v>696</v>
      </c>
      <c r="I1340" s="1">
        <v>3.1800999999999999</v>
      </c>
      <c r="J1340" s="1">
        <v>1</v>
      </c>
      <c r="K1340" s="1">
        <v>0</v>
      </c>
      <c r="L1340" s="1">
        <v>0</v>
      </c>
      <c r="M1340" s="1">
        <v>0</v>
      </c>
    </row>
    <row r="1341" spans="1:13" x14ac:dyDescent="0.3">
      <c r="A1341" s="1">
        <v>142600</v>
      </c>
      <c r="B1341" s="1">
        <v>-120.84</v>
      </c>
      <c r="C1341" s="1">
        <v>38.729999999999997</v>
      </c>
      <c r="D1341" s="1">
        <v>17</v>
      </c>
      <c r="E1341" s="1">
        <v>2616</v>
      </c>
      <c r="F1341" s="1">
        <v>492</v>
      </c>
      <c r="G1341" s="1">
        <v>1158</v>
      </c>
      <c r="H1341" s="1">
        <v>457</v>
      </c>
      <c r="I1341" s="1">
        <v>2.8807</v>
      </c>
      <c r="J1341" s="1">
        <v>1</v>
      </c>
      <c r="K1341" s="1">
        <v>0</v>
      </c>
      <c r="L1341" s="1">
        <v>0</v>
      </c>
      <c r="M1341" s="1">
        <v>0</v>
      </c>
    </row>
    <row r="1342" spans="1:13" x14ac:dyDescent="0.3">
      <c r="A1342" s="1">
        <v>86800</v>
      </c>
      <c r="B1342" s="1">
        <v>-117.4</v>
      </c>
      <c r="C1342" s="1">
        <v>34</v>
      </c>
      <c r="D1342" s="1">
        <v>24</v>
      </c>
      <c r="E1342" s="1">
        <v>2316</v>
      </c>
      <c r="F1342" s="1">
        <v>599</v>
      </c>
      <c r="G1342" s="1">
        <v>1829</v>
      </c>
      <c r="H1342" s="1">
        <v>532</v>
      </c>
      <c r="I1342" s="1">
        <v>1.6955</v>
      </c>
      <c r="J1342" s="1">
        <v>1</v>
      </c>
      <c r="K1342" s="1">
        <v>0</v>
      </c>
      <c r="L1342" s="1">
        <v>0</v>
      </c>
      <c r="M1342" s="1">
        <v>0</v>
      </c>
    </row>
    <row r="1343" spans="1:13" x14ac:dyDescent="0.3">
      <c r="A1343" s="1">
        <v>123500</v>
      </c>
      <c r="B1343" s="1">
        <v>-117</v>
      </c>
      <c r="C1343" s="1">
        <v>32.71</v>
      </c>
      <c r="D1343" s="1">
        <v>22</v>
      </c>
      <c r="E1343" s="1">
        <v>2263</v>
      </c>
      <c r="F1343" s="1">
        <v>441</v>
      </c>
      <c r="G1343" s="1">
        <v>1395</v>
      </c>
      <c r="H1343" s="1">
        <v>416</v>
      </c>
      <c r="I1343" s="1">
        <v>3.7250000000000001</v>
      </c>
      <c r="J1343" s="1">
        <v>0</v>
      </c>
      <c r="K1343" s="1">
        <v>0</v>
      </c>
      <c r="L1343" s="1">
        <v>0</v>
      </c>
      <c r="M1343" s="1">
        <v>1</v>
      </c>
    </row>
    <row r="1344" spans="1:13" x14ac:dyDescent="0.3">
      <c r="A1344" s="1">
        <v>156300</v>
      </c>
      <c r="B1344" s="1">
        <v>-116.68</v>
      </c>
      <c r="C1344" s="1">
        <v>33.159999999999997</v>
      </c>
      <c r="D1344" s="1">
        <v>26</v>
      </c>
      <c r="E1344" s="1">
        <v>1820</v>
      </c>
      <c r="F1344" s="1">
        <v>374</v>
      </c>
      <c r="G1344" s="1">
        <v>1001</v>
      </c>
      <c r="H1344" s="1">
        <v>324</v>
      </c>
      <c r="I1344" s="1">
        <v>2.1797</v>
      </c>
      <c r="J1344" s="1">
        <v>1</v>
      </c>
      <c r="K1344" s="1">
        <v>0</v>
      </c>
      <c r="L1344" s="1">
        <v>0</v>
      </c>
      <c r="M1344" s="1">
        <v>0</v>
      </c>
    </row>
    <row r="1345" spans="1:13" x14ac:dyDescent="0.3">
      <c r="A1345" s="1">
        <v>262100</v>
      </c>
      <c r="B1345" s="1">
        <v>-117.7</v>
      </c>
      <c r="C1345" s="1">
        <v>33.549999999999997</v>
      </c>
      <c r="D1345" s="1">
        <v>12</v>
      </c>
      <c r="E1345" s="1">
        <v>2459</v>
      </c>
      <c r="F1345" s="1">
        <v>390</v>
      </c>
      <c r="G1345" s="1">
        <v>1054</v>
      </c>
      <c r="H1345" s="1">
        <v>391</v>
      </c>
      <c r="I1345" s="1">
        <v>7.1736000000000004</v>
      </c>
      <c r="J1345" s="1">
        <v>0</v>
      </c>
      <c r="K1345" s="1">
        <v>0</v>
      </c>
      <c r="L1345" s="1">
        <v>0</v>
      </c>
      <c r="M1345" s="1">
        <v>0</v>
      </c>
    </row>
    <row r="1346" spans="1:13" x14ac:dyDescent="0.3">
      <c r="A1346" s="1">
        <v>162500</v>
      </c>
      <c r="B1346" s="1">
        <v>-122.39</v>
      </c>
      <c r="C1346" s="1">
        <v>37.76</v>
      </c>
      <c r="D1346" s="1">
        <v>52</v>
      </c>
      <c r="E1346" s="1">
        <v>157</v>
      </c>
      <c r="F1346" s="1">
        <v>28</v>
      </c>
      <c r="G1346" s="1">
        <v>88</v>
      </c>
      <c r="H1346" s="1">
        <v>27</v>
      </c>
      <c r="I1346" s="1">
        <v>3.6749999999999998</v>
      </c>
      <c r="J1346" s="1">
        <v>0</v>
      </c>
      <c r="K1346" s="1">
        <v>0</v>
      </c>
      <c r="L1346" s="1">
        <v>1</v>
      </c>
      <c r="M1346" s="1">
        <v>0</v>
      </c>
    </row>
    <row r="1347" spans="1:13" x14ac:dyDescent="0.3">
      <c r="A1347" s="1">
        <v>244800</v>
      </c>
      <c r="B1347" s="1">
        <v>-118.62</v>
      </c>
      <c r="C1347" s="1">
        <v>34.200000000000003</v>
      </c>
      <c r="D1347" s="1">
        <v>29</v>
      </c>
      <c r="E1347" s="1">
        <v>2421</v>
      </c>
      <c r="F1347" s="1">
        <v>402</v>
      </c>
      <c r="G1347" s="1">
        <v>1120</v>
      </c>
      <c r="H1347" s="1">
        <v>388</v>
      </c>
      <c r="I1347" s="1">
        <v>5.0308999999999999</v>
      </c>
      <c r="J1347" s="1">
        <v>0</v>
      </c>
      <c r="K1347" s="1">
        <v>0</v>
      </c>
      <c r="L1347" s="1">
        <v>0</v>
      </c>
      <c r="M1347" s="1">
        <v>0</v>
      </c>
    </row>
    <row r="1348" spans="1:13" x14ac:dyDescent="0.3">
      <c r="A1348" s="1">
        <v>500001</v>
      </c>
      <c r="B1348" s="1">
        <v>-118.14</v>
      </c>
      <c r="C1348" s="1">
        <v>34.11</v>
      </c>
      <c r="D1348" s="1">
        <v>52</v>
      </c>
      <c r="E1348" s="1">
        <v>2742</v>
      </c>
      <c r="F1348" s="1">
        <v>422</v>
      </c>
      <c r="G1348" s="1">
        <v>1153</v>
      </c>
      <c r="H1348" s="1">
        <v>414</v>
      </c>
      <c r="I1348" s="1">
        <v>8.1123999999999992</v>
      </c>
      <c r="J1348" s="1">
        <v>0</v>
      </c>
      <c r="K1348" s="1">
        <v>0</v>
      </c>
      <c r="L1348" s="1">
        <v>0</v>
      </c>
      <c r="M1348" s="1">
        <v>0</v>
      </c>
    </row>
    <row r="1349" spans="1:13" x14ac:dyDescent="0.3">
      <c r="A1349" s="1">
        <v>251800</v>
      </c>
      <c r="B1349" s="1">
        <v>-121.81</v>
      </c>
      <c r="C1349" s="1">
        <v>37.25</v>
      </c>
      <c r="D1349" s="1">
        <v>25</v>
      </c>
      <c r="E1349" s="1">
        <v>4096</v>
      </c>
      <c r="F1349" s="1">
        <v>623</v>
      </c>
      <c r="G1349" s="1">
        <v>2128</v>
      </c>
      <c r="H1349" s="1">
        <v>618</v>
      </c>
      <c r="I1349" s="1">
        <v>6.2957000000000001</v>
      </c>
      <c r="J1349" s="1">
        <v>0</v>
      </c>
      <c r="K1349" s="1">
        <v>0</v>
      </c>
      <c r="L1349" s="1">
        <v>0</v>
      </c>
      <c r="M1349" s="1">
        <v>0</v>
      </c>
    </row>
    <row r="1350" spans="1:13" x14ac:dyDescent="0.3">
      <c r="A1350" s="1">
        <v>159400</v>
      </c>
      <c r="B1350" s="1">
        <v>-117.99</v>
      </c>
      <c r="C1350" s="1">
        <v>33.880000000000003</v>
      </c>
      <c r="D1350" s="1">
        <v>15</v>
      </c>
      <c r="E1350" s="1">
        <v>2298</v>
      </c>
      <c r="F1350" s="1">
        <v>567</v>
      </c>
      <c r="G1350" s="1">
        <v>1261</v>
      </c>
      <c r="H1350" s="1">
        <v>527</v>
      </c>
      <c r="I1350" s="1">
        <v>4.2422000000000004</v>
      </c>
      <c r="J1350" s="1">
        <v>0</v>
      </c>
      <c r="K1350" s="1">
        <v>0</v>
      </c>
      <c r="L1350" s="1">
        <v>0</v>
      </c>
      <c r="M1350" s="1">
        <v>0</v>
      </c>
    </row>
    <row r="1351" spans="1:13" x14ac:dyDescent="0.3">
      <c r="A1351" s="1">
        <v>168300</v>
      </c>
      <c r="B1351" s="1">
        <v>-122.69</v>
      </c>
      <c r="C1351" s="1">
        <v>38.44</v>
      </c>
      <c r="D1351" s="1">
        <v>35</v>
      </c>
      <c r="E1351" s="1">
        <v>1356</v>
      </c>
      <c r="F1351" s="1">
        <v>241</v>
      </c>
      <c r="G1351" s="1">
        <v>620</v>
      </c>
      <c r="H1351" s="1">
        <v>216</v>
      </c>
      <c r="I1351" s="1">
        <v>3.5520999999999998</v>
      </c>
      <c r="J1351" s="1">
        <v>0</v>
      </c>
      <c r="K1351" s="1">
        <v>0</v>
      </c>
      <c r="L1351" s="1">
        <v>0</v>
      </c>
      <c r="M1351" s="1">
        <v>0</v>
      </c>
    </row>
    <row r="1352" spans="1:13" x14ac:dyDescent="0.3">
      <c r="A1352" s="1">
        <v>231000</v>
      </c>
      <c r="B1352" s="1">
        <v>-121.79</v>
      </c>
      <c r="C1352" s="1">
        <v>37.33</v>
      </c>
      <c r="D1352" s="1">
        <v>18</v>
      </c>
      <c r="E1352" s="1">
        <v>3611</v>
      </c>
      <c r="F1352" s="1">
        <v>614</v>
      </c>
      <c r="G1352" s="1">
        <v>2381</v>
      </c>
      <c r="H1352" s="1">
        <v>642</v>
      </c>
      <c r="I1352" s="1">
        <v>5.6345000000000001</v>
      </c>
      <c r="J1352" s="1">
        <v>0</v>
      </c>
      <c r="K1352" s="1">
        <v>0</v>
      </c>
      <c r="L1352" s="1">
        <v>0</v>
      </c>
      <c r="M1352" s="1">
        <v>0</v>
      </c>
    </row>
    <row r="1353" spans="1:13" x14ac:dyDescent="0.3">
      <c r="A1353" s="1">
        <v>371400</v>
      </c>
      <c r="B1353" s="1">
        <v>-122.25</v>
      </c>
      <c r="C1353" s="1">
        <v>37.869999999999997</v>
      </c>
      <c r="D1353" s="1">
        <v>42</v>
      </c>
      <c r="E1353" s="1">
        <v>1756</v>
      </c>
      <c r="F1353" s="1">
        <v>465</v>
      </c>
      <c r="G1353" s="1">
        <v>2184</v>
      </c>
      <c r="H1353" s="1">
        <v>422</v>
      </c>
      <c r="I1353" s="1">
        <v>2.5562</v>
      </c>
      <c r="J1353" s="1">
        <v>0</v>
      </c>
      <c r="K1353" s="1">
        <v>0</v>
      </c>
      <c r="L1353" s="1">
        <v>1</v>
      </c>
      <c r="M1353" s="1">
        <v>0</v>
      </c>
    </row>
    <row r="1354" spans="1:13" x14ac:dyDescent="0.3">
      <c r="A1354" s="1">
        <v>225800</v>
      </c>
      <c r="B1354" s="1">
        <v>-117.88</v>
      </c>
      <c r="C1354" s="1">
        <v>33.700000000000003</v>
      </c>
      <c r="D1354" s="1">
        <v>18</v>
      </c>
      <c r="E1354" s="1">
        <v>2135</v>
      </c>
      <c r="F1354" s="1">
        <v>373</v>
      </c>
      <c r="G1354" s="1">
        <v>1464</v>
      </c>
      <c r="H1354" s="1">
        <v>405</v>
      </c>
      <c r="I1354" s="1">
        <v>5.4836</v>
      </c>
      <c r="J1354" s="1">
        <v>0</v>
      </c>
      <c r="K1354" s="1">
        <v>0</v>
      </c>
      <c r="L1354" s="1">
        <v>0</v>
      </c>
      <c r="M1354" s="1">
        <v>0</v>
      </c>
    </row>
    <row r="1355" spans="1:13" x14ac:dyDescent="0.3">
      <c r="A1355" s="1">
        <v>137900</v>
      </c>
      <c r="B1355" s="1">
        <v>-118.41</v>
      </c>
      <c r="C1355" s="1">
        <v>34.270000000000003</v>
      </c>
      <c r="D1355" s="1">
        <v>38</v>
      </c>
      <c r="E1355" s="1">
        <v>858</v>
      </c>
      <c r="F1355" s="1">
        <v>203</v>
      </c>
      <c r="G1355" s="1">
        <v>1250</v>
      </c>
      <c r="H1355" s="1">
        <v>204</v>
      </c>
      <c r="I1355" s="1">
        <v>2.9218999999999999</v>
      </c>
      <c r="J1355" s="1">
        <v>0</v>
      </c>
      <c r="K1355" s="1">
        <v>0</v>
      </c>
      <c r="L1355" s="1">
        <v>0</v>
      </c>
      <c r="M1355" s="1">
        <v>0</v>
      </c>
    </row>
    <row r="1356" spans="1:13" x14ac:dyDescent="0.3">
      <c r="A1356" s="1">
        <v>186800</v>
      </c>
      <c r="B1356" s="1">
        <v>-118.39</v>
      </c>
      <c r="C1356" s="1">
        <v>34.22</v>
      </c>
      <c r="D1356" s="1">
        <v>35</v>
      </c>
      <c r="E1356" s="1">
        <v>1790</v>
      </c>
      <c r="F1356" s="1">
        <v>334</v>
      </c>
      <c r="G1356" s="1">
        <v>1277</v>
      </c>
      <c r="H1356" s="1">
        <v>345</v>
      </c>
      <c r="I1356" s="1">
        <v>5.0818000000000003</v>
      </c>
      <c r="J1356" s="1">
        <v>0</v>
      </c>
      <c r="K1356" s="1">
        <v>0</v>
      </c>
      <c r="L1356" s="1">
        <v>0</v>
      </c>
      <c r="M1356" s="1">
        <v>0</v>
      </c>
    </row>
    <row r="1357" spans="1:13" x14ac:dyDescent="0.3">
      <c r="A1357" s="1">
        <v>100100</v>
      </c>
      <c r="B1357" s="1">
        <v>-121.63</v>
      </c>
      <c r="C1357" s="1">
        <v>39.1</v>
      </c>
      <c r="D1357" s="1">
        <v>22</v>
      </c>
      <c r="E1357" s="1">
        <v>3585</v>
      </c>
      <c r="F1357" s="1">
        <v>548</v>
      </c>
      <c r="G1357" s="1">
        <v>1757</v>
      </c>
      <c r="H1357" s="1">
        <v>577</v>
      </c>
      <c r="I1357" s="1">
        <v>4.1740000000000004</v>
      </c>
      <c r="J1357" s="1">
        <v>1</v>
      </c>
      <c r="K1357" s="1">
        <v>0</v>
      </c>
      <c r="L1357" s="1">
        <v>0</v>
      </c>
      <c r="M1357" s="1">
        <v>0</v>
      </c>
    </row>
    <row r="1358" spans="1:13" x14ac:dyDescent="0.3">
      <c r="A1358" s="1">
        <v>144100</v>
      </c>
      <c r="B1358" s="1">
        <v>-122.24</v>
      </c>
      <c r="C1358" s="1">
        <v>38.15</v>
      </c>
      <c r="D1358" s="1">
        <v>10</v>
      </c>
      <c r="E1358" s="1">
        <v>6817</v>
      </c>
      <c r="F1358" s="1">
        <v>1188</v>
      </c>
      <c r="G1358" s="1">
        <v>4163</v>
      </c>
      <c r="H1358" s="1">
        <v>1135</v>
      </c>
      <c r="I1358" s="1">
        <v>4.4528999999999996</v>
      </c>
      <c r="J1358" s="1">
        <v>0</v>
      </c>
      <c r="K1358" s="1">
        <v>0</v>
      </c>
      <c r="L1358" s="1">
        <v>1</v>
      </c>
      <c r="M1358" s="1">
        <v>0</v>
      </c>
    </row>
    <row r="1359" spans="1:13" x14ac:dyDescent="0.3">
      <c r="A1359" s="1">
        <v>49100</v>
      </c>
      <c r="B1359" s="1">
        <v>-119.77</v>
      </c>
      <c r="C1359" s="1">
        <v>36.76</v>
      </c>
      <c r="D1359" s="1">
        <v>40</v>
      </c>
      <c r="E1359" s="1">
        <v>2009</v>
      </c>
      <c r="F1359" s="1">
        <v>519</v>
      </c>
      <c r="G1359" s="1">
        <v>2219</v>
      </c>
      <c r="H1359" s="1">
        <v>505</v>
      </c>
      <c r="I1359" s="1">
        <v>1.2101</v>
      </c>
      <c r="J1359" s="1">
        <v>1</v>
      </c>
      <c r="K1359" s="1">
        <v>0</v>
      </c>
      <c r="L1359" s="1">
        <v>0</v>
      </c>
      <c r="M1359" s="1">
        <v>0</v>
      </c>
    </row>
    <row r="1360" spans="1:13" x14ac:dyDescent="0.3">
      <c r="A1360" s="1">
        <v>119800</v>
      </c>
      <c r="B1360" s="1">
        <v>-121.3</v>
      </c>
      <c r="C1360" s="1">
        <v>38.67</v>
      </c>
      <c r="D1360" s="1">
        <v>15</v>
      </c>
      <c r="E1360" s="1">
        <v>4018</v>
      </c>
      <c r="F1360" s="1">
        <v>850</v>
      </c>
      <c r="G1360" s="1">
        <v>2070</v>
      </c>
      <c r="H1360" s="1">
        <v>814</v>
      </c>
      <c r="I1360" s="1">
        <v>3.0733000000000001</v>
      </c>
      <c r="J1360" s="1">
        <v>1</v>
      </c>
      <c r="K1360" s="1">
        <v>0</v>
      </c>
      <c r="L1360" s="1">
        <v>0</v>
      </c>
      <c r="M1360" s="1">
        <v>0</v>
      </c>
    </row>
    <row r="1361" spans="1:13" x14ac:dyDescent="0.3">
      <c r="A1361" s="1">
        <v>107200</v>
      </c>
      <c r="B1361" s="1">
        <v>-118.25</v>
      </c>
      <c r="C1361" s="1">
        <v>34.01</v>
      </c>
      <c r="D1361" s="1">
        <v>43</v>
      </c>
      <c r="E1361" s="1">
        <v>1429</v>
      </c>
      <c r="F1361" s="1">
        <v>386</v>
      </c>
      <c r="G1361" s="1">
        <v>1412</v>
      </c>
      <c r="H1361" s="1">
        <v>354</v>
      </c>
      <c r="I1361" s="1">
        <v>1.3287</v>
      </c>
      <c r="J1361" s="1">
        <v>0</v>
      </c>
      <c r="K1361" s="1">
        <v>0</v>
      </c>
      <c r="L1361" s="1">
        <v>0</v>
      </c>
      <c r="M1361" s="1">
        <v>0</v>
      </c>
    </row>
    <row r="1362" spans="1:13" x14ac:dyDescent="0.3">
      <c r="A1362" s="1">
        <v>376000</v>
      </c>
      <c r="B1362" s="1">
        <v>-119.71</v>
      </c>
      <c r="C1362" s="1">
        <v>34.44</v>
      </c>
      <c r="D1362" s="1">
        <v>41</v>
      </c>
      <c r="E1362" s="1">
        <v>2220</v>
      </c>
      <c r="F1362" s="1">
        <v>367</v>
      </c>
      <c r="G1362" s="1">
        <v>927</v>
      </c>
      <c r="H1362" s="1">
        <v>355</v>
      </c>
      <c r="I1362" s="1">
        <v>5.3183999999999996</v>
      </c>
      <c r="J1362" s="1">
        <v>0</v>
      </c>
      <c r="K1362" s="1">
        <v>0</v>
      </c>
      <c r="L1362" s="1">
        <v>0</v>
      </c>
      <c r="M1362" s="1">
        <v>0</v>
      </c>
    </row>
    <row r="1363" spans="1:13" x14ac:dyDescent="0.3">
      <c r="A1363" s="1">
        <v>62500</v>
      </c>
      <c r="B1363" s="1">
        <v>-119.69</v>
      </c>
      <c r="C1363" s="1">
        <v>36.74</v>
      </c>
      <c r="D1363" s="1">
        <v>17</v>
      </c>
      <c r="E1363" s="1">
        <v>2438</v>
      </c>
      <c r="F1363" s="1">
        <v>598</v>
      </c>
      <c r="G1363" s="1">
        <v>1563</v>
      </c>
      <c r="H1363" s="1">
        <v>538</v>
      </c>
      <c r="I1363" s="1">
        <v>1.5448999999999999</v>
      </c>
      <c r="J1363" s="1">
        <v>1</v>
      </c>
      <c r="K1363" s="1">
        <v>0</v>
      </c>
      <c r="L1363" s="1">
        <v>0</v>
      </c>
      <c r="M1363" s="1">
        <v>0</v>
      </c>
    </row>
    <row r="1364" spans="1:13" x14ac:dyDescent="0.3">
      <c r="A1364" s="1">
        <v>484600</v>
      </c>
      <c r="B1364" s="1">
        <v>-117.93</v>
      </c>
      <c r="C1364" s="1">
        <v>33.619999999999997</v>
      </c>
      <c r="D1364" s="1">
        <v>34</v>
      </c>
      <c r="E1364" s="1">
        <v>2125</v>
      </c>
      <c r="F1364" s="1">
        <v>498</v>
      </c>
      <c r="G1364" s="1">
        <v>1052</v>
      </c>
      <c r="H1364" s="1">
        <v>468</v>
      </c>
      <c r="I1364" s="1">
        <v>5.6315</v>
      </c>
      <c r="J1364" s="1">
        <v>0</v>
      </c>
      <c r="K1364" s="1">
        <v>0</v>
      </c>
      <c r="L1364" s="1">
        <v>0</v>
      </c>
      <c r="M1364" s="1">
        <v>0</v>
      </c>
    </row>
    <row r="1365" spans="1:13" x14ac:dyDescent="0.3">
      <c r="A1365" s="1">
        <v>101600</v>
      </c>
      <c r="B1365" s="1">
        <v>-120.72</v>
      </c>
      <c r="C1365" s="1">
        <v>38.24</v>
      </c>
      <c r="D1365" s="1">
        <v>32</v>
      </c>
      <c r="E1365" s="1">
        <v>2685</v>
      </c>
      <c r="F1365" s="1">
        <v>543</v>
      </c>
      <c r="G1365" s="1">
        <v>1061</v>
      </c>
      <c r="H1365" s="1">
        <v>492</v>
      </c>
      <c r="I1365" s="1">
        <v>2.5472999999999999</v>
      </c>
      <c r="J1365" s="1">
        <v>1</v>
      </c>
      <c r="K1365" s="1">
        <v>0</v>
      </c>
      <c r="L1365" s="1">
        <v>0</v>
      </c>
      <c r="M1365" s="1">
        <v>0</v>
      </c>
    </row>
    <row r="1366" spans="1:13" x14ac:dyDescent="0.3">
      <c r="A1366" s="1">
        <v>190600</v>
      </c>
      <c r="B1366" s="1">
        <v>-117.62</v>
      </c>
      <c r="C1366" s="1">
        <v>33.42</v>
      </c>
      <c r="D1366" s="1">
        <v>27</v>
      </c>
      <c r="E1366" s="1">
        <v>1005</v>
      </c>
      <c r="F1366" s="1">
        <v>266</v>
      </c>
      <c r="G1366" s="1">
        <v>460</v>
      </c>
      <c r="H1366" s="1">
        <v>243</v>
      </c>
      <c r="I1366" s="1">
        <v>3.1029</v>
      </c>
      <c r="J1366" s="1">
        <v>0</v>
      </c>
      <c r="K1366" s="1">
        <v>0</v>
      </c>
      <c r="L1366" s="1">
        <v>0</v>
      </c>
      <c r="M1366" s="1">
        <v>1</v>
      </c>
    </row>
    <row r="1367" spans="1:13" x14ac:dyDescent="0.3">
      <c r="A1367" s="1">
        <v>173900</v>
      </c>
      <c r="B1367" s="1">
        <v>-118.12</v>
      </c>
      <c r="C1367" s="1">
        <v>33.9</v>
      </c>
      <c r="D1367" s="1">
        <v>38</v>
      </c>
      <c r="E1367" s="1">
        <v>1222</v>
      </c>
      <c r="F1367" s="1">
        <v>282</v>
      </c>
      <c r="G1367" s="1">
        <v>756</v>
      </c>
      <c r="H1367" s="1">
        <v>256</v>
      </c>
      <c r="I1367" s="1">
        <v>4.125</v>
      </c>
      <c r="J1367" s="1">
        <v>0</v>
      </c>
      <c r="K1367" s="1">
        <v>0</v>
      </c>
      <c r="L1367" s="1">
        <v>0</v>
      </c>
      <c r="M1367" s="1">
        <v>0</v>
      </c>
    </row>
    <row r="1368" spans="1:13" x14ac:dyDescent="0.3">
      <c r="A1368" s="1">
        <v>140100</v>
      </c>
      <c r="B1368" s="1">
        <v>-117.9</v>
      </c>
      <c r="C1368" s="1">
        <v>34.11</v>
      </c>
      <c r="D1368" s="1">
        <v>37</v>
      </c>
      <c r="E1368" s="1">
        <v>1286</v>
      </c>
      <c r="F1368" s="1">
        <v>255</v>
      </c>
      <c r="G1368" s="1">
        <v>1047</v>
      </c>
      <c r="H1368" s="1">
        <v>249</v>
      </c>
      <c r="I1368" s="1">
        <v>4.2019000000000002</v>
      </c>
      <c r="J1368" s="1">
        <v>0</v>
      </c>
      <c r="K1368" s="1">
        <v>0</v>
      </c>
      <c r="L1368" s="1">
        <v>0</v>
      </c>
      <c r="M1368" s="1">
        <v>0</v>
      </c>
    </row>
    <row r="1369" spans="1:13" x14ac:dyDescent="0.3">
      <c r="A1369" s="1">
        <v>150900</v>
      </c>
      <c r="B1369" s="1">
        <v>-120.78</v>
      </c>
      <c r="C1369" s="1">
        <v>38.72</v>
      </c>
      <c r="D1369" s="1">
        <v>19</v>
      </c>
      <c r="E1369" s="1">
        <v>4414</v>
      </c>
      <c r="F1369" s="1">
        <v>767</v>
      </c>
      <c r="G1369" s="1">
        <v>1865</v>
      </c>
      <c r="H1369" s="1">
        <v>699</v>
      </c>
      <c r="I1369" s="1">
        <v>3.6406000000000001</v>
      </c>
      <c r="J1369" s="1">
        <v>1</v>
      </c>
      <c r="K1369" s="1">
        <v>0</v>
      </c>
      <c r="L1369" s="1">
        <v>0</v>
      </c>
      <c r="M1369" s="1">
        <v>0</v>
      </c>
    </row>
    <row r="1370" spans="1:13" x14ac:dyDescent="0.3">
      <c r="A1370" s="1">
        <v>129800</v>
      </c>
      <c r="B1370" s="1">
        <v>-121.43</v>
      </c>
      <c r="C1370" s="1">
        <v>36.5</v>
      </c>
      <c r="D1370" s="1">
        <v>14</v>
      </c>
      <c r="E1370" s="1">
        <v>1835</v>
      </c>
      <c r="F1370" s="1">
        <v>468</v>
      </c>
      <c r="G1370" s="1">
        <v>1867</v>
      </c>
      <c r="H1370" s="1">
        <v>461</v>
      </c>
      <c r="I1370" s="1">
        <v>2.3879000000000001</v>
      </c>
      <c r="J1370" s="1">
        <v>0</v>
      </c>
      <c r="K1370" s="1">
        <v>0</v>
      </c>
      <c r="L1370" s="1">
        <v>0</v>
      </c>
      <c r="M1370" s="1">
        <v>0</v>
      </c>
    </row>
    <row r="1371" spans="1:13" x14ac:dyDescent="0.3">
      <c r="A1371" s="1">
        <v>86400</v>
      </c>
      <c r="B1371" s="1">
        <v>-124.15</v>
      </c>
      <c r="C1371" s="1">
        <v>40.79</v>
      </c>
      <c r="D1371" s="1">
        <v>37</v>
      </c>
      <c r="E1371" s="1">
        <v>2692</v>
      </c>
      <c r="F1371" s="1">
        <v>488</v>
      </c>
      <c r="G1371" s="1">
        <v>1263</v>
      </c>
      <c r="H1371" s="1">
        <v>486</v>
      </c>
      <c r="I1371" s="1">
        <v>3.0215999999999998</v>
      </c>
      <c r="J1371" s="1">
        <v>0</v>
      </c>
      <c r="K1371" s="1">
        <v>0</v>
      </c>
      <c r="L1371" s="1">
        <v>0</v>
      </c>
      <c r="M1371" s="1">
        <v>1</v>
      </c>
    </row>
    <row r="1372" spans="1:13" x14ac:dyDescent="0.3">
      <c r="A1372" s="1">
        <v>192900</v>
      </c>
      <c r="B1372" s="1">
        <v>-122.15</v>
      </c>
      <c r="C1372" s="1">
        <v>37.69</v>
      </c>
      <c r="D1372" s="1">
        <v>36</v>
      </c>
      <c r="E1372" s="1">
        <v>1545</v>
      </c>
      <c r="F1372" s="1">
        <v>273</v>
      </c>
      <c r="G1372" s="1">
        <v>863</v>
      </c>
      <c r="H1372" s="1">
        <v>267</v>
      </c>
      <c r="I1372" s="1">
        <v>4.0109000000000004</v>
      </c>
      <c r="J1372" s="1">
        <v>0</v>
      </c>
      <c r="K1372" s="1">
        <v>0</v>
      </c>
      <c r="L1372" s="1">
        <v>1</v>
      </c>
      <c r="M1372" s="1">
        <v>0</v>
      </c>
    </row>
    <row r="1373" spans="1:13" x14ac:dyDescent="0.3">
      <c r="A1373" s="1">
        <v>143800</v>
      </c>
      <c r="B1373" s="1">
        <v>-121.94</v>
      </c>
      <c r="C1373" s="1">
        <v>38.369999999999997</v>
      </c>
      <c r="D1373" s="1">
        <v>14</v>
      </c>
      <c r="E1373" s="1">
        <v>1156</v>
      </c>
      <c r="F1373" s="1">
        <v>216</v>
      </c>
      <c r="G1373" s="1">
        <v>574</v>
      </c>
      <c r="H1373" s="1">
        <v>227</v>
      </c>
      <c r="I1373" s="1">
        <v>3.2395999999999998</v>
      </c>
      <c r="J1373" s="1">
        <v>1</v>
      </c>
      <c r="K1373" s="1">
        <v>0</v>
      </c>
      <c r="L1373" s="1">
        <v>0</v>
      </c>
      <c r="M1373" s="1">
        <v>0</v>
      </c>
    </row>
    <row r="1374" spans="1:13" x14ac:dyDescent="0.3">
      <c r="A1374" s="1">
        <v>248900</v>
      </c>
      <c r="B1374" s="1">
        <v>-122.13</v>
      </c>
      <c r="C1374" s="1">
        <v>37.74</v>
      </c>
      <c r="D1374" s="1">
        <v>41</v>
      </c>
      <c r="E1374" s="1">
        <v>4400</v>
      </c>
      <c r="F1374" s="1">
        <v>666</v>
      </c>
      <c r="G1374" s="1">
        <v>1476</v>
      </c>
      <c r="H1374" s="1">
        <v>648</v>
      </c>
      <c r="I1374" s="1">
        <v>5</v>
      </c>
      <c r="J1374" s="1">
        <v>0</v>
      </c>
      <c r="K1374" s="1">
        <v>0</v>
      </c>
      <c r="L1374" s="1">
        <v>1</v>
      </c>
      <c r="M1374" s="1">
        <v>0</v>
      </c>
    </row>
    <row r="1375" spans="1:13" x14ac:dyDescent="0.3">
      <c r="A1375" s="1">
        <v>239500</v>
      </c>
      <c r="B1375" s="1">
        <v>-117.79</v>
      </c>
      <c r="C1375" s="1">
        <v>33.700000000000003</v>
      </c>
      <c r="D1375" s="1">
        <v>6</v>
      </c>
      <c r="E1375" s="1">
        <v>1593</v>
      </c>
      <c r="F1375" s="1">
        <v>371</v>
      </c>
      <c r="G1375" s="1">
        <v>832</v>
      </c>
      <c r="H1375" s="1">
        <v>379</v>
      </c>
      <c r="I1375" s="1">
        <v>4.4286000000000003</v>
      </c>
      <c r="J1375" s="1">
        <v>0</v>
      </c>
      <c r="K1375" s="1">
        <v>0</v>
      </c>
      <c r="L1375" s="1">
        <v>0</v>
      </c>
      <c r="M1375" s="1">
        <v>0</v>
      </c>
    </row>
    <row r="1376" spans="1:13" x14ac:dyDescent="0.3">
      <c r="A1376" s="1">
        <v>176000</v>
      </c>
      <c r="B1376" s="1">
        <v>-118</v>
      </c>
      <c r="C1376" s="1">
        <v>33.76</v>
      </c>
      <c r="D1376" s="1">
        <v>26</v>
      </c>
      <c r="E1376" s="1">
        <v>1876</v>
      </c>
      <c r="F1376" s="1">
        <v>455</v>
      </c>
      <c r="G1376" s="1">
        <v>1499</v>
      </c>
      <c r="H1376" s="1">
        <v>436</v>
      </c>
      <c r="I1376" s="1">
        <v>2.9249999999999998</v>
      </c>
      <c r="J1376" s="1">
        <v>0</v>
      </c>
      <c r="K1376" s="1">
        <v>0</v>
      </c>
      <c r="L1376" s="1">
        <v>0</v>
      </c>
      <c r="M1376" s="1">
        <v>0</v>
      </c>
    </row>
    <row r="1377" spans="1:13" x14ac:dyDescent="0.3">
      <c r="A1377" s="1">
        <v>73600</v>
      </c>
      <c r="B1377" s="1">
        <v>-122.9</v>
      </c>
      <c r="C1377" s="1">
        <v>39.17</v>
      </c>
      <c r="D1377" s="1">
        <v>45</v>
      </c>
      <c r="E1377" s="1">
        <v>1314</v>
      </c>
      <c r="F1377" s="1">
        <v>277</v>
      </c>
      <c r="G1377" s="1">
        <v>649</v>
      </c>
      <c r="H1377" s="1">
        <v>232</v>
      </c>
      <c r="I1377" s="1">
        <v>2.5750000000000002</v>
      </c>
      <c r="J1377" s="1">
        <v>1</v>
      </c>
      <c r="K1377" s="1">
        <v>0</v>
      </c>
      <c r="L1377" s="1">
        <v>0</v>
      </c>
      <c r="M1377" s="1">
        <v>0</v>
      </c>
    </row>
    <row r="1378" spans="1:13" x14ac:dyDescent="0.3">
      <c r="A1378" s="1">
        <v>93300</v>
      </c>
      <c r="B1378" s="1">
        <v>-118.27</v>
      </c>
      <c r="C1378" s="1">
        <v>33.92</v>
      </c>
      <c r="D1378" s="1">
        <v>34</v>
      </c>
      <c r="E1378" s="1">
        <v>1178</v>
      </c>
      <c r="F1378" s="1">
        <v>260</v>
      </c>
      <c r="G1378" s="1">
        <v>1166</v>
      </c>
      <c r="H1378" s="1">
        <v>244</v>
      </c>
      <c r="I1378" s="1">
        <v>1.9185000000000001</v>
      </c>
      <c r="J1378" s="1">
        <v>0</v>
      </c>
      <c r="K1378" s="1">
        <v>0</v>
      </c>
      <c r="L1378" s="1">
        <v>0</v>
      </c>
      <c r="M1378" s="1">
        <v>0</v>
      </c>
    </row>
    <row r="1379" spans="1:13" x14ac:dyDescent="0.3">
      <c r="A1379" s="1">
        <v>245600</v>
      </c>
      <c r="B1379" s="1">
        <v>-118.37</v>
      </c>
      <c r="C1379" s="1">
        <v>33.92</v>
      </c>
      <c r="D1379" s="1">
        <v>39</v>
      </c>
      <c r="E1379" s="1">
        <v>1073</v>
      </c>
      <c r="F1379" s="1">
        <v>206</v>
      </c>
      <c r="G1379" s="1">
        <v>556</v>
      </c>
      <c r="H1379" s="1">
        <v>204</v>
      </c>
      <c r="I1379" s="1">
        <v>4.8611000000000004</v>
      </c>
      <c r="J1379" s="1">
        <v>0</v>
      </c>
      <c r="K1379" s="1">
        <v>0</v>
      </c>
      <c r="L1379" s="1">
        <v>0</v>
      </c>
      <c r="M1379" s="1">
        <v>0</v>
      </c>
    </row>
    <row r="1380" spans="1:13" x14ac:dyDescent="0.3">
      <c r="A1380" s="1">
        <v>55000</v>
      </c>
      <c r="B1380" s="1">
        <v>-117.95</v>
      </c>
      <c r="C1380" s="1">
        <v>33.869999999999997</v>
      </c>
      <c r="D1380" s="1">
        <v>22</v>
      </c>
      <c r="E1380" s="1">
        <v>1432</v>
      </c>
      <c r="F1380" s="1">
        <v>335</v>
      </c>
      <c r="G1380" s="1">
        <v>746</v>
      </c>
      <c r="H1380" s="1">
        <v>296</v>
      </c>
      <c r="I1380" s="1">
        <v>2.0226999999999999</v>
      </c>
      <c r="J1380" s="1">
        <v>0</v>
      </c>
      <c r="K1380" s="1">
        <v>0</v>
      </c>
      <c r="L1380" s="1">
        <v>0</v>
      </c>
      <c r="M1380" s="1">
        <v>0</v>
      </c>
    </row>
    <row r="1381" spans="1:13" x14ac:dyDescent="0.3">
      <c r="A1381" s="1">
        <v>150000</v>
      </c>
      <c r="B1381" s="1">
        <v>-124.08</v>
      </c>
      <c r="C1381" s="1">
        <v>40.86</v>
      </c>
      <c r="D1381" s="1">
        <v>18</v>
      </c>
      <c r="E1381" s="1">
        <v>1287</v>
      </c>
      <c r="F1381" s="1">
        <v>484</v>
      </c>
      <c r="G1381" s="1">
        <v>805</v>
      </c>
      <c r="H1381" s="1">
        <v>502</v>
      </c>
      <c r="I1381" s="1">
        <v>1.1156999999999999</v>
      </c>
      <c r="J1381" s="1">
        <v>0</v>
      </c>
      <c r="K1381" s="1">
        <v>0</v>
      </c>
      <c r="L1381" s="1">
        <v>0</v>
      </c>
      <c r="M1381" s="1">
        <v>1</v>
      </c>
    </row>
    <row r="1382" spans="1:13" x14ac:dyDescent="0.3">
      <c r="A1382" s="1">
        <v>500001</v>
      </c>
      <c r="B1382" s="1">
        <v>-122.14</v>
      </c>
      <c r="C1382" s="1">
        <v>37.380000000000003</v>
      </c>
      <c r="D1382" s="1">
        <v>26</v>
      </c>
      <c r="E1382" s="1">
        <v>2859</v>
      </c>
      <c r="F1382" s="1">
        <v>343</v>
      </c>
      <c r="G1382" s="1">
        <v>951</v>
      </c>
      <c r="H1382" s="1">
        <v>336</v>
      </c>
      <c r="I1382" s="1">
        <v>10.4277</v>
      </c>
      <c r="J1382" s="1">
        <v>0</v>
      </c>
      <c r="K1382" s="1">
        <v>0</v>
      </c>
      <c r="L1382" s="1">
        <v>1</v>
      </c>
      <c r="M1382" s="1">
        <v>0</v>
      </c>
    </row>
    <row r="1383" spans="1:13" x14ac:dyDescent="0.3">
      <c r="A1383" s="1">
        <v>213200</v>
      </c>
      <c r="B1383" s="1">
        <v>-118.13</v>
      </c>
      <c r="C1383" s="1">
        <v>33.840000000000003</v>
      </c>
      <c r="D1383" s="1">
        <v>35</v>
      </c>
      <c r="E1383" s="1">
        <v>3008</v>
      </c>
      <c r="F1383" s="1">
        <v>674</v>
      </c>
      <c r="G1383" s="1">
        <v>1584</v>
      </c>
      <c r="H1383" s="1">
        <v>671</v>
      </c>
      <c r="I1383" s="1">
        <v>3.5465</v>
      </c>
      <c r="J1383" s="1">
        <v>0</v>
      </c>
      <c r="K1383" s="1">
        <v>0</v>
      </c>
      <c r="L1383" s="1">
        <v>0</v>
      </c>
      <c r="M1383" s="1">
        <v>0</v>
      </c>
    </row>
    <row r="1384" spans="1:13" x14ac:dyDescent="0.3">
      <c r="A1384" s="1">
        <v>295200</v>
      </c>
      <c r="B1384" s="1">
        <v>-118.36</v>
      </c>
      <c r="C1384" s="1">
        <v>34.049999999999997</v>
      </c>
      <c r="D1384" s="1">
        <v>47</v>
      </c>
      <c r="E1384" s="1">
        <v>1424</v>
      </c>
      <c r="F1384" s="1">
        <v>300</v>
      </c>
      <c r="G1384" s="1">
        <v>632</v>
      </c>
      <c r="H1384" s="1">
        <v>278</v>
      </c>
      <c r="I1384" s="1">
        <v>4.0625</v>
      </c>
      <c r="J1384" s="1">
        <v>0</v>
      </c>
      <c r="K1384" s="1">
        <v>0</v>
      </c>
      <c r="L1384" s="1">
        <v>0</v>
      </c>
      <c r="M1384" s="1">
        <v>0</v>
      </c>
    </row>
    <row r="1385" spans="1:13" x14ac:dyDescent="0.3">
      <c r="A1385" s="1">
        <v>173200</v>
      </c>
      <c r="B1385" s="1">
        <v>-121.24</v>
      </c>
      <c r="C1385" s="1">
        <v>38.79</v>
      </c>
      <c r="D1385" s="1">
        <v>15</v>
      </c>
      <c r="E1385" s="1">
        <v>2615</v>
      </c>
      <c r="F1385" s="1">
        <v>485</v>
      </c>
      <c r="G1385" s="1">
        <v>1063</v>
      </c>
      <c r="H1385" s="1">
        <v>428</v>
      </c>
      <c r="I1385" s="1">
        <v>3.7904</v>
      </c>
      <c r="J1385" s="1">
        <v>1</v>
      </c>
      <c r="K1385" s="1">
        <v>0</v>
      </c>
      <c r="L1385" s="1">
        <v>0</v>
      </c>
      <c r="M1385" s="1">
        <v>0</v>
      </c>
    </row>
    <row r="1386" spans="1:13" x14ac:dyDescent="0.3">
      <c r="A1386" s="1">
        <v>174000</v>
      </c>
      <c r="B1386" s="1">
        <v>-118.27</v>
      </c>
      <c r="C1386" s="1">
        <v>33.79</v>
      </c>
      <c r="D1386" s="1">
        <v>31</v>
      </c>
      <c r="E1386" s="1">
        <v>1535</v>
      </c>
      <c r="F1386" s="1">
        <v>369</v>
      </c>
      <c r="G1386" s="1">
        <v>1291</v>
      </c>
      <c r="H1386" s="1">
        <v>340</v>
      </c>
      <c r="I1386" s="1">
        <v>2.9375</v>
      </c>
      <c r="J1386" s="1">
        <v>0</v>
      </c>
      <c r="K1386" s="1">
        <v>0</v>
      </c>
      <c r="L1386" s="1">
        <v>0</v>
      </c>
      <c r="M1386" s="1">
        <v>0</v>
      </c>
    </row>
    <row r="1387" spans="1:13" x14ac:dyDescent="0.3">
      <c r="A1387" s="1">
        <v>57400</v>
      </c>
      <c r="B1387" s="1">
        <v>-118.94</v>
      </c>
      <c r="C1387" s="1">
        <v>35.369999999999997</v>
      </c>
      <c r="D1387" s="1">
        <v>37</v>
      </c>
      <c r="E1387" s="1">
        <v>1667</v>
      </c>
      <c r="F1387" s="1">
        <v>362</v>
      </c>
      <c r="G1387" s="1">
        <v>971</v>
      </c>
      <c r="H1387" s="1">
        <v>335</v>
      </c>
      <c r="I1387" s="1">
        <v>2.875</v>
      </c>
      <c r="J1387" s="1">
        <v>1</v>
      </c>
      <c r="K1387" s="1">
        <v>0</v>
      </c>
      <c r="L1387" s="1">
        <v>0</v>
      </c>
      <c r="M1387" s="1">
        <v>0</v>
      </c>
    </row>
    <row r="1388" spans="1:13" x14ac:dyDescent="0.3">
      <c r="A1388" s="1">
        <v>109600</v>
      </c>
      <c r="B1388" s="1">
        <v>-123.22</v>
      </c>
      <c r="C1388" s="1">
        <v>39.159999999999997</v>
      </c>
      <c r="D1388" s="1">
        <v>29</v>
      </c>
      <c r="E1388" s="1">
        <v>6121</v>
      </c>
      <c r="F1388" s="1">
        <v>1222</v>
      </c>
      <c r="G1388" s="1">
        <v>3595</v>
      </c>
      <c r="H1388" s="1">
        <v>1189</v>
      </c>
      <c r="I1388" s="1">
        <v>2.6309999999999998</v>
      </c>
      <c r="J1388" s="1">
        <v>0</v>
      </c>
      <c r="K1388" s="1">
        <v>0</v>
      </c>
      <c r="L1388" s="1">
        <v>0</v>
      </c>
      <c r="M1388" s="1">
        <v>0</v>
      </c>
    </row>
    <row r="1389" spans="1:13" x14ac:dyDescent="0.3">
      <c r="A1389" s="1">
        <v>221400</v>
      </c>
      <c r="B1389" s="1">
        <v>-117.6</v>
      </c>
      <c r="C1389" s="1">
        <v>33.85</v>
      </c>
      <c r="D1389" s="1">
        <v>9</v>
      </c>
      <c r="E1389" s="1">
        <v>6538</v>
      </c>
      <c r="F1389" s="1">
        <v>955</v>
      </c>
      <c r="G1389" s="1">
        <v>2928</v>
      </c>
      <c r="H1389" s="1">
        <v>892</v>
      </c>
      <c r="I1389" s="1">
        <v>5.3006000000000002</v>
      </c>
      <c r="J1389" s="1">
        <v>0</v>
      </c>
      <c r="K1389" s="1">
        <v>0</v>
      </c>
      <c r="L1389" s="1">
        <v>0</v>
      </c>
      <c r="M1389" s="1">
        <v>0</v>
      </c>
    </row>
    <row r="1390" spans="1:13" x14ac:dyDescent="0.3">
      <c r="A1390" s="1">
        <v>204600</v>
      </c>
      <c r="B1390" s="1">
        <v>-122.84</v>
      </c>
      <c r="C1390" s="1">
        <v>38.409999999999997</v>
      </c>
      <c r="D1390" s="1">
        <v>19</v>
      </c>
      <c r="E1390" s="1">
        <v>2191</v>
      </c>
      <c r="F1390" s="1">
        <v>391</v>
      </c>
      <c r="G1390" s="1">
        <v>1065</v>
      </c>
      <c r="H1390" s="1">
        <v>404</v>
      </c>
      <c r="I1390" s="1">
        <v>4.125</v>
      </c>
      <c r="J1390" s="1">
        <v>0</v>
      </c>
      <c r="K1390" s="1">
        <v>0</v>
      </c>
      <c r="L1390" s="1">
        <v>0</v>
      </c>
      <c r="M1390" s="1">
        <v>0</v>
      </c>
    </row>
    <row r="1391" spans="1:13" x14ac:dyDescent="0.3">
      <c r="A1391" s="1">
        <v>369700</v>
      </c>
      <c r="B1391" s="1">
        <v>-122.32</v>
      </c>
      <c r="C1391" s="1">
        <v>37.549999999999997</v>
      </c>
      <c r="D1391" s="1">
        <v>46</v>
      </c>
      <c r="E1391" s="1">
        <v>1437</v>
      </c>
      <c r="F1391" s="1">
        <v>266</v>
      </c>
      <c r="G1391" s="1">
        <v>607</v>
      </c>
      <c r="H1391" s="1">
        <v>263</v>
      </c>
      <c r="I1391" s="1">
        <v>4.8068</v>
      </c>
      <c r="J1391" s="1">
        <v>0</v>
      </c>
      <c r="K1391" s="1">
        <v>0</v>
      </c>
      <c r="L1391" s="1">
        <v>0</v>
      </c>
      <c r="M1391" s="1">
        <v>1</v>
      </c>
    </row>
    <row r="1392" spans="1:13" x14ac:dyDescent="0.3">
      <c r="A1392" s="1">
        <v>174500</v>
      </c>
      <c r="B1392" s="1">
        <v>-121.54</v>
      </c>
      <c r="C1392" s="1">
        <v>38.49</v>
      </c>
      <c r="D1392" s="1">
        <v>6</v>
      </c>
      <c r="E1392" s="1">
        <v>9104</v>
      </c>
      <c r="F1392" s="1">
        <v>1535</v>
      </c>
      <c r="G1392" s="1">
        <v>3759</v>
      </c>
      <c r="H1392" s="1">
        <v>1481</v>
      </c>
      <c r="I1392" s="1">
        <v>5.1441999999999997</v>
      </c>
      <c r="J1392" s="1">
        <v>1</v>
      </c>
      <c r="K1392" s="1">
        <v>0</v>
      </c>
      <c r="L1392" s="1">
        <v>0</v>
      </c>
      <c r="M1392" s="1">
        <v>0</v>
      </c>
    </row>
    <row r="1393" spans="1:13" x14ac:dyDescent="0.3">
      <c r="A1393" s="1">
        <v>247600</v>
      </c>
      <c r="B1393" s="1">
        <v>-117.8</v>
      </c>
      <c r="C1393" s="1">
        <v>34.03</v>
      </c>
      <c r="D1393" s="1">
        <v>25</v>
      </c>
      <c r="E1393" s="1">
        <v>4240</v>
      </c>
      <c r="F1393" s="1">
        <v>643</v>
      </c>
      <c r="G1393" s="1">
        <v>1885</v>
      </c>
      <c r="H1393" s="1">
        <v>637</v>
      </c>
      <c r="I1393" s="1">
        <v>6.2384000000000004</v>
      </c>
      <c r="J1393" s="1">
        <v>0</v>
      </c>
      <c r="K1393" s="1">
        <v>0</v>
      </c>
      <c r="L1393" s="1">
        <v>0</v>
      </c>
      <c r="M1393" s="1">
        <v>0</v>
      </c>
    </row>
    <row r="1394" spans="1:13" x14ac:dyDescent="0.3">
      <c r="A1394" s="1">
        <v>133900</v>
      </c>
      <c r="B1394" s="1">
        <v>-117.05</v>
      </c>
      <c r="C1394" s="1">
        <v>32.729999999999997</v>
      </c>
      <c r="D1394" s="1">
        <v>27</v>
      </c>
      <c r="E1394" s="1">
        <v>3184</v>
      </c>
      <c r="F1394" s="1">
        <v>588</v>
      </c>
      <c r="G1394" s="1">
        <v>1763</v>
      </c>
      <c r="H1394" s="1">
        <v>571</v>
      </c>
      <c r="I1394" s="1">
        <v>3.5529000000000002</v>
      </c>
      <c r="J1394" s="1">
        <v>0</v>
      </c>
      <c r="K1394" s="1">
        <v>0</v>
      </c>
      <c r="L1394" s="1">
        <v>0</v>
      </c>
      <c r="M1394" s="1">
        <v>1</v>
      </c>
    </row>
    <row r="1395" spans="1:13" x14ac:dyDescent="0.3">
      <c r="A1395" s="1">
        <v>231000</v>
      </c>
      <c r="B1395" s="1">
        <v>-117.87</v>
      </c>
      <c r="C1395" s="1">
        <v>33.83</v>
      </c>
      <c r="D1395" s="1">
        <v>27</v>
      </c>
      <c r="E1395" s="1">
        <v>2287</v>
      </c>
      <c r="F1395" s="1">
        <v>435</v>
      </c>
      <c r="G1395" s="1">
        <v>1140</v>
      </c>
      <c r="H1395" s="1">
        <v>351</v>
      </c>
      <c r="I1395" s="1">
        <v>5.6162999999999998</v>
      </c>
      <c r="J1395" s="1">
        <v>0</v>
      </c>
      <c r="K1395" s="1">
        <v>0</v>
      </c>
      <c r="L1395" s="1">
        <v>0</v>
      </c>
      <c r="M1395" s="1">
        <v>0</v>
      </c>
    </row>
    <row r="1396" spans="1:13" x14ac:dyDescent="0.3">
      <c r="A1396" s="1">
        <v>205400</v>
      </c>
      <c r="B1396" s="1">
        <v>-118.35</v>
      </c>
      <c r="C1396" s="1">
        <v>34.270000000000003</v>
      </c>
      <c r="D1396" s="1">
        <v>32</v>
      </c>
      <c r="E1396" s="1">
        <v>604</v>
      </c>
      <c r="F1396" s="1">
        <v>108</v>
      </c>
      <c r="G1396" s="1">
        <v>314</v>
      </c>
      <c r="H1396" s="1">
        <v>113</v>
      </c>
      <c r="I1396" s="1">
        <v>6.2037000000000004</v>
      </c>
      <c r="J1396" s="1">
        <v>0</v>
      </c>
      <c r="K1396" s="1">
        <v>0</v>
      </c>
      <c r="L1396" s="1">
        <v>0</v>
      </c>
      <c r="M1396" s="1">
        <v>0</v>
      </c>
    </row>
    <row r="1397" spans="1:13" x14ac:dyDescent="0.3">
      <c r="A1397" s="1">
        <v>145800</v>
      </c>
      <c r="B1397" s="1">
        <v>-117.08</v>
      </c>
      <c r="C1397" s="1">
        <v>32.64</v>
      </c>
      <c r="D1397" s="1">
        <v>43</v>
      </c>
      <c r="E1397" s="1">
        <v>1005</v>
      </c>
      <c r="F1397" s="1">
        <v>230</v>
      </c>
      <c r="G1397" s="1">
        <v>548</v>
      </c>
      <c r="H1397" s="1">
        <v>252</v>
      </c>
      <c r="I1397" s="1">
        <v>1.8672</v>
      </c>
      <c r="J1397" s="1">
        <v>0</v>
      </c>
      <c r="K1397" s="1">
        <v>0</v>
      </c>
      <c r="L1397" s="1">
        <v>0</v>
      </c>
      <c r="M1397" s="1">
        <v>1</v>
      </c>
    </row>
    <row r="1398" spans="1:13" x14ac:dyDescent="0.3">
      <c r="A1398" s="1">
        <v>393800</v>
      </c>
      <c r="B1398" s="1">
        <v>-122.31</v>
      </c>
      <c r="C1398" s="1">
        <v>37.54</v>
      </c>
      <c r="D1398" s="1">
        <v>49</v>
      </c>
      <c r="E1398" s="1">
        <v>1340</v>
      </c>
      <c r="F1398" s="1">
        <v>281</v>
      </c>
      <c r="G1398" s="1">
        <v>660</v>
      </c>
      <c r="H1398" s="1">
        <v>284</v>
      </c>
      <c r="I1398" s="1">
        <v>4.1630000000000003</v>
      </c>
      <c r="J1398" s="1">
        <v>0</v>
      </c>
      <c r="K1398" s="1">
        <v>0</v>
      </c>
      <c r="L1398" s="1">
        <v>0</v>
      </c>
      <c r="M1398" s="1">
        <v>1</v>
      </c>
    </row>
    <row r="1399" spans="1:13" x14ac:dyDescent="0.3">
      <c r="A1399" s="1">
        <v>340700</v>
      </c>
      <c r="B1399" s="1">
        <v>-118.39</v>
      </c>
      <c r="C1399" s="1">
        <v>33.96</v>
      </c>
      <c r="D1399" s="1">
        <v>45</v>
      </c>
      <c r="E1399" s="1">
        <v>1361</v>
      </c>
      <c r="F1399" s="1">
        <v>252</v>
      </c>
      <c r="G1399" s="1">
        <v>581</v>
      </c>
      <c r="H1399" s="1">
        <v>263</v>
      </c>
      <c r="I1399" s="1">
        <v>5.8143000000000002</v>
      </c>
      <c r="J1399" s="1">
        <v>0</v>
      </c>
      <c r="K1399" s="1">
        <v>0</v>
      </c>
      <c r="L1399" s="1">
        <v>0</v>
      </c>
      <c r="M1399" s="1">
        <v>0</v>
      </c>
    </row>
    <row r="1400" spans="1:13" x14ac:dyDescent="0.3">
      <c r="A1400" s="1">
        <v>210000</v>
      </c>
      <c r="B1400" s="1">
        <v>-122.7</v>
      </c>
      <c r="C1400" s="1">
        <v>38.659999999999997</v>
      </c>
      <c r="D1400" s="1">
        <v>43</v>
      </c>
      <c r="E1400" s="1">
        <v>1384</v>
      </c>
      <c r="F1400" s="1">
        <v>284</v>
      </c>
      <c r="G1400" s="1">
        <v>582</v>
      </c>
      <c r="H1400" s="1">
        <v>224</v>
      </c>
      <c r="I1400" s="1">
        <v>3.9062999999999999</v>
      </c>
      <c r="J1400" s="1">
        <v>0</v>
      </c>
      <c r="K1400" s="1">
        <v>0</v>
      </c>
      <c r="L1400" s="1">
        <v>0</v>
      </c>
      <c r="M1400" s="1">
        <v>0</v>
      </c>
    </row>
    <row r="1401" spans="1:13" x14ac:dyDescent="0.3">
      <c r="A1401" s="1">
        <v>73000</v>
      </c>
      <c r="B1401" s="1">
        <v>-119.45</v>
      </c>
      <c r="C1401" s="1">
        <v>36.6</v>
      </c>
      <c r="D1401" s="1">
        <v>42</v>
      </c>
      <c r="E1401" s="1">
        <v>510</v>
      </c>
      <c r="F1401" s="1">
        <v>88</v>
      </c>
      <c r="G1401" s="1">
        <v>247</v>
      </c>
      <c r="H1401" s="1">
        <v>99</v>
      </c>
      <c r="I1401" s="1">
        <v>2.5</v>
      </c>
      <c r="J1401" s="1">
        <v>1</v>
      </c>
      <c r="K1401" s="1">
        <v>0</v>
      </c>
      <c r="L1401" s="1">
        <v>0</v>
      </c>
      <c r="M1401" s="1">
        <v>0</v>
      </c>
    </row>
    <row r="1402" spans="1:13" x14ac:dyDescent="0.3">
      <c r="A1402" s="1">
        <v>95600</v>
      </c>
      <c r="B1402" s="1">
        <v>-119.45</v>
      </c>
      <c r="C1402" s="1">
        <v>37.21</v>
      </c>
      <c r="D1402" s="1">
        <v>17</v>
      </c>
      <c r="E1402" s="1">
        <v>3538</v>
      </c>
      <c r="F1402" s="1">
        <v>726</v>
      </c>
      <c r="G1402" s="1">
        <v>1603</v>
      </c>
      <c r="H1402" s="1">
        <v>629</v>
      </c>
      <c r="I1402" s="1">
        <v>2.9449000000000001</v>
      </c>
      <c r="J1402" s="1">
        <v>1</v>
      </c>
      <c r="K1402" s="1">
        <v>0</v>
      </c>
      <c r="L1402" s="1">
        <v>0</v>
      </c>
      <c r="M1402" s="1">
        <v>0</v>
      </c>
    </row>
    <row r="1403" spans="1:13" x14ac:dyDescent="0.3">
      <c r="A1403" s="1">
        <v>138200</v>
      </c>
      <c r="B1403" s="1">
        <v>-117.9</v>
      </c>
      <c r="C1403" s="1">
        <v>34.119999999999997</v>
      </c>
      <c r="D1403" s="1">
        <v>33</v>
      </c>
      <c r="E1403" s="1">
        <v>1555</v>
      </c>
      <c r="F1403" s="1">
        <v>361</v>
      </c>
      <c r="G1403" s="1">
        <v>1571</v>
      </c>
      <c r="H1403" s="1">
        <v>386</v>
      </c>
      <c r="I1403" s="1">
        <v>4.0529000000000002</v>
      </c>
      <c r="J1403" s="1">
        <v>0</v>
      </c>
      <c r="K1403" s="1">
        <v>0</v>
      </c>
      <c r="L1403" s="1">
        <v>0</v>
      </c>
      <c r="M1403" s="1">
        <v>0</v>
      </c>
    </row>
    <row r="1404" spans="1:13" x14ac:dyDescent="0.3">
      <c r="A1404" s="1">
        <v>176900</v>
      </c>
      <c r="B1404" s="1">
        <v>-118.19</v>
      </c>
      <c r="C1404" s="1">
        <v>34.119999999999997</v>
      </c>
      <c r="D1404" s="1">
        <v>46</v>
      </c>
      <c r="E1404" s="1">
        <v>3387</v>
      </c>
      <c r="F1404" s="1">
        <v>820</v>
      </c>
      <c r="G1404" s="1">
        <v>2833</v>
      </c>
      <c r="H1404" s="1">
        <v>813</v>
      </c>
      <c r="I1404" s="1">
        <v>2.9870000000000001</v>
      </c>
      <c r="J1404" s="1">
        <v>0</v>
      </c>
      <c r="K1404" s="1">
        <v>0</v>
      </c>
      <c r="L1404" s="1">
        <v>0</v>
      </c>
      <c r="M1404" s="1">
        <v>0</v>
      </c>
    </row>
    <row r="1405" spans="1:13" x14ac:dyDescent="0.3">
      <c r="A1405" s="1">
        <v>95000</v>
      </c>
      <c r="B1405" s="1">
        <v>-118.26</v>
      </c>
      <c r="C1405" s="1">
        <v>33.99</v>
      </c>
      <c r="D1405" s="1">
        <v>47</v>
      </c>
      <c r="E1405" s="1">
        <v>1865</v>
      </c>
      <c r="F1405" s="1">
        <v>465</v>
      </c>
      <c r="G1405" s="1">
        <v>1916</v>
      </c>
      <c r="H1405" s="1">
        <v>438</v>
      </c>
      <c r="I1405" s="1">
        <v>1.8242</v>
      </c>
      <c r="J1405" s="1">
        <v>0</v>
      </c>
      <c r="K1405" s="1">
        <v>0</v>
      </c>
      <c r="L1405" s="1">
        <v>0</v>
      </c>
      <c r="M1405" s="1">
        <v>0</v>
      </c>
    </row>
    <row r="1406" spans="1:13" x14ac:dyDescent="0.3">
      <c r="A1406" s="1">
        <v>86700</v>
      </c>
      <c r="B1406" s="1">
        <v>-117.33</v>
      </c>
      <c r="C1406" s="1">
        <v>34.08</v>
      </c>
      <c r="D1406" s="1">
        <v>35</v>
      </c>
      <c r="E1406" s="1">
        <v>2240</v>
      </c>
      <c r="F1406" s="1">
        <v>423</v>
      </c>
      <c r="G1406" s="1">
        <v>1394</v>
      </c>
      <c r="H1406" s="1">
        <v>396</v>
      </c>
      <c r="I1406" s="1">
        <v>3.1798999999999999</v>
      </c>
      <c r="J1406" s="1">
        <v>1</v>
      </c>
      <c r="K1406" s="1">
        <v>0</v>
      </c>
      <c r="L1406" s="1">
        <v>0</v>
      </c>
      <c r="M1406" s="1">
        <v>0</v>
      </c>
    </row>
    <row r="1407" spans="1:13" x14ac:dyDescent="0.3">
      <c r="A1407" s="1">
        <v>68300</v>
      </c>
      <c r="B1407" s="1">
        <v>-122.91</v>
      </c>
      <c r="C1407" s="1">
        <v>39.17</v>
      </c>
      <c r="D1407" s="1">
        <v>44</v>
      </c>
      <c r="E1407" s="1">
        <v>202</v>
      </c>
      <c r="F1407" s="1">
        <v>42</v>
      </c>
      <c r="G1407" s="1">
        <v>142</v>
      </c>
      <c r="H1407" s="1">
        <v>39</v>
      </c>
      <c r="I1407" s="1">
        <v>4.3499999999999996</v>
      </c>
      <c r="J1407" s="1">
        <v>1</v>
      </c>
      <c r="K1407" s="1">
        <v>0</v>
      </c>
      <c r="L1407" s="1">
        <v>0</v>
      </c>
      <c r="M1407" s="1">
        <v>0</v>
      </c>
    </row>
    <row r="1408" spans="1:13" x14ac:dyDescent="0.3">
      <c r="A1408" s="1">
        <v>112500</v>
      </c>
      <c r="B1408" s="1">
        <v>-118.27</v>
      </c>
      <c r="C1408" s="1">
        <v>33.76</v>
      </c>
      <c r="D1408" s="1">
        <v>46</v>
      </c>
      <c r="E1408" s="1">
        <v>22</v>
      </c>
      <c r="F1408" s="1">
        <v>11</v>
      </c>
      <c r="G1408" s="1">
        <v>32</v>
      </c>
      <c r="H1408" s="1">
        <v>7</v>
      </c>
      <c r="I1408" s="1">
        <v>3.125</v>
      </c>
      <c r="J1408" s="1">
        <v>0</v>
      </c>
      <c r="K1408" s="1">
        <v>0</v>
      </c>
      <c r="L1408" s="1">
        <v>0</v>
      </c>
      <c r="M1408" s="1">
        <v>1</v>
      </c>
    </row>
    <row r="1409" spans="1:13" x14ac:dyDescent="0.3">
      <c r="A1409" s="1">
        <v>233300</v>
      </c>
      <c r="B1409" s="1">
        <v>-118.75</v>
      </c>
      <c r="C1409" s="1">
        <v>34.270000000000003</v>
      </c>
      <c r="D1409" s="1">
        <v>24</v>
      </c>
      <c r="E1409" s="1">
        <v>3241</v>
      </c>
      <c r="F1409" s="1">
        <v>461</v>
      </c>
      <c r="G1409" s="1">
        <v>1567</v>
      </c>
      <c r="H1409" s="1">
        <v>446</v>
      </c>
      <c r="I1409" s="1">
        <v>5.5983000000000001</v>
      </c>
      <c r="J1409" s="1">
        <v>0</v>
      </c>
      <c r="K1409" s="1">
        <v>0</v>
      </c>
      <c r="L1409" s="1">
        <v>0</v>
      </c>
      <c r="M1409" s="1">
        <v>0</v>
      </c>
    </row>
    <row r="1410" spans="1:13" x14ac:dyDescent="0.3">
      <c r="A1410" s="1">
        <v>356000</v>
      </c>
      <c r="B1410" s="1">
        <v>-122.16</v>
      </c>
      <c r="C1410" s="1">
        <v>37.450000000000003</v>
      </c>
      <c r="D1410" s="1">
        <v>37</v>
      </c>
      <c r="E1410" s="1">
        <v>2926</v>
      </c>
      <c r="F1410" s="1">
        <v>874</v>
      </c>
      <c r="G1410" s="1">
        <v>1363</v>
      </c>
      <c r="H1410" s="1">
        <v>815</v>
      </c>
      <c r="I1410" s="1">
        <v>4.5987</v>
      </c>
      <c r="J1410" s="1">
        <v>0</v>
      </c>
      <c r="K1410" s="1">
        <v>0</v>
      </c>
      <c r="L1410" s="1">
        <v>1</v>
      </c>
      <c r="M1410" s="1">
        <v>0</v>
      </c>
    </row>
    <row r="1411" spans="1:13" x14ac:dyDescent="0.3">
      <c r="A1411" s="1">
        <v>175600</v>
      </c>
      <c r="B1411" s="1">
        <v>-117.28</v>
      </c>
      <c r="C1411" s="1">
        <v>33.200000000000003</v>
      </c>
      <c r="D1411" s="1">
        <v>11</v>
      </c>
      <c r="E1411" s="1">
        <v>1472</v>
      </c>
      <c r="F1411" s="1">
        <v>261</v>
      </c>
      <c r="G1411" s="1">
        <v>1012</v>
      </c>
      <c r="H1411" s="1">
        <v>285</v>
      </c>
      <c r="I1411" s="1">
        <v>4.21</v>
      </c>
      <c r="J1411" s="1">
        <v>0</v>
      </c>
      <c r="K1411" s="1">
        <v>0</v>
      </c>
      <c r="L1411" s="1">
        <v>0</v>
      </c>
      <c r="M1411" s="1">
        <v>1</v>
      </c>
    </row>
    <row r="1412" spans="1:13" x14ac:dyDescent="0.3">
      <c r="A1412" s="1">
        <v>213000</v>
      </c>
      <c r="B1412" s="1">
        <v>-117.93</v>
      </c>
      <c r="C1412" s="1">
        <v>33.65</v>
      </c>
      <c r="D1412" s="1">
        <v>26</v>
      </c>
      <c r="E1412" s="1">
        <v>5831</v>
      </c>
      <c r="F1412" s="1">
        <v>1546</v>
      </c>
      <c r="G1412" s="1">
        <v>4738</v>
      </c>
      <c r="H1412" s="1">
        <v>1477</v>
      </c>
      <c r="I1412" s="1">
        <v>3.1482999999999999</v>
      </c>
      <c r="J1412" s="1">
        <v>0</v>
      </c>
      <c r="K1412" s="1">
        <v>0</v>
      </c>
      <c r="L1412" s="1">
        <v>0</v>
      </c>
      <c r="M1412" s="1">
        <v>0</v>
      </c>
    </row>
    <row r="1413" spans="1:13" x14ac:dyDescent="0.3">
      <c r="A1413" s="1">
        <v>172600</v>
      </c>
      <c r="B1413" s="1">
        <v>-117.13</v>
      </c>
      <c r="C1413" s="1">
        <v>33.15</v>
      </c>
      <c r="D1413" s="1">
        <v>16</v>
      </c>
      <c r="E1413" s="1">
        <v>3907</v>
      </c>
      <c r="F1413" s="1">
        <v>671</v>
      </c>
      <c r="G1413" s="1">
        <v>1759</v>
      </c>
      <c r="H1413" s="1">
        <v>663</v>
      </c>
      <c r="I1413" s="1">
        <v>3.1776</v>
      </c>
      <c r="J1413" s="1">
        <v>0</v>
      </c>
      <c r="K1413" s="1">
        <v>0</v>
      </c>
      <c r="L1413" s="1">
        <v>0</v>
      </c>
      <c r="M1413" s="1">
        <v>0</v>
      </c>
    </row>
    <row r="1414" spans="1:13" x14ac:dyDescent="0.3">
      <c r="A1414" s="1">
        <v>377200</v>
      </c>
      <c r="B1414" s="1">
        <v>-118.54</v>
      </c>
      <c r="C1414" s="1">
        <v>34.28</v>
      </c>
      <c r="D1414" s="1">
        <v>18</v>
      </c>
      <c r="E1414" s="1">
        <v>5481</v>
      </c>
      <c r="F1414" s="1">
        <v>780</v>
      </c>
      <c r="G1414" s="1">
        <v>2477</v>
      </c>
      <c r="H1414" s="1">
        <v>764</v>
      </c>
      <c r="I1414" s="1">
        <v>6.7248000000000001</v>
      </c>
      <c r="J1414" s="1">
        <v>0</v>
      </c>
      <c r="K1414" s="1">
        <v>0</v>
      </c>
      <c r="L1414" s="1">
        <v>0</v>
      </c>
      <c r="M1414" s="1">
        <v>0</v>
      </c>
    </row>
    <row r="1415" spans="1:13" x14ac:dyDescent="0.3">
      <c r="A1415" s="1">
        <v>130500</v>
      </c>
      <c r="B1415" s="1">
        <v>-120.66</v>
      </c>
      <c r="C1415" s="1">
        <v>39.72</v>
      </c>
      <c r="D1415" s="1">
        <v>15</v>
      </c>
      <c r="E1415" s="1">
        <v>3763</v>
      </c>
      <c r="F1415" s="1">
        <v>784</v>
      </c>
      <c r="G1415" s="1">
        <v>717</v>
      </c>
      <c r="H1415" s="1">
        <v>348</v>
      </c>
      <c r="I1415" s="1">
        <v>2.2019000000000002</v>
      </c>
      <c r="J1415" s="1">
        <v>1</v>
      </c>
      <c r="K1415" s="1">
        <v>0</v>
      </c>
      <c r="L1415" s="1">
        <v>0</v>
      </c>
      <c r="M1415" s="1">
        <v>0</v>
      </c>
    </row>
    <row r="1416" spans="1:13" x14ac:dyDescent="0.3">
      <c r="A1416" s="1">
        <v>193500</v>
      </c>
      <c r="B1416" s="1">
        <v>-122.16</v>
      </c>
      <c r="C1416" s="1">
        <v>37.700000000000003</v>
      </c>
      <c r="D1416" s="1">
        <v>36</v>
      </c>
      <c r="E1416" s="1">
        <v>1719</v>
      </c>
      <c r="F1416" s="1">
        <v>303</v>
      </c>
      <c r="G1416" s="1">
        <v>836</v>
      </c>
      <c r="H1416" s="1">
        <v>311</v>
      </c>
      <c r="I1416" s="1">
        <v>4.4375</v>
      </c>
      <c r="J1416" s="1">
        <v>0</v>
      </c>
      <c r="K1416" s="1">
        <v>0</v>
      </c>
      <c r="L1416" s="1">
        <v>1</v>
      </c>
      <c r="M1416" s="1">
        <v>0</v>
      </c>
    </row>
    <row r="1417" spans="1:13" x14ac:dyDescent="0.3">
      <c r="A1417" s="1">
        <v>500001</v>
      </c>
      <c r="B1417" s="1">
        <v>-118.4</v>
      </c>
      <c r="C1417" s="1">
        <v>34.049999999999997</v>
      </c>
      <c r="D1417" s="1">
        <v>26</v>
      </c>
      <c r="E1417" s="1">
        <v>4473</v>
      </c>
      <c r="F1417" s="1">
        <v>923</v>
      </c>
      <c r="G1417" s="1">
        <v>1518</v>
      </c>
      <c r="H1417" s="1">
        <v>805</v>
      </c>
      <c r="I1417" s="1">
        <v>5.0762</v>
      </c>
      <c r="J1417" s="1">
        <v>0</v>
      </c>
      <c r="K1417" s="1">
        <v>0</v>
      </c>
      <c r="L1417" s="1">
        <v>0</v>
      </c>
      <c r="M1417" s="1">
        <v>0</v>
      </c>
    </row>
    <row r="1418" spans="1:13" x14ac:dyDescent="0.3">
      <c r="A1418" s="1">
        <v>326700</v>
      </c>
      <c r="B1418" s="1">
        <v>-118.4</v>
      </c>
      <c r="C1418" s="1">
        <v>33.99</v>
      </c>
      <c r="D1418" s="1">
        <v>36</v>
      </c>
      <c r="E1418" s="1">
        <v>1225</v>
      </c>
      <c r="F1418" s="1">
        <v>213</v>
      </c>
      <c r="G1418" s="1">
        <v>591</v>
      </c>
      <c r="H1418" s="1">
        <v>227</v>
      </c>
      <c r="I1418" s="1">
        <v>5.4663000000000004</v>
      </c>
      <c r="J1418" s="1">
        <v>0</v>
      </c>
      <c r="K1418" s="1">
        <v>0</v>
      </c>
      <c r="L1418" s="1">
        <v>0</v>
      </c>
      <c r="M1418" s="1">
        <v>0</v>
      </c>
    </row>
    <row r="1419" spans="1:13" x14ac:dyDescent="0.3">
      <c r="A1419" s="1">
        <v>136700</v>
      </c>
      <c r="B1419" s="1">
        <v>-117.12</v>
      </c>
      <c r="C1419" s="1">
        <v>32.58</v>
      </c>
      <c r="D1419" s="1">
        <v>34</v>
      </c>
      <c r="E1419" s="1">
        <v>2003</v>
      </c>
      <c r="F1419" s="1">
        <v>466</v>
      </c>
      <c r="G1419" s="1">
        <v>1226</v>
      </c>
      <c r="H1419" s="1">
        <v>443</v>
      </c>
      <c r="I1419" s="1">
        <v>3.0613000000000001</v>
      </c>
      <c r="J1419" s="1">
        <v>0</v>
      </c>
      <c r="K1419" s="1">
        <v>0</v>
      </c>
      <c r="L1419" s="1">
        <v>0</v>
      </c>
      <c r="M1419" s="1">
        <v>1</v>
      </c>
    </row>
    <row r="1420" spans="1:13" x14ac:dyDescent="0.3">
      <c r="A1420" s="1">
        <v>59700</v>
      </c>
      <c r="B1420" s="1">
        <v>-117.32</v>
      </c>
      <c r="C1420" s="1">
        <v>34.1</v>
      </c>
      <c r="D1420" s="1">
        <v>42</v>
      </c>
      <c r="E1420" s="1">
        <v>801</v>
      </c>
      <c r="F1420" s="1">
        <v>176</v>
      </c>
      <c r="G1420" s="1">
        <v>711</v>
      </c>
      <c r="H1420" s="1">
        <v>183</v>
      </c>
      <c r="I1420" s="1">
        <v>1.8681000000000001</v>
      </c>
      <c r="J1420" s="1">
        <v>1</v>
      </c>
      <c r="K1420" s="1">
        <v>0</v>
      </c>
      <c r="L1420" s="1">
        <v>0</v>
      </c>
      <c r="M1420" s="1">
        <v>0</v>
      </c>
    </row>
    <row r="1421" spans="1:13" x14ac:dyDescent="0.3">
      <c r="A1421" s="1">
        <v>162500</v>
      </c>
      <c r="B1421" s="1">
        <v>-118.3</v>
      </c>
      <c r="C1421" s="1">
        <v>34.17</v>
      </c>
      <c r="D1421" s="1">
        <v>30</v>
      </c>
      <c r="E1421" s="1">
        <v>48</v>
      </c>
      <c r="F1421" s="1">
        <v>14</v>
      </c>
      <c r="G1421" s="1">
        <v>74</v>
      </c>
      <c r="H1421" s="1">
        <v>16</v>
      </c>
      <c r="I1421" s="1">
        <v>5.0056000000000003</v>
      </c>
      <c r="J1421" s="1">
        <v>0</v>
      </c>
      <c r="K1421" s="1">
        <v>0</v>
      </c>
      <c r="L1421" s="1">
        <v>0</v>
      </c>
      <c r="M1421" s="1">
        <v>0</v>
      </c>
    </row>
    <row r="1422" spans="1:13" x14ac:dyDescent="0.3">
      <c r="A1422" s="1">
        <v>88900</v>
      </c>
      <c r="B1422" s="1">
        <v>-119.34</v>
      </c>
      <c r="C1422" s="1">
        <v>36.31</v>
      </c>
      <c r="D1422" s="1">
        <v>14</v>
      </c>
      <c r="E1422" s="1">
        <v>1635</v>
      </c>
      <c r="F1422" s="1">
        <v>422</v>
      </c>
      <c r="G1422" s="1">
        <v>870</v>
      </c>
      <c r="H1422" s="1">
        <v>399</v>
      </c>
      <c r="I1422" s="1">
        <v>2.7</v>
      </c>
      <c r="J1422" s="1">
        <v>1</v>
      </c>
      <c r="K1422" s="1">
        <v>0</v>
      </c>
      <c r="L1422" s="1">
        <v>0</v>
      </c>
      <c r="M1422" s="1">
        <v>0</v>
      </c>
    </row>
    <row r="1423" spans="1:13" x14ac:dyDescent="0.3">
      <c r="A1423" s="1">
        <v>158500</v>
      </c>
      <c r="B1423" s="1">
        <v>-122</v>
      </c>
      <c r="C1423" s="1">
        <v>38.35</v>
      </c>
      <c r="D1423" s="1">
        <v>24</v>
      </c>
      <c r="E1423" s="1">
        <v>745</v>
      </c>
      <c r="F1423" s="1">
        <v>116</v>
      </c>
      <c r="G1423" s="1">
        <v>300</v>
      </c>
      <c r="H1423" s="1">
        <v>115</v>
      </c>
      <c r="I1423" s="1">
        <v>3.6175999999999999</v>
      </c>
      <c r="J1423" s="1">
        <v>1</v>
      </c>
      <c r="K1423" s="1">
        <v>0</v>
      </c>
      <c r="L1423" s="1">
        <v>0</v>
      </c>
      <c r="M1423" s="1">
        <v>0</v>
      </c>
    </row>
    <row r="1424" spans="1:13" x14ac:dyDescent="0.3">
      <c r="A1424" s="1">
        <v>241400</v>
      </c>
      <c r="B1424" s="1">
        <v>-119.67</v>
      </c>
      <c r="C1424" s="1">
        <v>34.43</v>
      </c>
      <c r="D1424" s="1">
        <v>39</v>
      </c>
      <c r="E1424" s="1">
        <v>1467</v>
      </c>
      <c r="F1424" s="1">
        <v>381</v>
      </c>
      <c r="G1424" s="1">
        <v>1404</v>
      </c>
      <c r="H1424" s="1">
        <v>374</v>
      </c>
      <c r="I1424" s="1">
        <v>2.3681000000000001</v>
      </c>
      <c r="J1424" s="1">
        <v>0</v>
      </c>
      <c r="K1424" s="1">
        <v>0</v>
      </c>
      <c r="L1424" s="1">
        <v>0</v>
      </c>
      <c r="M1424" s="1">
        <v>0</v>
      </c>
    </row>
    <row r="1425" spans="1:13" x14ac:dyDescent="0.3">
      <c r="A1425" s="1">
        <v>127900</v>
      </c>
      <c r="B1425" s="1">
        <v>-117.33</v>
      </c>
      <c r="C1425" s="1">
        <v>33.229999999999997</v>
      </c>
      <c r="D1425" s="1">
        <v>15</v>
      </c>
      <c r="E1425" s="1">
        <v>1905</v>
      </c>
      <c r="F1425" s="1">
        <v>416</v>
      </c>
      <c r="G1425" s="1">
        <v>1258</v>
      </c>
      <c r="H1425" s="1">
        <v>388</v>
      </c>
      <c r="I1425" s="1">
        <v>3.33</v>
      </c>
      <c r="J1425" s="1">
        <v>0</v>
      </c>
      <c r="K1425" s="1">
        <v>0</v>
      </c>
      <c r="L1425" s="1">
        <v>0</v>
      </c>
      <c r="M1425" s="1">
        <v>1</v>
      </c>
    </row>
    <row r="1426" spans="1:13" x14ac:dyDescent="0.3">
      <c r="A1426" s="1">
        <v>247600</v>
      </c>
      <c r="B1426" s="1">
        <v>-118.12</v>
      </c>
      <c r="C1426" s="1">
        <v>34.049999999999997</v>
      </c>
      <c r="D1426" s="1">
        <v>32</v>
      </c>
      <c r="E1426" s="1">
        <v>3775</v>
      </c>
      <c r="F1426" s="1">
        <v>786</v>
      </c>
      <c r="G1426" s="1">
        <v>2416</v>
      </c>
      <c r="H1426" s="1">
        <v>792</v>
      </c>
      <c r="I1426" s="1">
        <v>3.6625000000000001</v>
      </c>
      <c r="J1426" s="1">
        <v>0</v>
      </c>
      <c r="K1426" s="1">
        <v>0</v>
      </c>
      <c r="L1426" s="1">
        <v>0</v>
      </c>
      <c r="M1426" s="1">
        <v>0</v>
      </c>
    </row>
    <row r="1427" spans="1:13" x14ac:dyDescent="0.3">
      <c r="A1427" s="1">
        <v>127900</v>
      </c>
      <c r="B1427" s="1">
        <v>-116.9</v>
      </c>
      <c r="C1427" s="1">
        <v>33.74</v>
      </c>
      <c r="D1427" s="1">
        <v>14</v>
      </c>
      <c r="E1427" s="1">
        <v>2281</v>
      </c>
      <c r="F1427" s="1">
        <v>426</v>
      </c>
      <c r="G1427" s="1">
        <v>894</v>
      </c>
      <c r="H1427" s="1">
        <v>430</v>
      </c>
      <c r="I1427" s="1">
        <v>2.3712</v>
      </c>
      <c r="J1427" s="1">
        <v>1</v>
      </c>
      <c r="K1427" s="1">
        <v>0</v>
      </c>
      <c r="L1427" s="1">
        <v>0</v>
      </c>
      <c r="M1427" s="1">
        <v>0</v>
      </c>
    </row>
    <row r="1428" spans="1:13" x14ac:dyDescent="0.3">
      <c r="A1428" s="1">
        <v>60500</v>
      </c>
      <c r="B1428" s="1">
        <v>-119.33</v>
      </c>
      <c r="C1428" s="1">
        <v>35.6</v>
      </c>
      <c r="D1428" s="1">
        <v>32</v>
      </c>
      <c r="E1428" s="1">
        <v>2703</v>
      </c>
      <c r="F1428" s="1">
        <v>683</v>
      </c>
      <c r="G1428" s="1">
        <v>2682</v>
      </c>
      <c r="H1428" s="1">
        <v>675</v>
      </c>
      <c r="I1428" s="1">
        <v>1.4619</v>
      </c>
      <c r="J1428" s="1">
        <v>1</v>
      </c>
      <c r="K1428" s="1">
        <v>0</v>
      </c>
      <c r="L1428" s="1">
        <v>0</v>
      </c>
      <c r="M1428" s="1">
        <v>0</v>
      </c>
    </row>
    <row r="1429" spans="1:13" x14ac:dyDescent="0.3">
      <c r="A1429" s="1">
        <v>54800</v>
      </c>
      <c r="B1429" s="1">
        <v>-119.57</v>
      </c>
      <c r="C1429" s="1">
        <v>36.1</v>
      </c>
      <c r="D1429" s="1">
        <v>16</v>
      </c>
      <c r="E1429" s="1">
        <v>1461</v>
      </c>
      <c r="F1429" s="1">
        <v>400</v>
      </c>
      <c r="G1429" s="1">
        <v>1201</v>
      </c>
      <c r="H1429" s="1">
        <v>384</v>
      </c>
      <c r="I1429" s="1">
        <v>1.5727</v>
      </c>
      <c r="J1429" s="1">
        <v>1</v>
      </c>
      <c r="K1429" s="1">
        <v>0</v>
      </c>
      <c r="L1429" s="1">
        <v>0</v>
      </c>
      <c r="M1429" s="1">
        <v>0</v>
      </c>
    </row>
    <row r="1430" spans="1:13" x14ac:dyDescent="0.3">
      <c r="A1430" s="1">
        <v>358200</v>
      </c>
      <c r="B1430" s="1">
        <v>-119.26</v>
      </c>
      <c r="C1430" s="1">
        <v>34.28</v>
      </c>
      <c r="D1430" s="1">
        <v>41</v>
      </c>
      <c r="E1430" s="1">
        <v>1835</v>
      </c>
      <c r="F1430" s="1">
        <v>311</v>
      </c>
      <c r="G1430" s="1">
        <v>683</v>
      </c>
      <c r="H1430" s="1">
        <v>308</v>
      </c>
      <c r="I1430" s="1">
        <v>4.8977000000000004</v>
      </c>
      <c r="J1430" s="1">
        <v>0</v>
      </c>
      <c r="K1430" s="1">
        <v>0</v>
      </c>
      <c r="L1430" s="1">
        <v>0</v>
      </c>
      <c r="M1430" s="1">
        <v>1</v>
      </c>
    </row>
    <row r="1431" spans="1:13" x14ac:dyDescent="0.3">
      <c r="A1431" s="1">
        <v>220800</v>
      </c>
      <c r="B1431" s="1">
        <v>-121.98</v>
      </c>
      <c r="C1431" s="1">
        <v>37.54</v>
      </c>
      <c r="D1431" s="1">
        <v>17</v>
      </c>
      <c r="E1431" s="1">
        <v>5133</v>
      </c>
      <c r="F1431" s="1">
        <v>1375</v>
      </c>
      <c r="G1431" s="1">
        <v>3386</v>
      </c>
      <c r="H1431" s="1">
        <v>1339</v>
      </c>
      <c r="I1431" s="1">
        <v>3.1326000000000001</v>
      </c>
      <c r="J1431" s="1">
        <v>0</v>
      </c>
      <c r="K1431" s="1">
        <v>0</v>
      </c>
      <c r="L1431" s="1">
        <v>0</v>
      </c>
      <c r="M1431" s="1">
        <v>0</v>
      </c>
    </row>
    <row r="1432" spans="1:13" x14ac:dyDescent="0.3">
      <c r="A1432" s="1">
        <v>176800</v>
      </c>
      <c r="B1432" s="1">
        <v>-118.12</v>
      </c>
      <c r="C1432" s="1">
        <v>33.99</v>
      </c>
      <c r="D1432" s="1">
        <v>27</v>
      </c>
      <c r="E1432" s="1">
        <v>2316</v>
      </c>
      <c r="F1432" s="1">
        <v>559</v>
      </c>
      <c r="G1432" s="1">
        <v>2012</v>
      </c>
      <c r="H1432" s="1">
        <v>544</v>
      </c>
      <c r="I1432" s="1">
        <v>2.8155000000000001</v>
      </c>
      <c r="J1432" s="1">
        <v>0</v>
      </c>
      <c r="K1432" s="1">
        <v>0</v>
      </c>
      <c r="L1432" s="1">
        <v>0</v>
      </c>
      <c r="M1432" s="1">
        <v>0</v>
      </c>
    </row>
    <row r="1433" spans="1:13" x14ac:dyDescent="0.3">
      <c r="A1433" s="1">
        <v>140900</v>
      </c>
      <c r="B1433" s="1">
        <v>-118.43</v>
      </c>
      <c r="C1433" s="1">
        <v>34.26</v>
      </c>
      <c r="D1433" s="1">
        <v>30</v>
      </c>
      <c r="E1433" s="1">
        <v>1246</v>
      </c>
      <c r="F1433" s="1">
        <v>373</v>
      </c>
      <c r="G1433" s="1">
        <v>1990</v>
      </c>
      <c r="H1433" s="1">
        <v>369</v>
      </c>
      <c r="I1433" s="1">
        <v>3.5104000000000002</v>
      </c>
      <c r="J1433" s="1">
        <v>0</v>
      </c>
      <c r="K1433" s="1">
        <v>0</v>
      </c>
      <c r="L1433" s="1">
        <v>0</v>
      </c>
      <c r="M1433" s="1">
        <v>0</v>
      </c>
    </row>
    <row r="1434" spans="1:13" x14ac:dyDescent="0.3">
      <c r="A1434" s="1">
        <v>80400</v>
      </c>
      <c r="B1434" s="1">
        <v>-122.42</v>
      </c>
      <c r="C1434" s="1">
        <v>40.630000000000003</v>
      </c>
      <c r="D1434" s="1">
        <v>23</v>
      </c>
      <c r="E1434" s="1">
        <v>2248</v>
      </c>
      <c r="F1434" s="1">
        <v>489</v>
      </c>
      <c r="G1434" s="1">
        <v>1132</v>
      </c>
      <c r="H1434" s="1">
        <v>444</v>
      </c>
      <c r="I1434" s="1">
        <v>1.6429</v>
      </c>
      <c r="J1434" s="1">
        <v>1</v>
      </c>
      <c r="K1434" s="1">
        <v>0</v>
      </c>
      <c r="L1434" s="1">
        <v>0</v>
      </c>
      <c r="M1434" s="1">
        <v>0</v>
      </c>
    </row>
    <row r="1435" spans="1:13" x14ac:dyDescent="0.3">
      <c r="A1435" s="1">
        <v>140300</v>
      </c>
      <c r="B1435" s="1">
        <v>-121.18</v>
      </c>
      <c r="C1435" s="1">
        <v>39.26</v>
      </c>
      <c r="D1435" s="1">
        <v>14</v>
      </c>
      <c r="E1435" s="1">
        <v>811</v>
      </c>
      <c r="F1435" s="1">
        <v>161</v>
      </c>
      <c r="G1435" s="1">
        <v>352</v>
      </c>
      <c r="H1435" s="1">
        <v>121</v>
      </c>
      <c r="I1435" s="1">
        <v>3.5937999999999999</v>
      </c>
      <c r="J1435" s="1">
        <v>1</v>
      </c>
      <c r="K1435" s="1">
        <v>0</v>
      </c>
      <c r="L1435" s="1">
        <v>0</v>
      </c>
      <c r="M1435" s="1">
        <v>0</v>
      </c>
    </row>
    <row r="1436" spans="1:13" x14ac:dyDescent="0.3">
      <c r="A1436" s="1">
        <v>500001</v>
      </c>
      <c r="B1436" s="1">
        <v>-122.45</v>
      </c>
      <c r="C1436" s="1">
        <v>37.79</v>
      </c>
      <c r="D1436" s="1">
        <v>52</v>
      </c>
      <c r="E1436" s="1">
        <v>2196</v>
      </c>
      <c r="F1436" s="1">
        <v>280</v>
      </c>
      <c r="G1436" s="1">
        <v>668</v>
      </c>
      <c r="H1436" s="1">
        <v>291</v>
      </c>
      <c r="I1436" s="1">
        <v>10.0914</v>
      </c>
      <c r="J1436" s="1">
        <v>0</v>
      </c>
      <c r="K1436" s="1">
        <v>0</v>
      </c>
      <c r="L1436" s="1">
        <v>1</v>
      </c>
      <c r="M1436" s="1">
        <v>0</v>
      </c>
    </row>
    <row r="1437" spans="1:13" x14ac:dyDescent="0.3">
      <c r="A1437" s="1">
        <v>165500</v>
      </c>
      <c r="B1437" s="1">
        <v>-117.94</v>
      </c>
      <c r="C1437" s="1">
        <v>33.92</v>
      </c>
      <c r="D1437" s="1">
        <v>32</v>
      </c>
      <c r="E1437" s="1">
        <v>1053</v>
      </c>
      <c r="F1437" s="1">
        <v>207</v>
      </c>
      <c r="G1437" s="1">
        <v>1038</v>
      </c>
      <c r="H1437" s="1">
        <v>222</v>
      </c>
      <c r="I1437" s="1">
        <v>4.6696</v>
      </c>
      <c r="J1437" s="1">
        <v>0</v>
      </c>
      <c r="K1437" s="1">
        <v>0</v>
      </c>
      <c r="L1437" s="1">
        <v>0</v>
      </c>
      <c r="M1437" s="1">
        <v>0</v>
      </c>
    </row>
    <row r="1438" spans="1:13" x14ac:dyDescent="0.3">
      <c r="A1438" s="1">
        <v>183800</v>
      </c>
      <c r="B1438" s="1">
        <v>-117.87</v>
      </c>
      <c r="C1438" s="1">
        <v>34.119999999999997</v>
      </c>
      <c r="D1438" s="1">
        <v>33</v>
      </c>
      <c r="E1438" s="1">
        <v>2059</v>
      </c>
      <c r="F1438" s="1">
        <v>361</v>
      </c>
      <c r="G1438" s="1">
        <v>1073</v>
      </c>
      <c r="H1438" s="1">
        <v>339</v>
      </c>
      <c r="I1438" s="1">
        <v>4.2454000000000001</v>
      </c>
      <c r="J1438" s="1">
        <v>0</v>
      </c>
      <c r="K1438" s="1">
        <v>0</v>
      </c>
      <c r="L1438" s="1">
        <v>0</v>
      </c>
      <c r="M1438" s="1">
        <v>0</v>
      </c>
    </row>
    <row r="1439" spans="1:13" x14ac:dyDescent="0.3">
      <c r="A1439" s="1">
        <v>279900</v>
      </c>
      <c r="B1439" s="1">
        <v>-118.1</v>
      </c>
      <c r="C1439" s="1">
        <v>34.020000000000003</v>
      </c>
      <c r="D1439" s="1">
        <v>33</v>
      </c>
      <c r="E1439" s="1">
        <v>1143</v>
      </c>
      <c r="F1439" s="1">
        <v>172</v>
      </c>
      <c r="G1439" s="1">
        <v>508</v>
      </c>
      <c r="H1439" s="1">
        <v>174</v>
      </c>
      <c r="I1439" s="1">
        <v>4.9107000000000003</v>
      </c>
      <c r="J1439" s="1">
        <v>0</v>
      </c>
      <c r="K1439" s="1">
        <v>0</v>
      </c>
      <c r="L1439" s="1">
        <v>0</v>
      </c>
      <c r="M1439" s="1">
        <v>0</v>
      </c>
    </row>
    <row r="1440" spans="1:13" x14ac:dyDescent="0.3">
      <c r="A1440" s="1">
        <v>271500</v>
      </c>
      <c r="B1440" s="1">
        <v>-118.6</v>
      </c>
      <c r="C1440" s="1">
        <v>34.26</v>
      </c>
      <c r="D1440" s="1">
        <v>18</v>
      </c>
      <c r="E1440" s="1">
        <v>6154</v>
      </c>
      <c r="F1440" s="1">
        <v>1070</v>
      </c>
      <c r="G1440" s="1">
        <v>3010</v>
      </c>
      <c r="H1440" s="1">
        <v>1034</v>
      </c>
      <c r="I1440" s="1">
        <v>5.6391999999999998</v>
      </c>
      <c r="J1440" s="1">
        <v>0</v>
      </c>
      <c r="K1440" s="1">
        <v>0</v>
      </c>
      <c r="L1440" s="1">
        <v>0</v>
      </c>
      <c r="M1440" s="1">
        <v>0</v>
      </c>
    </row>
    <row r="1441" spans="1:13" x14ac:dyDescent="0.3">
      <c r="A1441" s="1">
        <v>129300</v>
      </c>
      <c r="B1441" s="1">
        <v>-120.94</v>
      </c>
      <c r="C1441" s="1">
        <v>37.61</v>
      </c>
      <c r="D1441" s="1">
        <v>13</v>
      </c>
      <c r="E1441" s="1">
        <v>3309</v>
      </c>
      <c r="F1441" s="1">
        <v>603</v>
      </c>
      <c r="G1441" s="1">
        <v>1796</v>
      </c>
      <c r="H1441" s="1">
        <v>555</v>
      </c>
      <c r="I1441" s="1">
        <v>3.8372000000000002</v>
      </c>
      <c r="J1441" s="1">
        <v>1</v>
      </c>
      <c r="K1441" s="1">
        <v>0</v>
      </c>
      <c r="L1441" s="1">
        <v>0</v>
      </c>
      <c r="M1441" s="1">
        <v>0</v>
      </c>
    </row>
    <row r="1442" spans="1:13" x14ac:dyDescent="0.3">
      <c r="A1442" s="1">
        <v>51000</v>
      </c>
      <c r="B1442" s="1">
        <v>-118.99</v>
      </c>
      <c r="C1442" s="1">
        <v>35.380000000000003</v>
      </c>
      <c r="D1442" s="1">
        <v>26</v>
      </c>
      <c r="E1442" s="1">
        <v>1317</v>
      </c>
      <c r="F1442" s="1">
        <v>374</v>
      </c>
      <c r="G1442" s="1">
        <v>1025</v>
      </c>
      <c r="H1442" s="1">
        <v>304</v>
      </c>
      <c r="I1442" s="1">
        <v>1.4024000000000001</v>
      </c>
      <c r="J1442" s="1">
        <v>1</v>
      </c>
      <c r="K1442" s="1">
        <v>0</v>
      </c>
      <c r="L1442" s="1">
        <v>0</v>
      </c>
      <c r="M1442" s="1">
        <v>0</v>
      </c>
    </row>
    <row r="1443" spans="1:13" x14ac:dyDescent="0.3">
      <c r="A1443" s="1">
        <v>218800</v>
      </c>
      <c r="B1443" s="1">
        <v>-118.17</v>
      </c>
      <c r="C1443" s="1">
        <v>33.770000000000003</v>
      </c>
      <c r="D1443" s="1">
        <v>45</v>
      </c>
      <c r="E1443" s="1">
        <v>2151</v>
      </c>
      <c r="F1443" s="1">
        <v>643</v>
      </c>
      <c r="G1443" s="1">
        <v>1047</v>
      </c>
      <c r="H1443" s="1">
        <v>579</v>
      </c>
      <c r="I1443" s="1">
        <v>3.1149</v>
      </c>
      <c r="J1443" s="1">
        <v>0</v>
      </c>
      <c r="K1443" s="1">
        <v>0</v>
      </c>
      <c r="L1443" s="1">
        <v>0</v>
      </c>
      <c r="M1443" s="1">
        <v>1</v>
      </c>
    </row>
    <row r="1444" spans="1:13" x14ac:dyDescent="0.3">
      <c r="A1444" s="1">
        <v>484700</v>
      </c>
      <c r="B1444" s="1">
        <v>-118.03</v>
      </c>
      <c r="C1444" s="1">
        <v>34.159999999999997</v>
      </c>
      <c r="D1444" s="1">
        <v>36</v>
      </c>
      <c r="E1444" s="1">
        <v>1401</v>
      </c>
      <c r="F1444" s="1">
        <v>218</v>
      </c>
      <c r="G1444" s="1">
        <v>667</v>
      </c>
      <c r="H1444" s="1">
        <v>225</v>
      </c>
      <c r="I1444" s="1">
        <v>7.1615000000000002</v>
      </c>
      <c r="J1444" s="1">
        <v>1</v>
      </c>
      <c r="K1444" s="1">
        <v>0</v>
      </c>
      <c r="L1444" s="1">
        <v>0</v>
      </c>
      <c r="M1444" s="1">
        <v>0</v>
      </c>
    </row>
    <row r="1445" spans="1:13" x14ac:dyDescent="0.3">
      <c r="A1445" s="1">
        <v>316200</v>
      </c>
      <c r="B1445" s="1">
        <v>-122.5</v>
      </c>
      <c r="C1445" s="1">
        <v>37.76</v>
      </c>
      <c r="D1445" s="1">
        <v>43</v>
      </c>
      <c r="E1445" s="1">
        <v>2108</v>
      </c>
      <c r="F1445" s="1">
        <v>456</v>
      </c>
      <c r="G1445" s="1">
        <v>1299</v>
      </c>
      <c r="H1445" s="1">
        <v>447</v>
      </c>
      <c r="I1445" s="1">
        <v>3.1406000000000001</v>
      </c>
      <c r="J1445" s="1">
        <v>0</v>
      </c>
      <c r="K1445" s="1">
        <v>0</v>
      </c>
      <c r="L1445" s="1">
        <v>0</v>
      </c>
      <c r="M1445" s="1">
        <v>1</v>
      </c>
    </row>
    <row r="1446" spans="1:13" x14ac:dyDescent="0.3">
      <c r="A1446" s="1">
        <v>156000</v>
      </c>
      <c r="B1446" s="1">
        <v>-121.74</v>
      </c>
      <c r="C1446" s="1">
        <v>36.92</v>
      </c>
      <c r="D1446" s="1">
        <v>29</v>
      </c>
      <c r="E1446" s="1">
        <v>1210</v>
      </c>
      <c r="F1446" s="1">
        <v>281</v>
      </c>
      <c r="G1446" s="1">
        <v>863</v>
      </c>
      <c r="H1446" s="1">
        <v>262</v>
      </c>
      <c r="I1446" s="1">
        <v>3.1061999999999999</v>
      </c>
      <c r="J1446" s="1">
        <v>0</v>
      </c>
      <c r="K1446" s="1">
        <v>0</v>
      </c>
      <c r="L1446" s="1">
        <v>0</v>
      </c>
      <c r="M1446" s="1">
        <v>0</v>
      </c>
    </row>
    <row r="1447" spans="1:13" x14ac:dyDescent="0.3">
      <c r="A1447" s="1">
        <v>70400</v>
      </c>
      <c r="B1447" s="1">
        <v>-117.33</v>
      </c>
      <c r="C1447" s="1">
        <v>34.119999999999997</v>
      </c>
      <c r="D1447" s="1">
        <v>38</v>
      </c>
      <c r="E1447" s="1">
        <v>1703</v>
      </c>
      <c r="F1447" s="1">
        <v>385</v>
      </c>
      <c r="G1447" s="1">
        <v>1356</v>
      </c>
      <c r="H1447" s="1">
        <v>363</v>
      </c>
      <c r="I1447" s="1">
        <v>2.0390999999999999</v>
      </c>
      <c r="J1447" s="1">
        <v>1</v>
      </c>
      <c r="K1447" s="1">
        <v>0</v>
      </c>
      <c r="L1447" s="1">
        <v>0</v>
      </c>
      <c r="M1447" s="1">
        <v>0</v>
      </c>
    </row>
    <row r="1448" spans="1:13" x14ac:dyDescent="0.3">
      <c r="A1448" s="1">
        <v>156900</v>
      </c>
      <c r="B1448" s="1">
        <v>-117.61</v>
      </c>
      <c r="C1448" s="1">
        <v>34.119999999999997</v>
      </c>
      <c r="D1448" s="1">
        <v>17</v>
      </c>
      <c r="E1448" s="1">
        <v>6709</v>
      </c>
      <c r="F1448" s="1">
        <v>1198</v>
      </c>
      <c r="G1448" s="1">
        <v>3954</v>
      </c>
      <c r="H1448" s="1">
        <v>1161</v>
      </c>
      <c r="I1448" s="1">
        <v>4.6997</v>
      </c>
      <c r="J1448" s="1">
        <v>1</v>
      </c>
      <c r="K1448" s="1">
        <v>0</v>
      </c>
      <c r="L1448" s="1">
        <v>0</v>
      </c>
      <c r="M1448" s="1">
        <v>0</v>
      </c>
    </row>
    <row r="1449" spans="1:13" x14ac:dyDescent="0.3">
      <c r="A1449" s="1">
        <v>159700</v>
      </c>
      <c r="B1449" s="1">
        <v>-117.98</v>
      </c>
      <c r="C1449" s="1">
        <v>34.1</v>
      </c>
      <c r="D1449" s="1">
        <v>22</v>
      </c>
      <c r="E1449" s="1">
        <v>5661</v>
      </c>
      <c r="F1449" s="1">
        <v>1209</v>
      </c>
      <c r="G1449" s="1">
        <v>5389</v>
      </c>
      <c r="H1449" s="1">
        <v>1178</v>
      </c>
      <c r="I1449" s="1">
        <v>3.7726999999999999</v>
      </c>
      <c r="J1449" s="1">
        <v>1</v>
      </c>
      <c r="K1449" s="1">
        <v>0</v>
      </c>
      <c r="L1449" s="1">
        <v>0</v>
      </c>
      <c r="M1449" s="1">
        <v>0</v>
      </c>
    </row>
    <row r="1450" spans="1:13" x14ac:dyDescent="0.3">
      <c r="A1450" s="1">
        <v>122700</v>
      </c>
      <c r="B1450" s="1">
        <v>-122.23</v>
      </c>
      <c r="C1450" s="1">
        <v>37.79</v>
      </c>
      <c r="D1450" s="1">
        <v>30</v>
      </c>
      <c r="E1450" s="1">
        <v>610</v>
      </c>
      <c r="F1450" s="1">
        <v>145</v>
      </c>
      <c r="G1450" s="1">
        <v>425</v>
      </c>
      <c r="H1450" s="1">
        <v>140</v>
      </c>
      <c r="I1450" s="1">
        <v>1.6197999999999999</v>
      </c>
      <c r="J1450" s="1">
        <v>0</v>
      </c>
      <c r="K1450" s="1">
        <v>0</v>
      </c>
      <c r="L1450" s="1">
        <v>1</v>
      </c>
      <c r="M1450" s="1">
        <v>0</v>
      </c>
    </row>
    <row r="1451" spans="1:13" x14ac:dyDescent="0.3">
      <c r="A1451" s="1">
        <v>360000</v>
      </c>
      <c r="B1451" s="1">
        <v>-120.1</v>
      </c>
      <c r="C1451" s="1">
        <v>39.19</v>
      </c>
      <c r="D1451" s="1">
        <v>18</v>
      </c>
      <c r="E1451" s="1">
        <v>3824</v>
      </c>
      <c r="F1451" s="1">
        <v>559</v>
      </c>
      <c r="G1451" s="1">
        <v>241</v>
      </c>
      <c r="H1451" s="1">
        <v>106</v>
      </c>
      <c r="I1451" s="1">
        <v>5.5456000000000003</v>
      </c>
      <c r="J1451" s="1">
        <v>1</v>
      </c>
      <c r="K1451" s="1">
        <v>0</v>
      </c>
      <c r="L1451" s="1">
        <v>0</v>
      </c>
      <c r="M1451" s="1">
        <v>0</v>
      </c>
    </row>
    <row r="1452" spans="1:13" x14ac:dyDescent="0.3">
      <c r="A1452" s="1">
        <v>173500</v>
      </c>
      <c r="B1452" s="1">
        <v>-117</v>
      </c>
      <c r="C1452" s="1">
        <v>32.770000000000003</v>
      </c>
      <c r="D1452" s="1">
        <v>30</v>
      </c>
      <c r="E1452" s="1">
        <v>1802</v>
      </c>
      <c r="F1452" s="1">
        <v>401</v>
      </c>
      <c r="G1452" s="1">
        <v>776</v>
      </c>
      <c r="H1452" s="1">
        <v>386</v>
      </c>
      <c r="I1452" s="1">
        <v>2.8125</v>
      </c>
      <c r="J1452" s="1">
        <v>0</v>
      </c>
      <c r="K1452" s="1">
        <v>0</v>
      </c>
      <c r="L1452" s="1">
        <v>0</v>
      </c>
      <c r="M1452" s="1">
        <v>0</v>
      </c>
    </row>
    <row r="1453" spans="1:13" x14ac:dyDescent="0.3">
      <c r="A1453" s="1">
        <v>239100</v>
      </c>
      <c r="B1453" s="1">
        <v>-122.47</v>
      </c>
      <c r="C1453" s="1">
        <v>37.69</v>
      </c>
      <c r="D1453" s="1">
        <v>27</v>
      </c>
      <c r="E1453" s="1">
        <v>2447</v>
      </c>
      <c r="F1453" s="1">
        <v>720</v>
      </c>
      <c r="G1453" s="1">
        <v>2104</v>
      </c>
      <c r="H1453" s="1">
        <v>657</v>
      </c>
      <c r="I1453" s="1">
        <v>3.4489999999999998</v>
      </c>
      <c r="J1453" s="1">
        <v>0</v>
      </c>
      <c r="K1453" s="1">
        <v>0</v>
      </c>
      <c r="L1453" s="1">
        <v>0</v>
      </c>
      <c r="M1453" s="1">
        <v>1</v>
      </c>
    </row>
    <row r="1454" spans="1:13" x14ac:dyDescent="0.3">
      <c r="A1454" s="1">
        <v>118800</v>
      </c>
      <c r="B1454" s="1">
        <v>-122.36</v>
      </c>
      <c r="C1454" s="1">
        <v>40.58</v>
      </c>
      <c r="D1454" s="1">
        <v>17</v>
      </c>
      <c r="E1454" s="1">
        <v>1220</v>
      </c>
      <c r="F1454" s="1">
        <v>275</v>
      </c>
      <c r="G1454" s="1">
        <v>800</v>
      </c>
      <c r="H1454" s="1">
        <v>261</v>
      </c>
      <c r="I1454" s="1">
        <v>1.9180999999999999</v>
      </c>
      <c r="J1454" s="1">
        <v>1</v>
      </c>
      <c r="K1454" s="1">
        <v>0</v>
      </c>
      <c r="L1454" s="1">
        <v>0</v>
      </c>
      <c r="M1454" s="1">
        <v>0</v>
      </c>
    </row>
    <row r="1455" spans="1:13" x14ac:dyDescent="0.3">
      <c r="A1455" s="1">
        <v>175000</v>
      </c>
      <c r="B1455" s="1">
        <v>-122.78</v>
      </c>
      <c r="C1455" s="1">
        <v>38.369999999999997</v>
      </c>
      <c r="D1455" s="1">
        <v>21</v>
      </c>
      <c r="E1455" s="1">
        <v>795</v>
      </c>
      <c r="F1455" s="1">
        <v>163</v>
      </c>
      <c r="G1455" s="1">
        <v>414</v>
      </c>
      <c r="H1455" s="1">
        <v>162</v>
      </c>
      <c r="I1455" s="1">
        <v>3.7991000000000001</v>
      </c>
      <c r="J1455" s="1">
        <v>0</v>
      </c>
      <c r="K1455" s="1">
        <v>0</v>
      </c>
      <c r="L1455" s="1">
        <v>0</v>
      </c>
      <c r="M1455" s="1">
        <v>0</v>
      </c>
    </row>
    <row r="1456" spans="1:13" x14ac:dyDescent="0.3">
      <c r="A1456" s="1">
        <v>153500</v>
      </c>
      <c r="B1456" s="1">
        <v>-120.3</v>
      </c>
      <c r="C1456" s="1">
        <v>37.99</v>
      </c>
      <c r="D1456" s="1">
        <v>23</v>
      </c>
      <c r="E1456" s="1">
        <v>1908</v>
      </c>
      <c r="F1456" s="1">
        <v>383</v>
      </c>
      <c r="G1456" s="1">
        <v>984</v>
      </c>
      <c r="H1456" s="1">
        <v>374</v>
      </c>
      <c r="I1456" s="1">
        <v>2.5169999999999999</v>
      </c>
      <c r="J1456" s="1">
        <v>1</v>
      </c>
      <c r="K1456" s="1">
        <v>0</v>
      </c>
      <c r="L1456" s="1">
        <v>0</v>
      </c>
      <c r="M1456" s="1">
        <v>0</v>
      </c>
    </row>
    <row r="1457" spans="1:13" x14ac:dyDescent="0.3">
      <c r="A1457" s="1">
        <v>129200</v>
      </c>
      <c r="B1457" s="1">
        <v>-122.29</v>
      </c>
      <c r="C1457" s="1">
        <v>37.81</v>
      </c>
      <c r="D1457" s="1">
        <v>46</v>
      </c>
      <c r="E1457" s="1">
        <v>2801</v>
      </c>
      <c r="F1457" s="1">
        <v>644</v>
      </c>
      <c r="G1457" s="1">
        <v>1823</v>
      </c>
      <c r="H1457" s="1">
        <v>611</v>
      </c>
      <c r="I1457" s="1">
        <v>0.98019999999999996</v>
      </c>
      <c r="J1457" s="1">
        <v>0</v>
      </c>
      <c r="K1457" s="1">
        <v>0</v>
      </c>
      <c r="L1457" s="1">
        <v>1</v>
      </c>
      <c r="M1457" s="1">
        <v>0</v>
      </c>
    </row>
    <row r="1458" spans="1:13" x14ac:dyDescent="0.3">
      <c r="A1458" s="1">
        <v>500001</v>
      </c>
      <c r="B1458" s="1">
        <v>-122.21</v>
      </c>
      <c r="C1458" s="1">
        <v>37.369999999999997</v>
      </c>
      <c r="D1458" s="1">
        <v>34</v>
      </c>
      <c r="E1458" s="1">
        <v>1476</v>
      </c>
      <c r="F1458" s="1">
        <v>217</v>
      </c>
      <c r="G1458" s="1">
        <v>613</v>
      </c>
      <c r="H1458" s="1">
        <v>223</v>
      </c>
      <c r="I1458" s="1">
        <v>8.2882999999999996</v>
      </c>
      <c r="J1458" s="1">
        <v>0</v>
      </c>
      <c r="K1458" s="1">
        <v>0</v>
      </c>
      <c r="L1458" s="1">
        <v>0</v>
      </c>
      <c r="M1458" s="1">
        <v>1</v>
      </c>
    </row>
    <row r="1459" spans="1:13" x14ac:dyDescent="0.3">
      <c r="A1459" s="1">
        <v>164600</v>
      </c>
      <c r="B1459" s="1">
        <v>-118.21</v>
      </c>
      <c r="C1459" s="1">
        <v>33.979999999999997</v>
      </c>
      <c r="D1459" s="1">
        <v>37</v>
      </c>
      <c r="E1459" s="1">
        <v>788</v>
      </c>
      <c r="F1459" s="1">
        <v>215</v>
      </c>
      <c r="G1459" s="1">
        <v>883</v>
      </c>
      <c r="H1459" s="1">
        <v>221</v>
      </c>
      <c r="I1459" s="1">
        <v>2.6818</v>
      </c>
      <c r="J1459" s="1">
        <v>0</v>
      </c>
      <c r="K1459" s="1">
        <v>0</v>
      </c>
      <c r="L1459" s="1">
        <v>0</v>
      </c>
      <c r="M1459" s="1">
        <v>0</v>
      </c>
    </row>
    <row r="1460" spans="1:13" x14ac:dyDescent="0.3">
      <c r="A1460" s="1">
        <v>213900</v>
      </c>
      <c r="B1460" s="1">
        <v>-118.6</v>
      </c>
      <c r="C1460" s="1">
        <v>34.19</v>
      </c>
      <c r="D1460" s="1">
        <v>16</v>
      </c>
      <c r="E1460" s="1">
        <v>14912</v>
      </c>
      <c r="F1460" s="1">
        <v>4183</v>
      </c>
      <c r="G1460" s="1">
        <v>5105</v>
      </c>
      <c r="H1460" s="1">
        <v>3302</v>
      </c>
      <c r="I1460" s="1">
        <v>2.8311999999999999</v>
      </c>
      <c r="J1460" s="1">
        <v>0</v>
      </c>
      <c r="K1460" s="1">
        <v>0</v>
      </c>
      <c r="L1460" s="1">
        <v>0</v>
      </c>
      <c r="M1460" s="1">
        <v>0</v>
      </c>
    </row>
    <row r="1461" spans="1:13" x14ac:dyDescent="0.3">
      <c r="A1461" s="1">
        <v>319700</v>
      </c>
      <c r="B1461" s="1">
        <v>-118.15</v>
      </c>
      <c r="C1461" s="1">
        <v>34.119999999999997</v>
      </c>
      <c r="D1461" s="1">
        <v>36</v>
      </c>
      <c r="E1461" s="1">
        <v>6119</v>
      </c>
      <c r="F1461" s="1">
        <v>1513</v>
      </c>
      <c r="G1461" s="1">
        <v>2719</v>
      </c>
      <c r="H1461" s="1">
        <v>1402</v>
      </c>
      <c r="I1461" s="1">
        <v>3.8426999999999998</v>
      </c>
      <c r="J1461" s="1">
        <v>0</v>
      </c>
      <c r="K1461" s="1">
        <v>0</v>
      </c>
      <c r="L1461" s="1">
        <v>0</v>
      </c>
      <c r="M1461" s="1">
        <v>0</v>
      </c>
    </row>
    <row r="1462" spans="1:13" x14ac:dyDescent="0.3">
      <c r="A1462" s="1">
        <v>77300</v>
      </c>
      <c r="B1462" s="1">
        <v>-122.63</v>
      </c>
      <c r="C1462" s="1">
        <v>38.950000000000003</v>
      </c>
      <c r="D1462" s="1">
        <v>11</v>
      </c>
      <c r="E1462" s="1">
        <v>686</v>
      </c>
      <c r="F1462" s="1">
        <v>127</v>
      </c>
      <c r="G1462" s="1">
        <v>246</v>
      </c>
      <c r="H1462" s="1">
        <v>86</v>
      </c>
      <c r="I1462" s="1">
        <v>1.7082999999999999</v>
      </c>
      <c r="J1462" s="1">
        <v>1</v>
      </c>
      <c r="K1462" s="1">
        <v>0</v>
      </c>
      <c r="L1462" s="1">
        <v>0</v>
      </c>
      <c r="M1462" s="1">
        <v>0</v>
      </c>
    </row>
    <row r="1463" spans="1:13" x14ac:dyDescent="0.3">
      <c r="A1463" s="1">
        <v>330200</v>
      </c>
      <c r="B1463" s="1">
        <v>-118.1</v>
      </c>
      <c r="C1463" s="1">
        <v>34.159999999999997</v>
      </c>
      <c r="D1463" s="1">
        <v>46</v>
      </c>
      <c r="E1463" s="1">
        <v>2863</v>
      </c>
      <c r="F1463" s="1">
        <v>513</v>
      </c>
      <c r="G1463" s="1">
        <v>1412</v>
      </c>
      <c r="H1463" s="1">
        <v>498</v>
      </c>
      <c r="I1463" s="1">
        <v>5.3272000000000004</v>
      </c>
      <c r="J1463" s="1">
        <v>1</v>
      </c>
      <c r="K1463" s="1">
        <v>0</v>
      </c>
      <c r="L1463" s="1">
        <v>0</v>
      </c>
      <c r="M1463" s="1">
        <v>0</v>
      </c>
    </row>
    <row r="1464" spans="1:13" x14ac:dyDescent="0.3">
      <c r="A1464" s="1">
        <v>167900</v>
      </c>
      <c r="B1464" s="1">
        <v>-122.12</v>
      </c>
      <c r="C1464" s="1">
        <v>37.71</v>
      </c>
      <c r="D1464" s="1">
        <v>35</v>
      </c>
      <c r="E1464" s="1">
        <v>1037</v>
      </c>
      <c r="F1464" s="1">
        <v>207</v>
      </c>
      <c r="G1464" s="1">
        <v>552</v>
      </c>
      <c r="H1464" s="1">
        <v>210</v>
      </c>
      <c r="I1464" s="1">
        <v>4</v>
      </c>
      <c r="J1464" s="1">
        <v>0</v>
      </c>
      <c r="K1464" s="1">
        <v>0</v>
      </c>
      <c r="L1464" s="1">
        <v>1</v>
      </c>
      <c r="M1464" s="1">
        <v>0</v>
      </c>
    </row>
    <row r="1465" spans="1:13" x14ac:dyDescent="0.3">
      <c r="A1465" s="1">
        <v>83700</v>
      </c>
      <c r="B1465" s="1">
        <v>-119.27</v>
      </c>
      <c r="C1465" s="1">
        <v>36.340000000000003</v>
      </c>
      <c r="D1465" s="1">
        <v>7</v>
      </c>
      <c r="E1465" s="1">
        <v>3433</v>
      </c>
      <c r="F1465" s="1">
        <v>626</v>
      </c>
      <c r="G1465" s="1">
        <v>1793</v>
      </c>
      <c r="H1465" s="1">
        <v>626</v>
      </c>
      <c r="I1465" s="1">
        <v>3.5295999999999998</v>
      </c>
      <c r="J1465" s="1">
        <v>1</v>
      </c>
      <c r="K1465" s="1">
        <v>0</v>
      </c>
      <c r="L1465" s="1">
        <v>0</v>
      </c>
      <c r="M1465" s="1">
        <v>0</v>
      </c>
    </row>
    <row r="1466" spans="1:13" x14ac:dyDescent="0.3">
      <c r="A1466" s="1">
        <v>333900</v>
      </c>
      <c r="B1466" s="1">
        <v>-118.43</v>
      </c>
      <c r="C1466" s="1">
        <v>34.159999999999997</v>
      </c>
      <c r="D1466" s="1">
        <v>40</v>
      </c>
      <c r="E1466" s="1">
        <v>1134</v>
      </c>
      <c r="F1466" s="1">
        <v>184</v>
      </c>
      <c r="G1466" s="1">
        <v>452</v>
      </c>
      <c r="H1466" s="1">
        <v>187</v>
      </c>
      <c r="I1466" s="1">
        <v>4.569</v>
      </c>
      <c r="J1466" s="1">
        <v>0</v>
      </c>
      <c r="K1466" s="1">
        <v>0</v>
      </c>
      <c r="L1466" s="1">
        <v>0</v>
      </c>
      <c r="M1466" s="1">
        <v>0</v>
      </c>
    </row>
    <row r="1467" spans="1:13" x14ac:dyDescent="0.3">
      <c r="A1467" s="1">
        <v>227000</v>
      </c>
      <c r="B1467" s="1">
        <v>-118.7</v>
      </c>
      <c r="C1467" s="1">
        <v>34.299999999999997</v>
      </c>
      <c r="D1467" s="1">
        <v>27</v>
      </c>
      <c r="E1467" s="1">
        <v>1527</v>
      </c>
      <c r="F1467" s="1">
        <v>220</v>
      </c>
      <c r="G1467" s="1">
        <v>756</v>
      </c>
      <c r="H1467" s="1">
        <v>226</v>
      </c>
      <c r="I1467" s="1">
        <v>6.1825000000000001</v>
      </c>
      <c r="J1467" s="1">
        <v>0</v>
      </c>
      <c r="K1467" s="1">
        <v>0</v>
      </c>
      <c r="L1467" s="1">
        <v>0</v>
      </c>
      <c r="M1467" s="1">
        <v>0</v>
      </c>
    </row>
    <row r="1468" spans="1:13" x14ac:dyDescent="0.3">
      <c r="A1468" s="1">
        <v>55000</v>
      </c>
      <c r="B1468" s="1">
        <v>-121.58</v>
      </c>
      <c r="C1468" s="1">
        <v>39.14</v>
      </c>
      <c r="D1468" s="1">
        <v>52</v>
      </c>
      <c r="E1468" s="1">
        <v>662</v>
      </c>
      <c r="F1468" s="1">
        <v>160</v>
      </c>
      <c r="G1468" s="1">
        <v>520</v>
      </c>
      <c r="H1468" s="1">
        <v>149</v>
      </c>
      <c r="I1468" s="1">
        <v>0.89280000000000004</v>
      </c>
      <c r="J1468" s="1">
        <v>1</v>
      </c>
      <c r="K1468" s="1">
        <v>0</v>
      </c>
      <c r="L1468" s="1">
        <v>0</v>
      </c>
      <c r="M1468" s="1">
        <v>0</v>
      </c>
    </row>
    <row r="1469" spans="1:13" x14ac:dyDescent="0.3">
      <c r="A1469" s="1">
        <v>56200</v>
      </c>
      <c r="B1469" s="1">
        <v>-121.69</v>
      </c>
      <c r="C1469" s="1">
        <v>39.36</v>
      </c>
      <c r="D1469" s="1">
        <v>29</v>
      </c>
      <c r="E1469" s="1">
        <v>2220</v>
      </c>
      <c r="F1469" s="1">
        <v>471</v>
      </c>
      <c r="G1469" s="1">
        <v>1170</v>
      </c>
      <c r="H1469" s="1">
        <v>428</v>
      </c>
      <c r="I1469" s="1">
        <v>2.3224</v>
      </c>
      <c r="J1469" s="1">
        <v>1</v>
      </c>
      <c r="K1469" s="1">
        <v>0</v>
      </c>
      <c r="L1469" s="1">
        <v>0</v>
      </c>
      <c r="M1469" s="1">
        <v>0</v>
      </c>
    </row>
    <row r="1470" spans="1:13" x14ac:dyDescent="0.3">
      <c r="A1470" s="1">
        <v>145200</v>
      </c>
      <c r="B1470" s="1">
        <v>-118.29</v>
      </c>
      <c r="C1470" s="1">
        <v>33.92</v>
      </c>
      <c r="D1470" s="1">
        <v>34</v>
      </c>
      <c r="E1470" s="1">
        <v>1799</v>
      </c>
      <c r="F1470" s="1">
        <v>362</v>
      </c>
      <c r="G1470" s="1">
        <v>1293</v>
      </c>
      <c r="H1470" s="1">
        <v>355</v>
      </c>
      <c r="I1470" s="1">
        <v>3.6920000000000002</v>
      </c>
      <c r="J1470" s="1">
        <v>0</v>
      </c>
      <c r="K1470" s="1">
        <v>0</v>
      </c>
      <c r="L1470" s="1">
        <v>0</v>
      </c>
      <c r="M1470" s="1">
        <v>0</v>
      </c>
    </row>
    <row r="1471" spans="1:13" x14ac:dyDescent="0.3">
      <c r="A1471" s="1">
        <v>402300</v>
      </c>
      <c r="B1471" s="1">
        <v>-121.87</v>
      </c>
      <c r="C1471" s="1">
        <v>37.1</v>
      </c>
      <c r="D1471" s="1">
        <v>20</v>
      </c>
      <c r="E1471" s="1">
        <v>1918</v>
      </c>
      <c r="F1471" s="1">
        <v>304</v>
      </c>
      <c r="G1471" s="1">
        <v>798</v>
      </c>
      <c r="H1471" s="1">
        <v>302</v>
      </c>
      <c r="I1471" s="1">
        <v>7.5754999999999999</v>
      </c>
      <c r="J1471" s="1">
        <v>0</v>
      </c>
      <c r="K1471" s="1">
        <v>0</v>
      </c>
      <c r="L1471" s="1">
        <v>0</v>
      </c>
      <c r="M1471" s="1">
        <v>0</v>
      </c>
    </row>
    <row r="1472" spans="1:13" x14ac:dyDescent="0.3">
      <c r="A1472" s="1">
        <v>150900</v>
      </c>
      <c r="B1472" s="1">
        <v>-117.24</v>
      </c>
      <c r="C1472" s="1">
        <v>33.229999999999997</v>
      </c>
      <c r="D1472" s="1">
        <v>21</v>
      </c>
      <c r="E1472" s="1">
        <v>1718</v>
      </c>
      <c r="F1472" s="1">
        <v>308</v>
      </c>
      <c r="G1472" s="1">
        <v>1194</v>
      </c>
      <c r="H1472" s="1">
        <v>312</v>
      </c>
      <c r="I1472" s="1">
        <v>3.4359000000000002</v>
      </c>
      <c r="J1472" s="1">
        <v>0</v>
      </c>
      <c r="K1472" s="1">
        <v>0</v>
      </c>
      <c r="L1472" s="1">
        <v>0</v>
      </c>
      <c r="M1472" s="1">
        <v>0</v>
      </c>
    </row>
    <row r="1473" spans="1:13" x14ac:dyDescent="0.3">
      <c r="A1473" s="1">
        <v>125400</v>
      </c>
      <c r="B1473" s="1">
        <v>-117.02</v>
      </c>
      <c r="C1473" s="1">
        <v>32.700000000000003</v>
      </c>
      <c r="D1473" s="1">
        <v>22</v>
      </c>
      <c r="E1473" s="1">
        <v>2756</v>
      </c>
      <c r="F1473" s="1">
        <v>516</v>
      </c>
      <c r="G1473" s="1">
        <v>1849</v>
      </c>
      <c r="H1473" s="1">
        <v>486</v>
      </c>
      <c r="I1473" s="1">
        <v>4.1837</v>
      </c>
      <c r="J1473" s="1">
        <v>0</v>
      </c>
      <c r="K1473" s="1">
        <v>0</v>
      </c>
      <c r="L1473" s="1">
        <v>0</v>
      </c>
      <c r="M1473" s="1">
        <v>1</v>
      </c>
    </row>
    <row r="1474" spans="1:13" x14ac:dyDescent="0.3">
      <c r="A1474" s="1">
        <v>234300</v>
      </c>
      <c r="B1474" s="1">
        <v>-119.22</v>
      </c>
      <c r="C1474" s="1">
        <v>34.270000000000003</v>
      </c>
      <c r="D1474" s="1">
        <v>30</v>
      </c>
      <c r="E1474" s="1">
        <v>1937</v>
      </c>
      <c r="F1474" s="1">
        <v>295</v>
      </c>
      <c r="G1474" s="1">
        <v>695</v>
      </c>
      <c r="H1474" s="1">
        <v>313</v>
      </c>
      <c r="I1474" s="1">
        <v>5.0678999999999998</v>
      </c>
      <c r="J1474" s="1">
        <v>0</v>
      </c>
      <c r="K1474" s="1">
        <v>0</v>
      </c>
      <c r="L1474" s="1">
        <v>0</v>
      </c>
      <c r="M1474" s="1">
        <v>1</v>
      </c>
    </row>
    <row r="1475" spans="1:13" x14ac:dyDescent="0.3">
      <c r="A1475" s="1">
        <v>500001</v>
      </c>
      <c r="B1475" s="1">
        <v>-122.43</v>
      </c>
      <c r="C1475" s="1">
        <v>37.76</v>
      </c>
      <c r="D1475" s="1">
        <v>52</v>
      </c>
      <c r="E1475" s="1">
        <v>2242</v>
      </c>
      <c r="F1475" s="1">
        <v>459</v>
      </c>
      <c r="G1475" s="1">
        <v>751</v>
      </c>
      <c r="H1475" s="1">
        <v>464</v>
      </c>
      <c r="I1475" s="1">
        <v>4.75</v>
      </c>
      <c r="J1475" s="1">
        <v>0</v>
      </c>
      <c r="K1475" s="1">
        <v>0</v>
      </c>
      <c r="L1475" s="1">
        <v>1</v>
      </c>
      <c r="M1475" s="1">
        <v>0</v>
      </c>
    </row>
    <row r="1476" spans="1:13" x14ac:dyDescent="0.3">
      <c r="A1476" s="1">
        <v>118900</v>
      </c>
      <c r="B1476" s="1">
        <v>-121.39</v>
      </c>
      <c r="C1476" s="1">
        <v>38.630000000000003</v>
      </c>
      <c r="D1476" s="1">
        <v>30</v>
      </c>
      <c r="E1476" s="1">
        <v>2930</v>
      </c>
      <c r="F1476" s="1">
        <v>739</v>
      </c>
      <c r="G1476" s="1">
        <v>1661</v>
      </c>
      <c r="H1476" s="1">
        <v>668</v>
      </c>
      <c r="I1476" s="1">
        <v>2.7812999999999999</v>
      </c>
      <c r="J1476" s="1">
        <v>1</v>
      </c>
      <c r="K1476" s="1">
        <v>0</v>
      </c>
      <c r="L1476" s="1">
        <v>0</v>
      </c>
      <c r="M1476" s="1">
        <v>0</v>
      </c>
    </row>
    <row r="1477" spans="1:13" x14ac:dyDescent="0.3">
      <c r="A1477" s="1">
        <v>268000</v>
      </c>
      <c r="B1477" s="1">
        <v>-122.77</v>
      </c>
      <c r="C1477" s="1">
        <v>38.29</v>
      </c>
      <c r="D1477" s="1">
        <v>32</v>
      </c>
      <c r="E1477" s="1">
        <v>3201</v>
      </c>
      <c r="F1477" s="1">
        <v>542</v>
      </c>
      <c r="G1477" s="1">
        <v>1869</v>
      </c>
      <c r="H1477" s="1">
        <v>519</v>
      </c>
      <c r="I1477" s="1">
        <v>3.2442000000000002</v>
      </c>
      <c r="J1477" s="1">
        <v>0</v>
      </c>
      <c r="K1477" s="1">
        <v>0</v>
      </c>
      <c r="L1477" s="1">
        <v>0</v>
      </c>
      <c r="M1477" s="1">
        <v>0</v>
      </c>
    </row>
    <row r="1478" spans="1:13" x14ac:dyDescent="0.3">
      <c r="A1478" s="1">
        <v>94700</v>
      </c>
      <c r="B1478" s="1">
        <v>-123.16</v>
      </c>
      <c r="C1478" s="1">
        <v>39.130000000000003</v>
      </c>
      <c r="D1478" s="1">
        <v>33</v>
      </c>
      <c r="E1478" s="1">
        <v>1320</v>
      </c>
      <c r="F1478" s="1">
        <v>303</v>
      </c>
      <c r="G1478" s="1">
        <v>1048</v>
      </c>
      <c r="H1478" s="1">
        <v>303</v>
      </c>
      <c r="I1478" s="1">
        <v>1.7813000000000001</v>
      </c>
      <c r="J1478" s="1">
        <v>0</v>
      </c>
      <c r="K1478" s="1">
        <v>0</v>
      </c>
      <c r="L1478" s="1">
        <v>0</v>
      </c>
      <c r="M1478" s="1">
        <v>0</v>
      </c>
    </row>
    <row r="1479" spans="1:13" x14ac:dyDescent="0.3">
      <c r="A1479" s="1">
        <v>397900</v>
      </c>
      <c r="B1479" s="1">
        <v>-118.36</v>
      </c>
      <c r="C1479" s="1">
        <v>34.08</v>
      </c>
      <c r="D1479" s="1">
        <v>45</v>
      </c>
      <c r="E1479" s="1">
        <v>2195</v>
      </c>
      <c r="F1479" s="1">
        <v>483</v>
      </c>
      <c r="G1479" s="1">
        <v>1265</v>
      </c>
      <c r="H1479" s="1">
        <v>455</v>
      </c>
      <c r="I1479" s="1">
        <v>3.3864000000000001</v>
      </c>
      <c r="J1479" s="1">
        <v>0</v>
      </c>
      <c r="K1479" s="1">
        <v>0</v>
      </c>
      <c r="L1479" s="1">
        <v>0</v>
      </c>
      <c r="M1479" s="1">
        <v>0</v>
      </c>
    </row>
    <row r="1480" spans="1:13" x14ac:dyDescent="0.3">
      <c r="A1480" s="1">
        <v>308600</v>
      </c>
      <c r="B1480" s="1">
        <v>-122.53</v>
      </c>
      <c r="C1480" s="1">
        <v>37.880000000000003</v>
      </c>
      <c r="D1480" s="1">
        <v>36</v>
      </c>
      <c r="E1480" s="1">
        <v>2688</v>
      </c>
      <c r="F1480" s="1">
        <v>485</v>
      </c>
      <c r="G1480" s="1">
        <v>1064</v>
      </c>
      <c r="H1480" s="1">
        <v>449</v>
      </c>
      <c r="I1480" s="1">
        <v>4.4583000000000004</v>
      </c>
      <c r="J1480" s="1">
        <v>0</v>
      </c>
      <c r="K1480" s="1">
        <v>0</v>
      </c>
      <c r="L1480" s="1">
        <v>1</v>
      </c>
      <c r="M1480" s="1">
        <v>0</v>
      </c>
    </row>
    <row r="1481" spans="1:13" x14ac:dyDescent="0.3">
      <c r="A1481" s="1">
        <v>192000</v>
      </c>
      <c r="B1481" s="1">
        <v>-121.5</v>
      </c>
      <c r="C1481" s="1">
        <v>38.53</v>
      </c>
      <c r="D1481" s="1">
        <v>39</v>
      </c>
      <c r="E1481" s="1">
        <v>3184</v>
      </c>
      <c r="F1481" s="1">
        <v>593</v>
      </c>
      <c r="G1481" s="1">
        <v>1188</v>
      </c>
      <c r="H1481" s="1">
        <v>572</v>
      </c>
      <c r="I1481" s="1">
        <v>4.6923000000000004</v>
      </c>
      <c r="J1481" s="1">
        <v>1</v>
      </c>
      <c r="K1481" s="1">
        <v>0</v>
      </c>
      <c r="L1481" s="1">
        <v>0</v>
      </c>
      <c r="M1481" s="1">
        <v>0</v>
      </c>
    </row>
    <row r="1482" spans="1:13" x14ac:dyDescent="0.3">
      <c r="A1482" s="1">
        <v>221500</v>
      </c>
      <c r="B1482" s="1">
        <v>-118.42</v>
      </c>
      <c r="C1482" s="1">
        <v>34.200000000000003</v>
      </c>
      <c r="D1482" s="1">
        <v>24</v>
      </c>
      <c r="E1482" s="1">
        <v>3148</v>
      </c>
      <c r="F1482" s="1">
        <v>908</v>
      </c>
      <c r="G1482" s="1">
        <v>2850</v>
      </c>
      <c r="H1482" s="1">
        <v>839</v>
      </c>
      <c r="I1482" s="1">
        <v>1.9549000000000001</v>
      </c>
      <c r="J1482" s="1">
        <v>0</v>
      </c>
      <c r="K1482" s="1">
        <v>0</v>
      </c>
      <c r="L1482" s="1">
        <v>0</v>
      </c>
      <c r="M1482" s="1">
        <v>0</v>
      </c>
    </row>
    <row r="1483" spans="1:13" x14ac:dyDescent="0.3">
      <c r="A1483" s="1">
        <v>284100</v>
      </c>
      <c r="B1483" s="1">
        <v>-118.24</v>
      </c>
      <c r="C1483" s="1">
        <v>34.15</v>
      </c>
      <c r="D1483" s="1">
        <v>20</v>
      </c>
      <c r="E1483" s="1">
        <v>2734</v>
      </c>
      <c r="F1483" s="1">
        <v>658</v>
      </c>
      <c r="G1483" s="1">
        <v>1562</v>
      </c>
      <c r="H1483" s="1">
        <v>607</v>
      </c>
      <c r="I1483" s="1">
        <v>3.3906000000000001</v>
      </c>
      <c r="J1483" s="1">
        <v>0</v>
      </c>
      <c r="K1483" s="1">
        <v>0</v>
      </c>
      <c r="L1483" s="1">
        <v>0</v>
      </c>
      <c r="M1483" s="1">
        <v>0</v>
      </c>
    </row>
    <row r="1484" spans="1:13" x14ac:dyDescent="0.3">
      <c r="A1484" s="1">
        <v>198300</v>
      </c>
      <c r="B1484" s="1">
        <v>-117.84</v>
      </c>
      <c r="C1484" s="1">
        <v>33.64</v>
      </c>
      <c r="D1484" s="1">
        <v>11</v>
      </c>
      <c r="E1484" s="1">
        <v>6840</v>
      </c>
      <c r="F1484" s="1">
        <v>1689</v>
      </c>
      <c r="G1484" s="1">
        <v>6083</v>
      </c>
      <c r="H1484" s="1">
        <v>1629</v>
      </c>
      <c r="I1484" s="1">
        <v>2.4131999999999998</v>
      </c>
      <c r="J1484" s="1">
        <v>0</v>
      </c>
      <c r="K1484" s="1">
        <v>0</v>
      </c>
      <c r="L1484" s="1">
        <v>0</v>
      </c>
      <c r="M1484" s="1">
        <v>0</v>
      </c>
    </row>
    <row r="1485" spans="1:13" x14ac:dyDescent="0.3">
      <c r="A1485" s="1">
        <v>166800</v>
      </c>
      <c r="B1485" s="1">
        <v>-117.06</v>
      </c>
      <c r="C1485" s="1">
        <v>32.770000000000003</v>
      </c>
      <c r="D1485" s="1">
        <v>32</v>
      </c>
      <c r="E1485" s="1">
        <v>3888</v>
      </c>
      <c r="F1485" s="1">
        <v>827</v>
      </c>
      <c r="G1485" s="1">
        <v>3868</v>
      </c>
      <c r="H1485" s="1">
        <v>841</v>
      </c>
      <c r="I1485" s="1">
        <v>3.0754999999999999</v>
      </c>
      <c r="J1485" s="1">
        <v>0</v>
      </c>
      <c r="K1485" s="1">
        <v>0</v>
      </c>
      <c r="L1485" s="1">
        <v>0</v>
      </c>
      <c r="M1485" s="1">
        <v>1</v>
      </c>
    </row>
    <row r="1486" spans="1:13" x14ac:dyDescent="0.3">
      <c r="A1486" s="1">
        <v>248700</v>
      </c>
      <c r="B1486" s="1">
        <v>-121.95</v>
      </c>
      <c r="C1486" s="1">
        <v>37.26</v>
      </c>
      <c r="D1486" s="1">
        <v>10</v>
      </c>
      <c r="E1486" s="1">
        <v>3611</v>
      </c>
      <c r="F1486" s="1">
        <v>803</v>
      </c>
      <c r="G1486" s="1">
        <v>1599</v>
      </c>
      <c r="H1486" s="1">
        <v>716</v>
      </c>
      <c r="I1486" s="1">
        <v>5.2</v>
      </c>
      <c r="J1486" s="1">
        <v>0</v>
      </c>
      <c r="K1486" s="1">
        <v>0</v>
      </c>
      <c r="L1486" s="1">
        <v>0</v>
      </c>
      <c r="M1486" s="1">
        <v>0</v>
      </c>
    </row>
    <row r="1487" spans="1:13" x14ac:dyDescent="0.3">
      <c r="A1487" s="1">
        <v>233300</v>
      </c>
      <c r="B1487" s="1">
        <v>-118.34</v>
      </c>
      <c r="C1487" s="1">
        <v>33.880000000000003</v>
      </c>
      <c r="D1487" s="1">
        <v>42</v>
      </c>
      <c r="E1487" s="1">
        <v>725</v>
      </c>
      <c r="F1487" s="1">
        <v>183</v>
      </c>
      <c r="G1487" s="1">
        <v>493</v>
      </c>
      <c r="H1487" s="1">
        <v>172</v>
      </c>
      <c r="I1487" s="1">
        <v>3.2589000000000001</v>
      </c>
      <c r="J1487" s="1">
        <v>0</v>
      </c>
      <c r="K1487" s="1">
        <v>0</v>
      </c>
      <c r="L1487" s="1">
        <v>0</v>
      </c>
      <c r="M1487" s="1">
        <v>0</v>
      </c>
    </row>
    <row r="1488" spans="1:13" x14ac:dyDescent="0.3">
      <c r="A1488" s="1">
        <v>370100</v>
      </c>
      <c r="B1488" s="1">
        <v>-122.04</v>
      </c>
      <c r="C1488" s="1">
        <v>37.35</v>
      </c>
      <c r="D1488" s="1">
        <v>28</v>
      </c>
      <c r="E1488" s="1">
        <v>1582</v>
      </c>
      <c r="F1488" s="1">
        <v>264</v>
      </c>
      <c r="G1488" s="1">
        <v>696</v>
      </c>
      <c r="H1488" s="1">
        <v>270</v>
      </c>
      <c r="I1488" s="1">
        <v>5.6779999999999999</v>
      </c>
      <c r="J1488" s="1">
        <v>0</v>
      </c>
      <c r="K1488" s="1">
        <v>0</v>
      </c>
      <c r="L1488" s="1">
        <v>0</v>
      </c>
      <c r="M1488" s="1">
        <v>0</v>
      </c>
    </row>
    <row r="1489" spans="1:13" x14ac:dyDescent="0.3">
      <c r="A1489" s="1">
        <v>234800</v>
      </c>
      <c r="B1489" s="1">
        <v>-117.65</v>
      </c>
      <c r="C1489" s="1">
        <v>33.65</v>
      </c>
      <c r="D1489" s="1">
        <v>16</v>
      </c>
      <c r="E1489" s="1">
        <v>1538</v>
      </c>
      <c r="F1489" s="1">
        <v>260</v>
      </c>
      <c r="G1489" s="1">
        <v>835</v>
      </c>
      <c r="H1489" s="1">
        <v>259</v>
      </c>
      <c r="I1489" s="1">
        <v>5.5778999999999996</v>
      </c>
      <c r="J1489" s="1">
        <v>0</v>
      </c>
      <c r="K1489" s="1">
        <v>0</v>
      </c>
      <c r="L1489" s="1">
        <v>0</v>
      </c>
      <c r="M1489" s="1">
        <v>0</v>
      </c>
    </row>
    <row r="1490" spans="1:13" x14ac:dyDescent="0.3">
      <c r="A1490" s="1">
        <v>137500</v>
      </c>
      <c r="B1490" s="1">
        <v>-121.44</v>
      </c>
      <c r="C1490" s="1">
        <v>38.6</v>
      </c>
      <c r="D1490" s="1">
        <v>16</v>
      </c>
      <c r="E1490" s="1">
        <v>2987</v>
      </c>
      <c r="F1490" s="1">
        <v>864</v>
      </c>
      <c r="G1490" s="1">
        <v>1240</v>
      </c>
      <c r="H1490" s="1">
        <v>755</v>
      </c>
      <c r="I1490" s="1">
        <v>2.8231000000000002</v>
      </c>
      <c r="J1490" s="1">
        <v>1</v>
      </c>
      <c r="K1490" s="1">
        <v>0</v>
      </c>
      <c r="L1490" s="1">
        <v>0</v>
      </c>
      <c r="M1490" s="1">
        <v>0</v>
      </c>
    </row>
    <row r="1491" spans="1:13" x14ac:dyDescent="0.3">
      <c r="A1491" s="1">
        <v>264400</v>
      </c>
      <c r="B1491" s="1">
        <v>-121.92</v>
      </c>
      <c r="C1491" s="1">
        <v>37.479999999999997</v>
      </c>
      <c r="D1491" s="1">
        <v>23</v>
      </c>
      <c r="E1491" s="1">
        <v>4314</v>
      </c>
      <c r="F1491" s="1">
        <v>676</v>
      </c>
      <c r="G1491" s="1">
        <v>1972</v>
      </c>
      <c r="H1491" s="1">
        <v>623</v>
      </c>
      <c r="I1491" s="1">
        <v>5.3813000000000004</v>
      </c>
      <c r="J1491" s="1">
        <v>0</v>
      </c>
      <c r="K1491" s="1">
        <v>0</v>
      </c>
      <c r="L1491" s="1">
        <v>0</v>
      </c>
      <c r="M1491" s="1">
        <v>0</v>
      </c>
    </row>
    <row r="1492" spans="1:13" x14ac:dyDescent="0.3">
      <c r="A1492" s="1">
        <v>231200</v>
      </c>
      <c r="B1492" s="1">
        <v>-122.03</v>
      </c>
      <c r="C1492" s="1">
        <v>37.340000000000003</v>
      </c>
      <c r="D1492" s="1">
        <v>16</v>
      </c>
      <c r="E1492" s="1">
        <v>1755</v>
      </c>
      <c r="F1492" s="1">
        <v>410</v>
      </c>
      <c r="G1492" s="1">
        <v>674</v>
      </c>
      <c r="H1492" s="1">
        <v>410</v>
      </c>
      <c r="I1492" s="1">
        <v>5.1601999999999997</v>
      </c>
      <c r="J1492" s="1">
        <v>0</v>
      </c>
      <c r="K1492" s="1">
        <v>0</v>
      </c>
      <c r="L1492" s="1">
        <v>0</v>
      </c>
      <c r="M1492" s="1">
        <v>0</v>
      </c>
    </row>
    <row r="1493" spans="1:13" x14ac:dyDescent="0.3">
      <c r="A1493" s="1">
        <v>157500</v>
      </c>
      <c r="B1493" s="1">
        <v>-118.27</v>
      </c>
      <c r="C1493" s="1">
        <v>34.08</v>
      </c>
      <c r="D1493" s="1">
        <v>38</v>
      </c>
      <c r="E1493" s="1">
        <v>2265</v>
      </c>
      <c r="F1493" s="1">
        <v>801</v>
      </c>
      <c r="G1493" s="1">
        <v>2899</v>
      </c>
      <c r="H1493" s="1">
        <v>792</v>
      </c>
      <c r="I1493" s="1">
        <v>2.5520999999999998</v>
      </c>
      <c r="J1493" s="1">
        <v>0</v>
      </c>
      <c r="K1493" s="1">
        <v>0</v>
      </c>
      <c r="L1493" s="1">
        <v>0</v>
      </c>
      <c r="M1493" s="1">
        <v>0</v>
      </c>
    </row>
    <row r="1494" spans="1:13" x14ac:dyDescent="0.3">
      <c r="A1494" s="1">
        <v>148900</v>
      </c>
      <c r="B1494" s="1">
        <v>-116.49</v>
      </c>
      <c r="C1494" s="1">
        <v>33.799999999999997</v>
      </c>
      <c r="D1494" s="1">
        <v>13</v>
      </c>
      <c r="E1494" s="1">
        <v>8789</v>
      </c>
      <c r="F1494" s="1">
        <v>1875</v>
      </c>
      <c r="G1494" s="1">
        <v>1274</v>
      </c>
      <c r="H1494" s="1">
        <v>688</v>
      </c>
      <c r="I1494" s="1">
        <v>3.7395999999999998</v>
      </c>
      <c r="J1494" s="1">
        <v>1</v>
      </c>
      <c r="K1494" s="1">
        <v>0</v>
      </c>
      <c r="L1494" s="1">
        <v>0</v>
      </c>
      <c r="M1494" s="1">
        <v>0</v>
      </c>
    </row>
    <row r="1495" spans="1:13" x14ac:dyDescent="0.3">
      <c r="A1495" s="1">
        <v>358500</v>
      </c>
      <c r="B1495" s="1">
        <v>-122.28</v>
      </c>
      <c r="C1495" s="1">
        <v>37.909999999999997</v>
      </c>
      <c r="D1495" s="1">
        <v>38</v>
      </c>
      <c r="E1495" s="1">
        <v>2501</v>
      </c>
      <c r="F1495" s="1">
        <v>348</v>
      </c>
      <c r="G1495" s="1">
        <v>805</v>
      </c>
      <c r="H1495" s="1">
        <v>329</v>
      </c>
      <c r="I1495" s="1">
        <v>6.5575999999999999</v>
      </c>
      <c r="J1495" s="1">
        <v>0</v>
      </c>
      <c r="K1495" s="1">
        <v>0</v>
      </c>
      <c r="L1495" s="1">
        <v>1</v>
      </c>
      <c r="M1495" s="1">
        <v>0</v>
      </c>
    </row>
    <row r="1496" spans="1:13" x14ac:dyDescent="0.3">
      <c r="A1496" s="1">
        <v>100000</v>
      </c>
      <c r="B1496" s="1">
        <v>-116.21</v>
      </c>
      <c r="C1496" s="1">
        <v>33.68</v>
      </c>
      <c r="D1496" s="1">
        <v>34</v>
      </c>
      <c r="E1496" s="1">
        <v>584</v>
      </c>
      <c r="F1496" s="1">
        <v>176</v>
      </c>
      <c r="G1496" s="1">
        <v>625</v>
      </c>
      <c r="H1496" s="1">
        <v>166</v>
      </c>
      <c r="I1496" s="1">
        <v>1.5809</v>
      </c>
      <c r="J1496" s="1">
        <v>1</v>
      </c>
      <c r="K1496" s="1">
        <v>0</v>
      </c>
      <c r="L1496" s="1">
        <v>0</v>
      </c>
      <c r="M1496" s="1">
        <v>0</v>
      </c>
    </row>
    <row r="1497" spans="1:13" x14ac:dyDescent="0.3">
      <c r="A1497" s="1">
        <v>334400</v>
      </c>
      <c r="B1497" s="1">
        <v>-118.36</v>
      </c>
      <c r="C1497" s="1">
        <v>33.85</v>
      </c>
      <c r="D1497" s="1">
        <v>36</v>
      </c>
      <c r="E1497" s="1">
        <v>1390</v>
      </c>
      <c r="F1497" s="1">
        <v>230</v>
      </c>
      <c r="G1497" s="1">
        <v>683</v>
      </c>
      <c r="H1497" s="1">
        <v>219</v>
      </c>
      <c r="I1497" s="1">
        <v>4.8906000000000001</v>
      </c>
      <c r="J1497" s="1">
        <v>0</v>
      </c>
      <c r="K1497" s="1">
        <v>0</v>
      </c>
      <c r="L1497" s="1">
        <v>0</v>
      </c>
      <c r="M1497" s="1">
        <v>0</v>
      </c>
    </row>
    <row r="1498" spans="1:13" x14ac:dyDescent="0.3">
      <c r="A1498" s="1">
        <v>239100</v>
      </c>
      <c r="B1498" s="1">
        <v>-116.77</v>
      </c>
      <c r="C1498" s="1">
        <v>33.08</v>
      </c>
      <c r="D1498" s="1">
        <v>13</v>
      </c>
      <c r="E1498" s="1">
        <v>1406</v>
      </c>
      <c r="F1498" s="1">
        <v>260</v>
      </c>
      <c r="G1498" s="1">
        <v>737</v>
      </c>
      <c r="H1498" s="1">
        <v>279</v>
      </c>
      <c r="I1498" s="1">
        <v>5.5842000000000001</v>
      </c>
      <c r="J1498" s="1">
        <v>0</v>
      </c>
      <c r="K1498" s="1">
        <v>0</v>
      </c>
      <c r="L1498" s="1">
        <v>0</v>
      </c>
      <c r="M1498" s="1">
        <v>0</v>
      </c>
    </row>
    <row r="1499" spans="1:13" x14ac:dyDescent="0.3">
      <c r="A1499" s="1">
        <v>87500</v>
      </c>
      <c r="B1499" s="1">
        <v>-115.58</v>
      </c>
      <c r="C1499" s="1">
        <v>32.81</v>
      </c>
      <c r="D1499" s="1">
        <v>10</v>
      </c>
      <c r="E1499" s="1">
        <v>1088</v>
      </c>
      <c r="F1499" s="1">
        <v>203</v>
      </c>
      <c r="G1499" s="1">
        <v>533</v>
      </c>
      <c r="H1499" s="1">
        <v>201</v>
      </c>
      <c r="I1499" s="1">
        <v>3.6597</v>
      </c>
      <c r="J1499" s="1">
        <v>1</v>
      </c>
      <c r="K1499" s="1">
        <v>0</v>
      </c>
      <c r="L1499" s="1">
        <v>0</v>
      </c>
      <c r="M1499" s="1">
        <v>0</v>
      </c>
    </row>
    <row r="1500" spans="1:13" x14ac:dyDescent="0.3">
      <c r="A1500" s="1">
        <v>341800</v>
      </c>
      <c r="B1500" s="1">
        <v>-119.72</v>
      </c>
      <c r="C1500" s="1">
        <v>34.409999999999997</v>
      </c>
      <c r="D1500" s="1">
        <v>35</v>
      </c>
      <c r="E1500" s="1">
        <v>871</v>
      </c>
      <c r="F1500" s="1">
        <v>145</v>
      </c>
      <c r="G1500" s="1">
        <v>354</v>
      </c>
      <c r="H1500" s="1">
        <v>154</v>
      </c>
      <c r="I1500" s="1">
        <v>4.3213999999999997</v>
      </c>
      <c r="J1500" s="1">
        <v>0</v>
      </c>
      <c r="K1500" s="1">
        <v>0</v>
      </c>
      <c r="L1500" s="1">
        <v>0</v>
      </c>
      <c r="M1500" s="1">
        <v>1</v>
      </c>
    </row>
    <row r="1501" spans="1:13" x14ac:dyDescent="0.3">
      <c r="A1501" s="1">
        <v>206300</v>
      </c>
      <c r="B1501" s="1">
        <v>-118.18</v>
      </c>
      <c r="C1501" s="1">
        <v>33.979999999999997</v>
      </c>
      <c r="D1501" s="1">
        <v>40</v>
      </c>
      <c r="E1501" s="1">
        <v>1698</v>
      </c>
      <c r="F1501" s="1">
        <v>431</v>
      </c>
      <c r="G1501" s="1">
        <v>1280</v>
      </c>
      <c r="H1501" s="1">
        <v>405</v>
      </c>
      <c r="I1501" s="1">
        <v>2.625</v>
      </c>
      <c r="J1501" s="1">
        <v>0</v>
      </c>
      <c r="K1501" s="1">
        <v>0</v>
      </c>
      <c r="L1501" s="1">
        <v>0</v>
      </c>
      <c r="M1501" s="1">
        <v>0</v>
      </c>
    </row>
    <row r="1502" spans="1:13" x14ac:dyDescent="0.3">
      <c r="A1502" s="1">
        <v>189700</v>
      </c>
      <c r="B1502" s="1">
        <v>-122.01</v>
      </c>
      <c r="C1502" s="1">
        <v>38.35</v>
      </c>
      <c r="D1502" s="1">
        <v>18</v>
      </c>
      <c r="E1502" s="1">
        <v>4486</v>
      </c>
      <c r="F1502" s="1">
        <v>723</v>
      </c>
      <c r="G1502" s="1">
        <v>1600</v>
      </c>
      <c r="H1502" s="1">
        <v>697</v>
      </c>
      <c r="I1502" s="1">
        <v>3.8651</v>
      </c>
      <c r="J1502" s="1">
        <v>1</v>
      </c>
      <c r="K1502" s="1">
        <v>0</v>
      </c>
      <c r="L1502" s="1">
        <v>0</v>
      </c>
      <c r="M1502" s="1">
        <v>0</v>
      </c>
    </row>
    <row r="1503" spans="1:13" x14ac:dyDescent="0.3">
      <c r="A1503" s="1">
        <v>159100</v>
      </c>
      <c r="B1503" s="1">
        <v>-117.12</v>
      </c>
      <c r="C1503" s="1">
        <v>32.72</v>
      </c>
      <c r="D1503" s="1">
        <v>36</v>
      </c>
      <c r="E1503" s="1">
        <v>6096</v>
      </c>
      <c r="F1503" s="1">
        <v>1285</v>
      </c>
      <c r="G1503" s="1">
        <v>3093</v>
      </c>
      <c r="H1503" s="1">
        <v>1229</v>
      </c>
      <c r="I1503" s="1">
        <v>3.37</v>
      </c>
      <c r="J1503" s="1">
        <v>0</v>
      </c>
      <c r="K1503" s="1">
        <v>0</v>
      </c>
      <c r="L1503" s="1">
        <v>0</v>
      </c>
      <c r="M1503" s="1">
        <v>1</v>
      </c>
    </row>
    <row r="1504" spans="1:13" x14ac:dyDescent="0.3">
      <c r="A1504" s="1">
        <v>500001</v>
      </c>
      <c r="B1504" s="1">
        <v>-118.38</v>
      </c>
      <c r="C1504" s="1">
        <v>34.07</v>
      </c>
      <c r="D1504" s="1">
        <v>21</v>
      </c>
      <c r="E1504" s="1">
        <v>3653</v>
      </c>
      <c r="F1504" s="1">
        <v>956</v>
      </c>
      <c r="G1504" s="1">
        <v>1510</v>
      </c>
      <c r="H1504" s="1">
        <v>890</v>
      </c>
      <c r="I1504" s="1">
        <v>3.5573000000000001</v>
      </c>
      <c r="J1504" s="1">
        <v>0</v>
      </c>
      <c r="K1504" s="1">
        <v>0</v>
      </c>
      <c r="L1504" s="1">
        <v>0</v>
      </c>
      <c r="M1504" s="1">
        <v>0</v>
      </c>
    </row>
    <row r="1505" spans="1:13" x14ac:dyDescent="0.3">
      <c r="A1505" s="1">
        <v>152900</v>
      </c>
      <c r="B1505" s="1">
        <v>-117.04</v>
      </c>
      <c r="C1505" s="1">
        <v>32.6</v>
      </c>
      <c r="D1505" s="1">
        <v>18</v>
      </c>
      <c r="E1505" s="1">
        <v>4747</v>
      </c>
      <c r="F1505" s="1">
        <v>846</v>
      </c>
      <c r="G1505" s="1">
        <v>3002</v>
      </c>
      <c r="H1505" s="1">
        <v>872</v>
      </c>
      <c r="I1505" s="1">
        <v>3.9076</v>
      </c>
      <c r="J1505" s="1">
        <v>0</v>
      </c>
      <c r="K1505" s="1">
        <v>0</v>
      </c>
      <c r="L1505" s="1">
        <v>0</v>
      </c>
      <c r="M1505" s="1">
        <v>1</v>
      </c>
    </row>
    <row r="1506" spans="1:13" x14ac:dyDescent="0.3">
      <c r="A1506" s="1">
        <v>238800</v>
      </c>
      <c r="B1506" s="1">
        <v>-122.81</v>
      </c>
      <c r="C1506" s="1">
        <v>38.08</v>
      </c>
      <c r="D1506" s="1">
        <v>19</v>
      </c>
      <c r="E1506" s="1">
        <v>1615</v>
      </c>
      <c r="F1506" s="1">
        <v>366</v>
      </c>
      <c r="G1506" s="1">
        <v>815</v>
      </c>
      <c r="H1506" s="1">
        <v>337</v>
      </c>
      <c r="I1506" s="1">
        <v>3.4609000000000001</v>
      </c>
      <c r="J1506" s="1">
        <v>0</v>
      </c>
      <c r="K1506" s="1">
        <v>0</v>
      </c>
      <c r="L1506" s="1">
        <v>0</v>
      </c>
      <c r="M1506" s="1">
        <v>1</v>
      </c>
    </row>
    <row r="1507" spans="1:13" x14ac:dyDescent="0.3">
      <c r="A1507" s="1">
        <v>296200</v>
      </c>
      <c r="B1507" s="1">
        <v>-117.04</v>
      </c>
      <c r="C1507" s="1">
        <v>33.03</v>
      </c>
      <c r="D1507" s="1">
        <v>16</v>
      </c>
      <c r="E1507" s="1">
        <v>2852</v>
      </c>
      <c r="F1507" s="1">
        <v>435</v>
      </c>
      <c r="G1507" s="1">
        <v>1083</v>
      </c>
      <c r="H1507" s="1">
        <v>448</v>
      </c>
      <c r="I1507" s="1">
        <v>6.3761000000000001</v>
      </c>
      <c r="J1507" s="1">
        <v>0</v>
      </c>
      <c r="K1507" s="1">
        <v>0</v>
      </c>
      <c r="L1507" s="1">
        <v>0</v>
      </c>
      <c r="M1507" s="1">
        <v>0</v>
      </c>
    </row>
    <row r="1508" spans="1:13" x14ac:dyDescent="0.3">
      <c r="A1508" s="1">
        <v>85400</v>
      </c>
      <c r="B1508" s="1">
        <v>-117.3</v>
      </c>
      <c r="C1508" s="1">
        <v>34.54</v>
      </c>
      <c r="D1508" s="1">
        <v>25</v>
      </c>
      <c r="E1508" s="1">
        <v>2546</v>
      </c>
      <c r="F1508" s="1">
        <v>488</v>
      </c>
      <c r="G1508" s="1">
        <v>1338</v>
      </c>
      <c r="H1508" s="1">
        <v>487</v>
      </c>
      <c r="I1508" s="1">
        <v>3.2595999999999998</v>
      </c>
      <c r="J1508" s="1">
        <v>1</v>
      </c>
      <c r="K1508" s="1">
        <v>0</v>
      </c>
      <c r="L1508" s="1">
        <v>0</v>
      </c>
      <c r="M1508" s="1">
        <v>0</v>
      </c>
    </row>
    <row r="1509" spans="1:13" x14ac:dyDescent="0.3">
      <c r="A1509" s="1">
        <v>156800</v>
      </c>
      <c r="B1509" s="1">
        <v>-120.99</v>
      </c>
      <c r="C1509" s="1">
        <v>39.200000000000003</v>
      </c>
      <c r="D1509" s="1">
        <v>15</v>
      </c>
      <c r="E1509" s="1">
        <v>2993</v>
      </c>
      <c r="F1509" s="1">
        <v>562</v>
      </c>
      <c r="G1509" s="1">
        <v>1296</v>
      </c>
      <c r="H1509" s="1">
        <v>518</v>
      </c>
      <c r="I1509" s="1">
        <v>3.3008999999999999</v>
      </c>
      <c r="J1509" s="1">
        <v>1</v>
      </c>
      <c r="K1509" s="1">
        <v>0</v>
      </c>
      <c r="L1509" s="1">
        <v>0</v>
      </c>
      <c r="M1509" s="1">
        <v>0</v>
      </c>
    </row>
    <row r="1510" spans="1:13" x14ac:dyDescent="0.3">
      <c r="A1510" s="1">
        <v>217800</v>
      </c>
      <c r="B1510" s="1">
        <v>-118.14</v>
      </c>
      <c r="C1510" s="1">
        <v>34.08</v>
      </c>
      <c r="D1510" s="1">
        <v>24</v>
      </c>
      <c r="E1510" s="1">
        <v>2999</v>
      </c>
      <c r="F1510" s="1">
        <v>786</v>
      </c>
      <c r="G1510" s="1">
        <v>2937</v>
      </c>
      <c r="H1510" s="1">
        <v>796</v>
      </c>
      <c r="I1510" s="1">
        <v>2.9405000000000001</v>
      </c>
      <c r="J1510" s="1">
        <v>0</v>
      </c>
      <c r="K1510" s="1">
        <v>0</v>
      </c>
      <c r="L1510" s="1">
        <v>0</v>
      </c>
      <c r="M1510" s="1">
        <v>0</v>
      </c>
    </row>
    <row r="1511" spans="1:13" x14ac:dyDescent="0.3">
      <c r="A1511" s="1">
        <v>224200</v>
      </c>
      <c r="B1511" s="1">
        <v>-119.19</v>
      </c>
      <c r="C1511" s="1">
        <v>34.28</v>
      </c>
      <c r="D1511" s="1">
        <v>28</v>
      </c>
      <c r="E1511" s="1">
        <v>3231</v>
      </c>
      <c r="F1511" s="1">
        <v>524</v>
      </c>
      <c r="G1511" s="1">
        <v>1665</v>
      </c>
      <c r="H1511" s="1">
        <v>540</v>
      </c>
      <c r="I1511" s="1">
        <v>4.8582999999999998</v>
      </c>
      <c r="J1511" s="1">
        <v>0</v>
      </c>
      <c r="K1511" s="1">
        <v>0</v>
      </c>
      <c r="L1511" s="1">
        <v>0</v>
      </c>
      <c r="M1511" s="1">
        <v>1</v>
      </c>
    </row>
    <row r="1512" spans="1:13" x14ac:dyDescent="0.3">
      <c r="A1512" s="1">
        <v>231400</v>
      </c>
      <c r="B1512" s="1">
        <v>-117.95</v>
      </c>
      <c r="C1512" s="1">
        <v>33.75</v>
      </c>
      <c r="D1512" s="1">
        <v>24</v>
      </c>
      <c r="E1512" s="1">
        <v>2027</v>
      </c>
      <c r="F1512" s="1">
        <v>358</v>
      </c>
      <c r="G1512" s="1">
        <v>1405</v>
      </c>
      <c r="H1512" s="1">
        <v>341</v>
      </c>
      <c r="I1512" s="1">
        <v>5.1416000000000004</v>
      </c>
      <c r="J1512" s="1">
        <v>0</v>
      </c>
      <c r="K1512" s="1">
        <v>0</v>
      </c>
      <c r="L1512" s="1">
        <v>0</v>
      </c>
      <c r="M1512" s="1">
        <v>0</v>
      </c>
    </row>
    <row r="1513" spans="1:13" x14ac:dyDescent="0.3">
      <c r="A1513" s="1">
        <v>278500</v>
      </c>
      <c r="B1513" s="1">
        <v>-121.87</v>
      </c>
      <c r="C1513" s="1">
        <v>37.659999999999997</v>
      </c>
      <c r="D1513" s="1">
        <v>27</v>
      </c>
      <c r="E1513" s="1">
        <v>1569</v>
      </c>
      <c r="F1513" s="1">
        <v>242</v>
      </c>
      <c r="G1513" s="1">
        <v>583</v>
      </c>
      <c r="H1513" s="1">
        <v>214</v>
      </c>
      <c r="I1513" s="1">
        <v>5.7519</v>
      </c>
      <c r="J1513" s="1">
        <v>1</v>
      </c>
      <c r="K1513" s="1">
        <v>0</v>
      </c>
      <c r="L1513" s="1">
        <v>0</v>
      </c>
      <c r="M1513" s="1">
        <v>0</v>
      </c>
    </row>
    <row r="1514" spans="1:13" x14ac:dyDescent="0.3">
      <c r="A1514" s="1">
        <v>113800</v>
      </c>
      <c r="B1514" s="1">
        <v>-122.35</v>
      </c>
      <c r="C1514" s="1">
        <v>37.97</v>
      </c>
      <c r="D1514" s="1">
        <v>31</v>
      </c>
      <c r="E1514" s="1">
        <v>2892</v>
      </c>
      <c r="F1514" s="1">
        <v>685</v>
      </c>
      <c r="G1514" s="1">
        <v>2104</v>
      </c>
      <c r="H1514" s="1">
        <v>641</v>
      </c>
      <c r="I1514" s="1">
        <v>3.2187999999999999</v>
      </c>
      <c r="J1514" s="1">
        <v>0</v>
      </c>
      <c r="K1514" s="1">
        <v>0</v>
      </c>
      <c r="L1514" s="1">
        <v>1</v>
      </c>
      <c r="M1514" s="1">
        <v>0</v>
      </c>
    </row>
    <row r="1515" spans="1:13" x14ac:dyDescent="0.3">
      <c r="A1515" s="1">
        <v>271400</v>
      </c>
      <c r="B1515" s="1">
        <v>-122.87</v>
      </c>
      <c r="C1515" s="1">
        <v>38.39</v>
      </c>
      <c r="D1515" s="1">
        <v>34</v>
      </c>
      <c r="E1515" s="1">
        <v>1138</v>
      </c>
      <c r="F1515" s="1">
        <v>205</v>
      </c>
      <c r="G1515" s="1">
        <v>541</v>
      </c>
      <c r="H1515" s="1">
        <v>180</v>
      </c>
      <c r="I1515" s="1">
        <v>4.5147000000000004</v>
      </c>
      <c r="J1515" s="1">
        <v>0</v>
      </c>
      <c r="K1515" s="1">
        <v>0</v>
      </c>
      <c r="L1515" s="1">
        <v>0</v>
      </c>
      <c r="M1515" s="1">
        <v>0</v>
      </c>
    </row>
    <row r="1516" spans="1:13" x14ac:dyDescent="0.3">
      <c r="A1516" s="1">
        <v>212900</v>
      </c>
      <c r="B1516" s="1">
        <v>-117.83</v>
      </c>
      <c r="C1516" s="1">
        <v>34.01</v>
      </c>
      <c r="D1516" s="1">
        <v>16</v>
      </c>
      <c r="E1516" s="1">
        <v>9446</v>
      </c>
      <c r="F1516" s="1">
        <v>1650</v>
      </c>
      <c r="G1516" s="1">
        <v>4911</v>
      </c>
      <c r="H1516" s="1">
        <v>1534</v>
      </c>
      <c r="I1516" s="1">
        <v>5.0110999999999999</v>
      </c>
      <c r="J1516" s="1">
        <v>0</v>
      </c>
      <c r="K1516" s="1">
        <v>0</v>
      </c>
      <c r="L1516" s="1">
        <v>0</v>
      </c>
      <c r="M1516" s="1">
        <v>0</v>
      </c>
    </row>
    <row r="1517" spans="1:13" x14ac:dyDescent="0.3">
      <c r="A1517" s="1">
        <v>93500</v>
      </c>
      <c r="B1517" s="1">
        <v>-117.46</v>
      </c>
      <c r="C1517" s="1">
        <v>34.1</v>
      </c>
      <c r="D1517" s="1">
        <v>35</v>
      </c>
      <c r="E1517" s="1">
        <v>908</v>
      </c>
      <c r="F1517" s="1">
        <v>226</v>
      </c>
      <c r="G1517" s="1">
        <v>667</v>
      </c>
      <c r="H1517" s="1">
        <v>203</v>
      </c>
      <c r="I1517" s="1">
        <v>2.5832999999999999</v>
      </c>
      <c r="J1517" s="1">
        <v>1</v>
      </c>
      <c r="K1517" s="1">
        <v>0</v>
      </c>
      <c r="L1517" s="1">
        <v>0</v>
      </c>
      <c r="M1517" s="1">
        <v>0</v>
      </c>
    </row>
    <row r="1518" spans="1:13" x14ac:dyDescent="0.3">
      <c r="A1518" s="1">
        <v>91300</v>
      </c>
      <c r="B1518" s="1">
        <v>-121.3</v>
      </c>
      <c r="C1518" s="1">
        <v>38.58</v>
      </c>
      <c r="D1518" s="1">
        <v>19</v>
      </c>
      <c r="E1518" s="1">
        <v>2653</v>
      </c>
      <c r="F1518" s="1">
        <v>680</v>
      </c>
      <c r="G1518" s="1">
        <v>1419</v>
      </c>
      <c r="H1518" s="1">
        <v>579</v>
      </c>
      <c r="I1518" s="1">
        <v>2.3786999999999998</v>
      </c>
      <c r="J1518" s="1">
        <v>1</v>
      </c>
      <c r="K1518" s="1">
        <v>0</v>
      </c>
      <c r="L1518" s="1">
        <v>0</v>
      </c>
      <c r="M1518" s="1">
        <v>0</v>
      </c>
    </row>
    <row r="1519" spans="1:13" x14ac:dyDescent="0.3">
      <c r="A1519" s="1">
        <v>114100</v>
      </c>
      <c r="B1519" s="1">
        <v>-118.09</v>
      </c>
      <c r="C1519" s="1">
        <v>34.01</v>
      </c>
      <c r="D1519" s="1">
        <v>42</v>
      </c>
      <c r="E1519" s="1">
        <v>897</v>
      </c>
      <c r="F1519" s="1">
        <v>229</v>
      </c>
      <c r="G1519" s="1">
        <v>1094</v>
      </c>
      <c r="H1519" s="1">
        <v>238</v>
      </c>
      <c r="I1519" s="1">
        <v>2.0729000000000002</v>
      </c>
      <c r="J1519" s="1">
        <v>0</v>
      </c>
      <c r="K1519" s="1">
        <v>0</v>
      </c>
      <c r="L1519" s="1">
        <v>0</v>
      </c>
      <c r="M1519" s="1">
        <v>0</v>
      </c>
    </row>
    <row r="1520" spans="1:13" x14ac:dyDescent="0.3">
      <c r="A1520" s="1">
        <v>270100</v>
      </c>
      <c r="B1520" s="1">
        <v>-117.87</v>
      </c>
      <c r="C1520" s="1">
        <v>33.89</v>
      </c>
      <c r="D1520" s="1">
        <v>25</v>
      </c>
      <c r="E1520" s="1">
        <v>1142</v>
      </c>
      <c r="F1520" s="1">
        <v>162</v>
      </c>
      <c r="G1520" s="1">
        <v>486</v>
      </c>
      <c r="H1520" s="1">
        <v>150</v>
      </c>
      <c r="I1520" s="1">
        <v>7.1471999999999998</v>
      </c>
      <c r="J1520" s="1">
        <v>0</v>
      </c>
      <c r="K1520" s="1">
        <v>0</v>
      </c>
      <c r="L1520" s="1">
        <v>0</v>
      </c>
      <c r="M1520" s="1">
        <v>0</v>
      </c>
    </row>
    <row r="1521" spans="1:13" x14ac:dyDescent="0.3">
      <c r="A1521" s="1">
        <v>132000</v>
      </c>
      <c r="B1521" s="1">
        <v>-122.28</v>
      </c>
      <c r="C1521" s="1">
        <v>37.840000000000003</v>
      </c>
      <c r="D1521" s="1">
        <v>52</v>
      </c>
      <c r="E1521" s="1">
        <v>729</v>
      </c>
      <c r="F1521" s="1">
        <v>160</v>
      </c>
      <c r="G1521" s="1">
        <v>395</v>
      </c>
      <c r="H1521" s="1">
        <v>155</v>
      </c>
      <c r="I1521" s="1">
        <v>1.6875</v>
      </c>
      <c r="J1521" s="1">
        <v>0</v>
      </c>
      <c r="K1521" s="1">
        <v>0</v>
      </c>
      <c r="L1521" s="1">
        <v>1</v>
      </c>
      <c r="M1521" s="1">
        <v>0</v>
      </c>
    </row>
    <row r="1522" spans="1:13" x14ac:dyDescent="0.3">
      <c r="A1522" s="1">
        <v>114200</v>
      </c>
      <c r="B1522" s="1">
        <v>-118.17</v>
      </c>
      <c r="C1522" s="1">
        <v>33.9</v>
      </c>
      <c r="D1522" s="1">
        <v>12</v>
      </c>
      <c r="E1522" s="1">
        <v>3653</v>
      </c>
      <c r="F1522" s="1">
        <v>993</v>
      </c>
      <c r="G1522" s="1">
        <v>3215</v>
      </c>
      <c r="H1522" s="1">
        <v>854</v>
      </c>
      <c r="I1522" s="1">
        <v>2.8681000000000001</v>
      </c>
      <c r="J1522" s="1">
        <v>0</v>
      </c>
      <c r="K1522" s="1">
        <v>0</v>
      </c>
      <c r="L1522" s="1">
        <v>0</v>
      </c>
      <c r="M1522" s="1">
        <v>0</v>
      </c>
    </row>
    <row r="1523" spans="1:13" x14ac:dyDescent="0.3">
      <c r="A1523" s="1">
        <v>137500</v>
      </c>
      <c r="B1523" s="1">
        <v>-118.15</v>
      </c>
      <c r="C1523" s="1">
        <v>34.15</v>
      </c>
      <c r="D1523" s="1">
        <v>49</v>
      </c>
      <c r="E1523" s="1">
        <v>806</v>
      </c>
      <c r="F1523" s="1">
        <v>199</v>
      </c>
      <c r="G1523" s="1">
        <v>698</v>
      </c>
      <c r="H1523" s="1">
        <v>172</v>
      </c>
      <c r="I1523" s="1">
        <v>2.3654000000000002</v>
      </c>
      <c r="J1523" s="1">
        <v>0</v>
      </c>
      <c r="K1523" s="1">
        <v>0</v>
      </c>
      <c r="L1523" s="1">
        <v>0</v>
      </c>
      <c r="M1523" s="1">
        <v>0</v>
      </c>
    </row>
    <row r="1524" spans="1:13" x14ac:dyDescent="0.3">
      <c r="A1524" s="1">
        <v>88500</v>
      </c>
      <c r="B1524" s="1">
        <v>-119.94</v>
      </c>
      <c r="C1524" s="1">
        <v>37.04</v>
      </c>
      <c r="D1524" s="1">
        <v>14</v>
      </c>
      <c r="E1524" s="1">
        <v>1636</v>
      </c>
      <c r="F1524" s="1">
        <v>253</v>
      </c>
      <c r="G1524" s="1">
        <v>766</v>
      </c>
      <c r="H1524" s="1">
        <v>225</v>
      </c>
      <c r="I1524" s="1">
        <v>3.125</v>
      </c>
      <c r="J1524" s="1">
        <v>1</v>
      </c>
      <c r="K1524" s="1">
        <v>0</v>
      </c>
      <c r="L1524" s="1">
        <v>0</v>
      </c>
      <c r="M1524" s="1">
        <v>0</v>
      </c>
    </row>
    <row r="1525" spans="1:13" x14ac:dyDescent="0.3">
      <c r="A1525" s="1">
        <v>62800</v>
      </c>
      <c r="B1525" s="1">
        <v>-116.01</v>
      </c>
      <c r="C1525" s="1">
        <v>33.409999999999997</v>
      </c>
      <c r="D1525" s="1">
        <v>20</v>
      </c>
      <c r="E1525" s="1">
        <v>1996</v>
      </c>
      <c r="F1525" s="1">
        <v>515</v>
      </c>
      <c r="G1525" s="1">
        <v>659</v>
      </c>
      <c r="H1525" s="1">
        <v>295</v>
      </c>
      <c r="I1525" s="1">
        <v>2.8683999999999998</v>
      </c>
      <c r="J1525" s="1">
        <v>1</v>
      </c>
      <c r="K1525" s="1">
        <v>0</v>
      </c>
      <c r="L1525" s="1">
        <v>0</v>
      </c>
      <c r="M1525" s="1">
        <v>0</v>
      </c>
    </row>
    <row r="1526" spans="1:13" x14ac:dyDescent="0.3">
      <c r="A1526" s="1">
        <v>117700</v>
      </c>
      <c r="B1526" s="1">
        <v>-120.04</v>
      </c>
      <c r="C1526" s="1">
        <v>38.86</v>
      </c>
      <c r="D1526" s="1">
        <v>16</v>
      </c>
      <c r="E1526" s="1">
        <v>2708</v>
      </c>
      <c r="F1526" s="1">
        <v>481</v>
      </c>
      <c r="G1526" s="1">
        <v>712</v>
      </c>
      <c r="H1526" s="1">
        <v>261</v>
      </c>
      <c r="I1526" s="1">
        <v>3.7890999999999999</v>
      </c>
      <c r="J1526" s="1">
        <v>1</v>
      </c>
      <c r="K1526" s="1">
        <v>0</v>
      </c>
      <c r="L1526" s="1">
        <v>0</v>
      </c>
      <c r="M1526" s="1">
        <v>0</v>
      </c>
    </row>
    <row r="1527" spans="1:13" x14ac:dyDescent="0.3">
      <c r="A1527" s="1">
        <v>132000</v>
      </c>
      <c r="B1527" s="1">
        <v>-118.28</v>
      </c>
      <c r="C1527" s="1">
        <v>34.01</v>
      </c>
      <c r="D1527" s="1">
        <v>34</v>
      </c>
      <c r="E1527" s="1">
        <v>2305</v>
      </c>
      <c r="F1527" s="1">
        <v>775</v>
      </c>
      <c r="G1527" s="1">
        <v>2450</v>
      </c>
      <c r="H1527" s="1">
        <v>740</v>
      </c>
      <c r="I1527" s="1">
        <v>1.7142999999999999</v>
      </c>
      <c r="J1527" s="1">
        <v>0</v>
      </c>
      <c r="K1527" s="1">
        <v>0</v>
      </c>
      <c r="L1527" s="1">
        <v>0</v>
      </c>
      <c r="M1527" s="1">
        <v>0</v>
      </c>
    </row>
    <row r="1528" spans="1:13" x14ac:dyDescent="0.3">
      <c r="A1528" s="1">
        <v>90200</v>
      </c>
      <c r="B1528" s="1">
        <v>-120.94</v>
      </c>
      <c r="C1528" s="1">
        <v>37.74</v>
      </c>
      <c r="D1528" s="1">
        <v>35</v>
      </c>
      <c r="E1528" s="1">
        <v>1166</v>
      </c>
      <c r="F1528" s="1">
        <v>268</v>
      </c>
      <c r="G1528" s="1">
        <v>515</v>
      </c>
      <c r="H1528" s="1">
        <v>266</v>
      </c>
      <c r="I1528" s="1">
        <v>2.3469000000000002</v>
      </c>
      <c r="J1528" s="1">
        <v>1</v>
      </c>
      <c r="K1528" s="1">
        <v>0</v>
      </c>
      <c r="L1528" s="1">
        <v>0</v>
      </c>
      <c r="M1528" s="1">
        <v>0</v>
      </c>
    </row>
    <row r="1529" spans="1:13" x14ac:dyDescent="0.3">
      <c r="A1529" s="1">
        <v>231300</v>
      </c>
      <c r="B1529" s="1">
        <v>-117.96</v>
      </c>
      <c r="C1529" s="1">
        <v>33.799999999999997</v>
      </c>
      <c r="D1529" s="1">
        <v>33</v>
      </c>
      <c r="E1529" s="1">
        <v>1984</v>
      </c>
      <c r="F1529" s="1">
        <v>420</v>
      </c>
      <c r="G1529" s="1">
        <v>1119</v>
      </c>
      <c r="H1529" s="1">
        <v>387</v>
      </c>
      <c r="I1529" s="1">
        <v>3.4821</v>
      </c>
      <c r="J1529" s="1">
        <v>0</v>
      </c>
      <c r="K1529" s="1">
        <v>0</v>
      </c>
      <c r="L1529" s="1">
        <v>0</v>
      </c>
      <c r="M1529" s="1">
        <v>0</v>
      </c>
    </row>
    <row r="1530" spans="1:13" x14ac:dyDescent="0.3">
      <c r="A1530" s="1">
        <v>163000</v>
      </c>
      <c r="B1530" s="1">
        <v>-117.94</v>
      </c>
      <c r="C1530" s="1">
        <v>34.04</v>
      </c>
      <c r="D1530" s="1">
        <v>34</v>
      </c>
      <c r="E1530" s="1">
        <v>1403</v>
      </c>
      <c r="F1530" s="1">
        <v>274</v>
      </c>
      <c r="G1530" s="1">
        <v>977</v>
      </c>
      <c r="H1530" s="1">
        <v>257</v>
      </c>
      <c r="I1530" s="1">
        <v>3.8409</v>
      </c>
      <c r="J1530" s="1">
        <v>0</v>
      </c>
      <c r="K1530" s="1">
        <v>0</v>
      </c>
      <c r="L1530" s="1">
        <v>0</v>
      </c>
      <c r="M1530" s="1">
        <v>0</v>
      </c>
    </row>
    <row r="1531" spans="1:13" x14ac:dyDescent="0.3">
      <c r="A1531" s="1">
        <v>315100</v>
      </c>
      <c r="B1531" s="1">
        <v>-118.16</v>
      </c>
      <c r="C1531" s="1">
        <v>34.06</v>
      </c>
      <c r="D1531" s="1">
        <v>25</v>
      </c>
      <c r="E1531" s="1">
        <v>4284</v>
      </c>
      <c r="F1531" s="1">
        <v>741</v>
      </c>
      <c r="G1531" s="1">
        <v>2163</v>
      </c>
      <c r="H1531" s="1">
        <v>701</v>
      </c>
      <c r="I1531" s="1">
        <v>6.1509</v>
      </c>
      <c r="J1531" s="1">
        <v>0</v>
      </c>
      <c r="K1531" s="1">
        <v>0</v>
      </c>
      <c r="L1531" s="1">
        <v>0</v>
      </c>
      <c r="M1531" s="1">
        <v>0</v>
      </c>
    </row>
    <row r="1532" spans="1:13" x14ac:dyDescent="0.3">
      <c r="A1532" s="1">
        <v>358000</v>
      </c>
      <c r="B1532" s="1">
        <v>-118.41</v>
      </c>
      <c r="C1532" s="1">
        <v>33.92</v>
      </c>
      <c r="D1532" s="1">
        <v>32</v>
      </c>
      <c r="E1532" s="1">
        <v>2590</v>
      </c>
      <c r="F1532" s="1">
        <v>607</v>
      </c>
      <c r="G1532" s="1">
        <v>1132</v>
      </c>
      <c r="H1532" s="1">
        <v>555</v>
      </c>
      <c r="I1532" s="1">
        <v>4.2332999999999998</v>
      </c>
      <c r="J1532" s="1">
        <v>0</v>
      </c>
      <c r="K1532" s="1">
        <v>0</v>
      </c>
      <c r="L1532" s="1">
        <v>0</v>
      </c>
      <c r="M1532" s="1">
        <v>0</v>
      </c>
    </row>
    <row r="1533" spans="1:13" x14ac:dyDescent="0.3">
      <c r="A1533" s="1">
        <v>196800</v>
      </c>
      <c r="B1533" s="1">
        <v>-118.81</v>
      </c>
      <c r="C1533" s="1">
        <v>34.28</v>
      </c>
      <c r="D1533" s="1">
        <v>20</v>
      </c>
      <c r="E1533" s="1">
        <v>3678</v>
      </c>
      <c r="F1533" s="1">
        <v>684</v>
      </c>
      <c r="G1533" s="1">
        <v>1882</v>
      </c>
      <c r="H1533" s="1">
        <v>694</v>
      </c>
      <c r="I1533" s="1">
        <v>4.1607000000000003</v>
      </c>
      <c r="J1533" s="1">
        <v>0</v>
      </c>
      <c r="K1533" s="1">
        <v>0</v>
      </c>
      <c r="L1533" s="1">
        <v>0</v>
      </c>
      <c r="M1533" s="1">
        <v>0</v>
      </c>
    </row>
    <row r="1534" spans="1:13" x14ac:dyDescent="0.3">
      <c r="A1534" s="1">
        <v>288200</v>
      </c>
      <c r="B1534" s="1">
        <v>-117.76</v>
      </c>
      <c r="C1534" s="1">
        <v>33.869999999999997</v>
      </c>
      <c r="D1534" s="1">
        <v>16</v>
      </c>
      <c r="E1534" s="1">
        <v>3182</v>
      </c>
      <c r="F1534" s="1">
        <v>429</v>
      </c>
      <c r="G1534" s="1">
        <v>1663</v>
      </c>
      <c r="H1534" s="1">
        <v>428</v>
      </c>
      <c r="I1534" s="1">
        <v>7.0591999999999997</v>
      </c>
      <c r="J1534" s="1">
        <v>0</v>
      </c>
      <c r="K1534" s="1">
        <v>0</v>
      </c>
      <c r="L1534" s="1">
        <v>0</v>
      </c>
      <c r="M1534" s="1">
        <v>0</v>
      </c>
    </row>
    <row r="1535" spans="1:13" x14ac:dyDescent="0.3">
      <c r="A1535" s="1">
        <v>122300</v>
      </c>
      <c r="B1535" s="1">
        <v>-118.3</v>
      </c>
      <c r="C1535" s="1">
        <v>34.01</v>
      </c>
      <c r="D1535" s="1">
        <v>48</v>
      </c>
      <c r="E1535" s="1">
        <v>4217</v>
      </c>
      <c r="F1535" s="1">
        <v>1095</v>
      </c>
      <c r="G1535" s="1">
        <v>3298</v>
      </c>
      <c r="H1535" s="1">
        <v>949</v>
      </c>
      <c r="I1535" s="1">
        <v>1.9152</v>
      </c>
      <c r="J1535" s="1">
        <v>0</v>
      </c>
      <c r="K1535" s="1">
        <v>0</v>
      </c>
      <c r="L1535" s="1">
        <v>0</v>
      </c>
      <c r="M1535" s="1">
        <v>0</v>
      </c>
    </row>
    <row r="1536" spans="1:13" x14ac:dyDescent="0.3">
      <c r="A1536" s="1">
        <v>134100</v>
      </c>
      <c r="B1536" s="1">
        <v>-119.07</v>
      </c>
      <c r="C1536" s="1">
        <v>35.340000000000003</v>
      </c>
      <c r="D1536" s="1">
        <v>16</v>
      </c>
      <c r="E1536" s="1">
        <v>4201</v>
      </c>
      <c r="F1536" s="1">
        <v>786</v>
      </c>
      <c r="G1536" s="1">
        <v>1667</v>
      </c>
      <c r="H1536" s="1">
        <v>724</v>
      </c>
      <c r="I1536" s="1">
        <v>4.8838999999999997</v>
      </c>
      <c r="J1536" s="1">
        <v>1</v>
      </c>
      <c r="K1536" s="1">
        <v>0</v>
      </c>
      <c r="L1536" s="1">
        <v>0</v>
      </c>
      <c r="M1536" s="1">
        <v>0</v>
      </c>
    </row>
    <row r="1537" spans="1:13" x14ac:dyDescent="0.3">
      <c r="A1537" s="1">
        <v>225900</v>
      </c>
      <c r="B1537" s="1">
        <v>-120.65</v>
      </c>
      <c r="C1537" s="1">
        <v>35.270000000000003</v>
      </c>
      <c r="D1537" s="1">
        <v>15</v>
      </c>
      <c r="E1537" s="1">
        <v>2365</v>
      </c>
      <c r="F1537" s="1">
        <v>538</v>
      </c>
      <c r="G1537" s="1">
        <v>1446</v>
      </c>
      <c r="H1537" s="1">
        <v>490</v>
      </c>
      <c r="I1537" s="1">
        <v>2.5129000000000001</v>
      </c>
      <c r="J1537" s="1">
        <v>0</v>
      </c>
      <c r="K1537" s="1">
        <v>0</v>
      </c>
      <c r="L1537" s="1">
        <v>0</v>
      </c>
      <c r="M1537" s="1">
        <v>1</v>
      </c>
    </row>
    <row r="1538" spans="1:13" x14ac:dyDescent="0.3">
      <c r="A1538" s="1">
        <v>168900</v>
      </c>
      <c r="B1538" s="1">
        <v>-117.07</v>
      </c>
      <c r="C1538" s="1">
        <v>32.799999999999997</v>
      </c>
      <c r="D1538" s="1">
        <v>36</v>
      </c>
      <c r="E1538" s="1">
        <v>2028</v>
      </c>
      <c r="F1538" s="1">
        <v>349</v>
      </c>
      <c r="G1538" s="1">
        <v>820</v>
      </c>
      <c r="H1538" s="1">
        <v>352</v>
      </c>
      <c r="I1538" s="1">
        <v>3.9828000000000001</v>
      </c>
      <c r="J1538" s="1">
        <v>0</v>
      </c>
      <c r="K1538" s="1">
        <v>0</v>
      </c>
      <c r="L1538" s="1">
        <v>0</v>
      </c>
      <c r="M1538" s="1">
        <v>0</v>
      </c>
    </row>
    <row r="1539" spans="1:13" x14ac:dyDescent="0.3">
      <c r="A1539" s="1">
        <v>125000</v>
      </c>
      <c r="B1539" s="1">
        <v>-117.08</v>
      </c>
      <c r="C1539" s="1">
        <v>32.76</v>
      </c>
      <c r="D1539" s="1">
        <v>18</v>
      </c>
      <c r="E1539" s="1">
        <v>1704</v>
      </c>
      <c r="F1539" s="1">
        <v>596</v>
      </c>
      <c r="G1539" s="1">
        <v>1639</v>
      </c>
      <c r="H1539" s="1">
        <v>548</v>
      </c>
      <c r="I1539" s="1">
        <v>1.7391000000000001</v>
      </c>
      <c r="J1539" s="1">
        <v>0</v>
      </c>
      <c r="K1539" s="1">
        <v>0</v>
      </c>
      <c r="L1539" s="1">
        <v>0</v>
      </c>
      <c r="M1539" s="1">
        <v>1</v>
      </c>
    </row>
    <row r="1540" spans="1:13" x14ac:dyDescent="0.3">
      <c r="A1540" s="1">
        <v>217500</v>
      </c>
      <c r="B1540" s="1">
        <v>-118.25</v>
      </c>
      <c r="C1540" s="1">
        <v>34.130000000000003</v>
      </c>
      <c r="D1540" s="1">
        <v>22</v>
      </c>
      <c r="E1540" s="1">
        <v>2340</v>
      </c>
      <c r="F1540" s="1">
        <v>773</v>
      </c>
      <c r="G1540" s="1">
        <v>2226</v>
      </c>
      <c r="H1540" s="1">
        <v>754</v>
      </c>
      <c r="I1540" s="1">
        <v>2.5417000000000001</v>
      </c>
      <c r="J1540" s="1">
        <v>0</v>
      </c>
      <c r="K1540" s="1">
        <v>0</v>
      </c>
      <c r="L1540" s="1">
        <v>0</v>
      </c>
      <c r="M1540" s="1">
        <v>0</v>
      </c>
    </row>
    <row r="1541" spans="1:13" x14ac:dyDescent="0.3">
      <c r="A1541" s="1">
        <v>77400</v>
      </c>
      <c r="B1541" s="1">
        <v>-121.55</v>
      </c>
      <c r="C1541" s="1">
        <v>40.479999999999997</v>
      </c>
      <c r="D1541" s="1">
        <v>14</v>
      </c>
      <c r="E1541" s="1">
        <v>2413</v>
      </c>
      <c r="F1541" s="1">
        <v>524</v>
      </c>
      <c r="G1541" s="1">
        <v>805</v>
      </c>
      <c r="H1541" s="1">
        <v>329</v>
      </c>
      <c r="I1541" s="1">
        <v>2.7856999999999998</v>
      </c>
      <c r="J1541" s="1">
        <v>1</v>
      </c>
      <c r="K1541" s="1">
        <v>0</v>
      </c>
      <c r="L1541" s="1">
        <v>0</v>
      </c>
      <c r="M1541" s="1">
        <v>0</v>
      </c>
    </row>
    <row r="1542" spans="1:13" x14ac:dyDescent="0.3">
      <c r="A1542" s="1">
        <v>164800</v>
      </c>
      <c r="B1542" s="1">
        <v>-118.19</v>
      </c>
      <c r="C1542" s="1">
        <v>33.950000000000003</v>
      </c>
      <c r="D1542" s="1">
        <v>41</v>
      </c>
      <c r="E1542" s="1">
        <v>1368</v>
      </c>
      <c r="F1542" s="1">
        <v>309</v>
      </c>
      <c r="G1542" s="1">
        <v>1244</v>
      </c>
      <c r="H1542" s="1">
        <v>312</v>
      </c>
      <c r="I1542" s="1">
        <v>3.0832999999999999</v>
      </c>
      <c r="J1542" s="1">
        <v>0</v>
      </c>
      <c r="K1542" s="1">
        <v>0</v>
      </c>
      <c r="L1542" s="1">
        <v>0</v>
      </c>
      <c r="M1542" s="1">
        <v>0</v>
      </c>
    </row>
    <row r="1543" spans="1:13" x14ac:dyDescent="0.3">
      <c r="A1543" s="1">
        <v>147500</v>
      </c>
      <c r="B1543" s="1">
        <v>-117.92</v>
      </c>
      <c r="C1543" s="1">
        <v>33.75</v>
      </c>
      <c r="D1543" s="1">
        <v>19</v>
      </c>
      <c r="E1543" s="1">
        <v>1920</v>
      </c>
      <c r="F1543" s="1">
        <v>471</v>
      </c>
      <c r="G1543" s="1">
        <v>1413</v>
      </c>
      <c r="H1543" s="1">
        <v>432</v>
      </c>
      <c r="I1543" s="1">
        <v>4.0312999999999999</v>
      </c>
      <c r="J1543" s="1">
        <v>0</v>
      </c>
      <c r="K1543" s="1">
        <v>0</v>
      </c>
      <c r="L1543" s="1">
        <v>0</v>
      </c>
      <c r="M1543" s="1">
        <v>0</v>
      </c>
    </row>
    <row r="1544" spans="1:13" x14ac:dyDescent="0.3">
      <c r="A1544" s="1">
        <v>500001</v>
      </c>
      <c r="B1544" s="1">
        <v>-117.3</v>
      </c>
      <c r="C1544" s="1">
        <v>32.96</v>
      </c>
      <c r="D1544" s="1">
        <v>30</v>
      </c>
      <c r="E1544" s="1">
        <v>1226</v>
      </c>
      <c r="F1544" s="1">
        <v>205</v>
      </c>
      <c r="G1544" s="1">
        <v>380</v>
      </c>
      <c r="H1544" s="1">
        <v>151</v>
      </c>
      <c r="I1544" s="1">
        <v>4.2874999999999996</v>
      </c>
      <c r="J1544" s="1">
        <v>0</v>
      </c>
      <c r="K1544" s="1">
        <v>0</v>
      </c>
      <c r="L1544" s="1">
        <v>0</v>
      </c>
      <c r="M1544" s="1">
        <v>1</v>
      </c>
    </row>
    <row r="1545" spans="1:13" x14ac:dyDescent="0.3">
      <c r="A1545" s="1">
        <v>99500</v>
      </c>
      <c r="B1545" s="1">
        <v>-118.95</v>
      </c>
      <c r="C1545" s="1">
        <v>35.409999999999997</v>
      </c>
      <c r="D1545" s="1">
        <v>21</v>
      </c>
      <c r="E1545" s="1">
        <v>3999</v>
      </c>
      <c r="F1545" s="1">
        <v>727</v>
      </c>
      <c r="G1545" s="1">
        <v>1889</v>
      </c>
      <c r="H1545" s="1">
        <v>688</v>
      </c>
      <c r="I1545" s="1">
        <v>3.875</v>
      </c>
      <c r="J1545" s="1">
        <v>1</v>
      </c>
      <c r="K1545" s="1">
        <v>0</v>
      </c>
      <c r="L1545" s="1">
        <v>0</v>
      </c>
      <c r="M1545" s="1">
        <v>0</v>
      </c>
    </row>
    <row r="1546" spans="1:13" x14ac:dyDescent="0.3">
      <c r="A1546" s="1">
        <v>137800</v>
      </c>
      <c r="B1546" s="1">
        <v>-121.43</v>
      </c>
      <c r="C1546" s="1">
        <v>38.56</v>
      </c>
      <c r="D1546" s="1">
        <v>46</v>
      </c>
      <c r="E1546" s="1">
        <v>1316</v>
      </c>
      <c r="F1546" s="1">
        <v>244</v>
      </c>
      <c r="G1546" s="1">
        <v>452</v>
      </c>
      <c r="H1546" s="1">
        <v>245</v>
      </c>
      <c r="I1546" s="1">
        <v>3.0937999999999999</v>
      </c>
      <c r="J1546" s="1">
        <v>1</v>
      </c>
      <c r="K1546" s="1">
        <v>0</v>
      </c>
      <c r="L1546" s="1">
        <v>0</v>
      </c>
      <c r="M1546" s="1">
        <v>0</v>
      </c>
    </row>
    <row r="1547" spans="1:13" x14ac:dyDescent="0.3">
      <c r="A1547" s="1">
        <v>258200</v>
      </c>
      <c r="B1547" s="1">
        <v>-121.94</v>
      </c>
      <c r="C1547" s="1">
        <v>37.729999999999997</v>
      </c>
      <c r="D1547" s="1">
        <v>22</v>
      </c>
      <c r="E1547" s="1">
        <v>1980</v>
      </c>
      <c r="F1547" s="1">
        <v>291</v>
      </c>
      <c r="G1547" s="1">
        <v>861</v>
      </c>
      <c r="H1547" s="1">
        <v>290</v>
      </c>
      <c r="I1547" s="1">
        <v>6.2725999999999997</v>
      </c>
      <c r="J1547" s="1">
        <v>0</v>
      </c>
      <c r="K1547" s="1">
        <v>0</v>
      </c>
      <c r="L1547" s="1">
        <v>0</v>
      </c>
      <c r="M1547" s="1">
        <v>0</v>
      </c>
    </row>
    <row r="1548" spans="1:13" x14ac:dyDescent="0.3">
      <c r="A1548" s="1">
        <v>79500</v>
      </c>
      <c r="B1548" s="1">
        <v>-121.49</v>
      </c>
      <c r="C1548" s="1">
        <v>38.51</v>
      </c>
      <c r="D1548" s="1">
        <v>30</v>
      </c>
      <c r="E1548" s="1">
        <v>3166</v>
      </c>
      <c r="F1548" s="1">
        <v>607</v>
      </c>
      <c r="G1548" s="1">
        <v>1857</v>
      </c>
      <c r="H1548" s="1">
        <v>579</v>
      </c>
      <c r="I1548" s="1">
        <v>3.1768000000000001</v>
      </c>
      <c r="J1548" s="1">
        <v>1</v>
      </c>
      <c r="K1548" s="1">
        <v>0</v>
      </c>
      <c r="L1548" s="1">
        <v>0</v>
      </c>
      <c r="M1548" s="1">
        <v>0</v>
      </c>
    </row>
    <row r="1549" spans="1:13" x14ac:dyDescent="0.3">
      <c r="A1549" s="1">
        <v>57900</v>
      </c>
      <c r="B1549" s="1">
        <v>-121.56</v>
      </c>
      <c r="C1549" s="1">
        <v>39.51</v>
      </c>
      <c r="D1549" s="1">
        <v>47</v>
      </c>
      <c r="E1549" s="1">
        <v>1064</v>
      </c>
      <c r="F1549" s="1">
        <v>245</v>
      </c>
      <c r="G1549" s="1">
        <v>603</v>
      </c>
      <c r="H1549" s="1">
        <v>190</v>
      </c>
      <c r="I1549" s="1">
        <v>1.3653999999999999</v>
      </c>
      <c r="J1549" s="1">
        <v>1</v>
      </c>
      <c r="K1549" s="1">
        <v>0</v>
      </c>
      <c r="L1549" s="1">
        <v>0</v>
      </c>
      <c r="M1549" s="1">
        <v>0</v>
      </c>
    </row>
    <row r="1550" spans="1:13" x14ac:dyDescent="0.3">
      <c r="A1550" s="1">
        <v>170400</v>
      </c>
      <c r="B1550" s="1">
        <v>-118.08</v>
      </c>
      <c r="C1550" s="1">
        <v>33.840000000000003</v>
      </c>
      <c r="D1550" s="1">
        <v>31</v>
      </c>
      <c r="E1550" s="1">
        <v>2377</v>
      </c>
      <c r="F1550" s="1">
        <v>600</v>
      </c>
      <c r="G1550" s="1">
        <v>2042</v>
      </c>
      <c r="H1550" s="1">
        <v>593</v>
      </c>
      <c r="I1550" s="1">
        <v>3.625</v>
      </c>
      <c r="J1550" s="1">
        <v>0</v>
      </c>
      <c r="K1550" s="1">
        <v>0</v>
      </c>
      <c r="L1550" s="1">
        <v>0</v>
      </c>
      <c r="M1550" s="1">
        <v>0</v>
      </c>
    </row>
    <row r="1551" spans="1:13" x14ac:dyDescent="0.3">
      <c r="A1551" s="1">
        <v>67500</v>
      </c>
      <c r="B1551" s="1">
        <v>-122.29</v>
      </c>
      <c r="C1551" s="1">
        <v>37.81</v>
      </c>
      <c r="D1551" s="1">
        <v>46</v>
      </c>
      <c r="E1551" s="1">
        <v>12</v>
      </c>
      <c r="F1551" s="1">
        <v>4</v>
      </c>
      <c r="G1551" s="1">
        <v>18</v>
      </c>
      <c r="H1551" s="1">
        <v>7</v>
      </c>
      <c r="I1551" s="1">
        <v>0.49990000000000001</v>
      </c>
      <c r="J1551" s="1">
        <v>0</v>
      </c>
      <c r="K1551" s="1">
        <v>0</v>
      </c>
      <c r="L1551" s="1">
        <v>1</v>
      </c>
      <c r="M1551" s="1">
        <v>0</v>
      </c>
    </row>
    <row r="1552" spans="1:13" x14ac:dyDescent="0.3">
      <c r="A1552" s="1">
        <v>241700</v>
      </c>
      <c r="B1552" s="1">
        <v>-122.85</v>
      </c>
      <c r="C1552" s="1">
        <v>38.770000000000003</v>
      </c>
      <c r="D1552" s="1">
        <v>18</v>
      </c>
      <c r="E1552" s="1">
        <v>2856</v>
      </c>
      <c r="F1552" s="1">
        <v>513</v>
      </c>
      <c r="G1552" s="1">
        <v>1027</v>
      </c>
      <c r="H1552" s="1">
        <v>405</v>
      </c>
      <c r="I1552" s="1">
        <v>4.6952999999999996</v>
      </c>
      <c r="J1552" s="1">
        <v>0</v>
      </c>
      <c r="K1552" s="1">
        <v>0</v>
      </c>
      <c r="L1552" s="1">
        <v>0</v>
      </c>
      <c r="M1552" s="1">
        <v>0</v>
      </c>
    </row>
    <row r="1553" spans="1:13" x14ac:dyDescent="0.3">
      <c r="A1553" s="1">
        <v>71500</v>
      </c>
      <c r="B1553" s="1">
        <v>-123.36</v>
      </c>
      <c r="C1553" s="1">
        <v>39.4</v>
      </c>
      <c r="D1553" s="1">
        <v>21</v>
      </c>
      <c r="E1553" s="1">
        <v>1081</v>
      </c>
      <c r="F1553" s="1">
        <v>254</v>
      </c>
      <c r="G1553" s="1">
        <v>715</v>
      </c>
      <c r="H1553" s="1">
        <v>275</v>
      </c>
      <c r="I1553" s="1">
        <v>1.5625</v>
      </c>
      <c r="J1553" s="1">
        <v>0</v>
      </c>
      <c r="K1553" s="1">
        <v>0</v>
      </c>
      <c r="L1553" s="1">
        <v>0</v>
      </c>
      <c r="M1553" s="1">
        <v>0</v>
      </c>
    </row>
    <row r="1554" spans="1:13" x14ac:dyDescent="0.3">
      <c r="A1554" s="1">
        <v>227700</v>
      </c>
      <c r="B1554" s="1">
        <v>-121.82</v>
      </c>
      <c r="C1554" s="1">
        <v>37.69</v>
      </c>
      <c r="D1554" s="1">
        <v>12</v>
      </c>
      <c r="E1554" s="1">
        <v>1906</v>
      </c>
      <c r="F1554" s="1">
        <v>351</v>
      </c>
      <c r="G1554" s="1">
        <v>802</v>
      </c>
      <c r="H1554" s="1">
        <v>319</v>
      </c>
      <c r="I1554" s="1">
        <v>4.9375</v>
      </c>
      <c r="J1554" s="1">
        <v>1</v>
      </c>
      <c r="K1554" s="1">
        <v>0</v>
      </c>
      <c r="L1554" s="1">
        <v>0</v>
      </c>
      <c r="M1554" s="1">
        <v>0</v>
      </c>
    </row>
    <row r="1555" spans="1:13" x14ac:dyDescent="0.3">
      <c r="A1555" s="1">
        <v>164600</v>
      </c>
      <c r="B1555" s="1">
        <v>-118.09</v>
      </c>
      <c r="C1555" s="1">
        <v>33.9</v>
      </c>
      <c r="D1555" s="1">
        <v>37</v>
      </c>
      <c r="E1555" s="1">
        <v>1112</v>
      </c>
      <c r="F1555" s="1">
        <v>222</v>
      </c>
      <c r="G1555" s="1">
        <v>771</v>
      </c>
      <c r="H1555" s="1">
        <v>224</v>
      </c>
      <c r="I1555" s="1">
        <v>4.2131999999999996</v>
      </c>
      <c r="J1555" s="1">
        <v>0</v>
      </c>
      <c r="K1555" s="1">
        <v>0</v>
      </c>
      <c r="L1555" s="1">
        <v>0</v>
      </c>
      <c r="M1555" s="1">
        <v>0</v>
      </c>
    </row>
    <row r="1556" spans="1:13" x14ac:dyDescent="0.3">
      <c r="A1556" s="1">
        <v>97400</v>
      </c>
      <c r="B1556" s="1">
        <v>-117.18</v>
      </c>
      <c r="C1556" s="1">
        <v>34.07</v>
      </c>
      <c r="D1556" s="1">
        <v>14</v>
      </c>
      <c r="E1556" s="1">
        <v>1258</v>
      </c>
      <c r="F1556" s="1">
        <v>245</v>
      </c>
      <c r="G1556" s="1">
        <v>752</v>
      </c>
      <c r="H1556" s="1">
        <v>264</v>
      </c>
      <c r="I1556" s="1">
        <v>3.3923999999999999</v>
      </c>
      <c r="J1556" s="1">
        <v>1</v>
      </c>
      <c r="K1556" s="1">
        <v>0</v>
      </c>
      <c r="L1556" s="1">
        <v>0</v>
      </c>
      <c r="M1556" s="1">
        <v>0</v>
      </c>
    </row>
    <row r="1557" spans="1:13" x14ac:dyDescent="0.3">
      <c r="A1557" s="1">
        <v>187500</v>
      </c>
      <c r="B1557" s="1">
        <v>-118.42</v>
      </c>
      <c r="C1557" s="1">
        <v>34.200000000000003</v>
      </c>
      <c r="D1557" s="1">
        <v>34</v>
      </c>
      <c r="E1557" s="1">
        <v>161</v>
      </c>
      <c r="F1557" s="1">
        <v>48</v>
      </c>
      <c r="G1557" s="1">
        <v>66</v>
      </c>
      <c r="H1557" s="1">
        <v>33</v>
      </c>
      <c r="I1557" s="1">
        <v>1</v>
      </c>
      <c r="J1557" s="1">
        <v>0</v>
      </c>
      <c r="K1557" s="1">
        <v>0</v>
      </c>
      <c r="L1557" s="1">
        <v>0</v>
      </c>
      <c r="M1557" s="1">
        <v>0</v>
      </c>
    </row>
    <row r="1558" spans="1:13" x14ac:dyDescent="0.3">
      <c r="A1558" s="1">
        <v>196300</v>
      </c>
      <c r="B1558" s="1">
        <v>-117.13</v>
      </c>
      <c r="C1558" s="1">
        <v>32.909999999999997</v>
      </c>
      <c r="D1558" s="1">
        <v>15</v>
      </c>
      <c r="E1558" s="1">
        <v>1450</v>
      </c>
      <c r="F1558" s="1">
        <v>266</v>
      </c>
      <c r="G1558" s="1">
        <v>747</v>
      </c>
      <c r="H1558" s="1">
        <v>290</v>
      </c>
      <c r="I1558" s="1">
        <v>3.6111</v>
      </c>
      <c r="J1558" s="1">
        <v>0</v>
      </c>
      <c r="K1558" s="1">
        <v>0</v>
      </c>
      <c r="L1558" s="1">
        <v>0</v>
      </c>
      <c r="M1558" s="1">
        <v>0</v>
      </c>
    </row>
    <row r="1559" spans="1:13" x14ac:dyDescent="0.3">
      <c r="A1559" s="1">
        <v>311800</v>
      </c>
      <c r="B1559" s="1">
        <v>-122.26</v>
      </c>
      <c r="C1559" s="1">
        <v>37.53</v>
      </c>
      <c r="D1559" s="1">
        <v>4</v>
      </c>
      <c r="E1559" s="1">
        <v>5233</v>
      </c>
      <c r="F1559" s="1">
        <v>1109</v>
      </c>
      <c r="G1559" s="1">
        <v>1690</v>
      </c>
      <c r="H1559" s="1">
        <v>907</v>
      </c>
      <c r="I1559" s="1">
        <v>6.2007000000000003</v>
      </c>
      <c r="J1559" s="1">
        <v>0</v>
      </c>
      <c r="K1559" s="1">
        <v>0</v>
      </c>
      <c r="L1559" s="1">
        <v>1</v>
      </c>
      <c r="M1559" s="1">
        <v>0</v>
      </c>
    </row>
    <row r="1560" spans="1:13" x14ac:dyDescent="0.3">
      <c r="A1560" s="1">
        <v>142500</v>
      </c>
      <c r="B1560" s="1">
        <v>-118.1</v>
      </c>
      <c r="C1560" s="1">
        <v>33.97</v>
      </c>
      <c r="D1560" s="1">
        <v>20</v>
      </c>
      <c r="E1560" s="1">
        <v>1878</v>
      </c>
      <c r="F1560" s="1">
        <v>548</v>
      </c>
      <c r="G1560" s="1">
        <v>1461</v>
      </c>
      <c r="H1560" s="1">
        <v>516</v>
      </c>
      <c r="I1560" s="1">
        <v>2.9821</v>
      </c>
      <c r="J1560" s="1">
        <v>0</v>
      </c>
      <c r="K1560" s="1">
        <v>0</v>
      </c>
      <c r="L1560" s="1">
        <v>0</v>
      </c>
      <c r="M1560" s="1">
        <v>0</v>
      </c>
    </row>
    <row r="1561" spans="1:13" x14ac:dyDescent="0.3">
      <c r="A1561" s="1">
        <v>500001</v>
      </c>
      <c r="B1561" s="1">
        <v>-118.39</v>
      </c>
      <c r="C1561" s="1">
        <v>33.79</v>
      </c>
      <c r="D1561" s="1">
        <v>30</v>
      </c>
      <c r="E1561" s="1">
        <v>4402</v>
      </c>
      <c r="F1561" s="1">
        <v>563</v>
      </c>
      <c r="G1561" s="1">
        <v>1582</v>
      </c>
      <c r="H1561" s="1">
        <v>551</v>
      </c>
      <c r="I1561" s="1">
        <v>10.898</v>
      </c>
      <c r="J1561" s="1">
        <v>0</v>
      </c>
      <c r="K1561" s="1">
        <v>0</v>
      </c>
      <c r="L1561" s="1">
        <v>0</v>
      </c>
      <c r="M1561" s="1">
        <v>1</v>
      </c>
    </row>
    <row r="1562" spans="1:13" x14ac:dyDescent="0.3">
      <c r="A1562" s="1">
        <v>320500</v>
      </c>
      <c r="B1562" s="1">
        <v>-118.53</v>
      </c>
      <c r="C1562" s="1">
        <v>34.270000000000003</v>
      </c>
      <c r="D1562" s="1">
        <v>33</v>
      </c>
      <c r="E1562" s="1">
        <v>1927</v>
      </c>
      <c r="F1562" s="1">
        <v>305</v>
      </c>
      <c r="G1562" s="1">
        <v>896</v>
      </c>
      <c r="H1562" s="1">
        <v>293</v>
      </c>
      <c r="I1562" s="1">
        <v>5.6340000000000003</v>
      </c>
      <c r="J1562" s="1">
        <v>0</v>
      </c>
      <c r="K1562" s="1">
        <v>0</v>
      </c>
      <c r="L1562" s="1">
        <v>0</v>
      </c>
      <c r="M1562" s="1">
        <v>0</v>
      </c>
    </row>
    <row r="1563" spans="1:13" x14ac:dyDescent="0.3">
      <c r="A1563" s="1">
        <v>176100</v>
      </c>
      <c r="B1563" s="1">
        <v>-118.04</v>
      </c>
      <c r="C1563" s="1">
        <v>34.06</v>
      </c>
      <c r="D1563" s="1">
        <v>39</v>
      </c>
      <c r="E1563" s="1">
        <v>1258</v>
      </c>
      <c r="F1563" s="1">
        <v>245</v>
      </c>
      <c r="G1563" s="1">
        <v>988</v>
      </c>
      <c r="H1563" s="1">
        <v>228</v>
      </c>
      <c r="I1563" s="1">
        <v>3.2132000000000001</v>
      </c>
      <c r="J1563" s="1">
        <v>0</v>
      </c>
      <c r="K1563" s="1">
        <v>0</v>
      </c>
      <c r="L1563" s="1">
        <v>0</v>
      </c>
      <c r="M1563" s="1">
        <v>0</v>
      </c>
    </row>
    <row r="1564" spans="1:13" x14ac:dyDescent="0.3">
      <c r="A1564" s="1">
        <v>145200</v>
      </c>
      <c r="B1564" s="1">
        <v>-121.15</v>
      </c>
      <c r="C1564" s="1">
        <v>40.25</v>
      </c>
      <c r="D1564" s="1">
        <v>14</v>
      </c>
      <c r="E1564" s="1">
        <v>5156</v>
      </c>
      <c r="F1564" s="1">
        <v>880</v>
      </c>
      <c r="G1564" s="1">
        <v>616</v>
      </c>
      <c r="H1564" s="1">
        <v>281</v>
      </c>
      <c r="I1564" s="1">
        <v>3.3462000000000001</v>
      </c>
      <c r="J1564" s="1">
        <v>1</v>
      </c>
      <c r="K1564" s="1">
        <v>0</v>
      </c>
      <c r="L1564" s="1">
        <v>0</v>
      </c>
      <c r="M1564" s="1">
        <v>0</v>
      </c>
    </row>
    <row r="1565" spans="1:13" x14ac:dyDescent="0.3">
      <c r="A1565" s="1">
        <v>177100</v>
      </c>
      <c r="B1565" s="1">
        <v>-121.19</v>
      </c>
      <c r="C1565" s="1">
        <v>38.04</v>
      </c>
      <c r="D1565" s="1">
        <v>35</v>
      </c>
      <c r="E1565" s="1">
        <v>703</v>
      </c>
      <c r="F1565" s="1">
        <v>117</v>
      </c>
      <c r="G1565" s="1">
        <v>290</v>
      </c>
      <c r="H1565" s="1">
        <v>107</v>
      </c>
      <c r="I1565" s="1">
        <v>3.2250000000000001</v>
      </c>
      <c r="J1565" s="1">
        <v>1</v>
      </c>
      <c r="K1565" s="1">
        <v>0</v>
      </c>
      <c r="L1565" s="1">
        <v>0</v>
      </c>
      <c r="M1565" s="1">
        <v>0</v>
      </c>
    </row>
    <row r="1566" spans="1:13" x14ac:dyDescent="0.3">
      <c r="A1566" s="1">
        <v>384200</v>
      </c>
      <c r="B1566" s="1">
        <v>-122.3</v>
      </c>
      <c r="C1566" s="1">
        <v>37.53</v>
      </c>
      <c r="D1566" s="1">
        <v>40</v>
      </c>
      <c r="E1566" s="1">
        <v>1833</v>
      </c>
      <c r="F1566" s="1">
        <v>308</v>
      </c>
      <c r="G1566" s="1">
        <v>751</v>
      </c>
      <c r="H1566" s="1">
        <v>306</v>
      </c>
      <c r="I1566" s="1">
        <v>6</v>
      </c>
      <c r="J1566" s="1">
        <v>0</v>
      </c>
      <c r="K1566" s="1">
        <v>0</v>
      </c>
      <c r="L1566" s="1">
        <v>0</v>
      </c>
      <c r="M1566" s="1">
        <v>1</v>
      </c>
    </row>
    <row r="1567" spans="1:13" x14ac:dyDescent="0.3">
      <c r="A1567" s="1">
        <v>198600</v>
      </c>
      <c r="B1567" s="1">
        <v>-121.58</v>
      </c>
      <c r="C1567" s="1">
        <v>37.03</v>
      </c>
      <c r="D1567" s="1">
        <v>16</v>
      </c>
      <c r="E1567" s="1">
        <v>3120</v>
      </c>
      <c r="F1567" s="1">
        <v>685</v>
      </c>
      <c r="G1567" s="1">
        <v>2383</v>
      </c>
      <c r="H1567" s="1">
        <v>681</v>
      </c>
      <c r="I1567" s="1">
        <v>3.5550999999999999</v>
      </c>
      <c r="J1567" s="1">
        <v>1</v>
      </c>
      <c r="K1567" s="1">
        <v>0</v>
      </c>
      <c r="L1567" s="1">
        <v>0</v>
      </c>
      <c r="M1567" s="1">
        <v>0</v>
      </c>
    </row>
    <row r="1568" spans="1:13" x14ac:dyDescent="0.3">
      <c r="A1568" s="1">
        <v>430600</v>
      </c>
      <c r="B1568" s="1">
        <v>-121.62</v>
      </c>
      <c r="C1568" s="1">
        <v>37.61</v>
      </c>
      <c r="D1568" s="1">
        <v>26</v>
      </c>
      <c r="E1568" s="1">
        <v>1786</v>
      </c>
      <c r="F1568" s="1">
        <v>306</v>
      </c>
      <c r="G1568" s="1">
        <v>771</v>
      </c>
      <c r="H1568" s="1">
        <v>279</v>
      </c>
      <c r="I1568" s="1">
        <v>5.7239000000000004</v>
      </c>
      <c r="J1568" s="1">
        <v>1</v>
      </c>
      <c r="K1568" s="1">
        <v>0</v>
      </c>
      <c r="L1568" s="1">
        <v>0</v>
      </c>
      <c r="M1568" s="1">
        <v>0</v>
      </c>
    </row>
    <row r="1569" spans="1:13" x14ac:dyDescent="0.3">
      <c r="A1569" s="1">
        <v>86300</v>
      </c>
      <c r="B1569" s="1">
        <v>-117.1</v>
      </c>
      <c r="C1569" s="1">
        <v>32.700000000000003</v>
      </c>
      <c r="D1569" s="1">
        <v>42</v>
      </c>
      <c r="E1569" s="1">
        <v>2002</v>
      </c>
      <c r="F1569" s="1">
        <v>488</v>
      </c>
      <c r="G1569" s="1">
        <v>1505</v>
      </c>
      <c r="H1569" s="1">
        <v>464</v>
      </c>
      <c r="I1569" s="1">
        <v>1.5057</v>
      </c>
      <c r="J1569" s="1">
        <v>0</v>
      </c>
      <c r="K1569" s="1">
        <v>0</v>
      </c>
      <c r="L1569" s="1">
        <v>0</v>
      </c>
      <c r="M1569" s="1">
        <v>1</v>
      </c>
    </row>
    <row r="1570" spans="1:13" x14ac:dyDescent="0.3">
      <c r="A1570" s="1">
        <v>247000</v>
      </c>
      <c r="B1570" s="1">
        <v>-121.88</v>
      </c>
      <c r="C1570" s="1">
        <v>37.299999999999997</v>
      </c>
      <c r="D1570" s="1">
        <v>42</v>
      </c>
      <c r="E1570" s="1">
        <v>1867</v>
      </c>
      <c r="F1570" s="1">
        <v>398</v>
      </c>
      <c r="G1570" s="1">
        <v>927</v>
      </c>
      <c r="H1570" s="1">
        <v>389</v>
      </c>
      <c r="I1570" s="1">
        <v>4.3250000000000002</v>
      </c>
      <c r="J1570" s="1">
        <v>0</v>
      </c>
      <c r="K1570" s="1">
        <v>0</v>
      </c>
      <c r="L1570" s="1">
        <v>0</v>
      </c>
      <c r="M1570" s="1">
        <v>0</v>
      </c>
    </row>
    <row r="1571" spans="1:13" x14ac:dyDescent="0.3">
      <c r="A1571" s="1">
        <v>76600</v>
      </c>
      <c r="B1571" s="1">
        <v>-119.55</v>
      </c>
      <c r="C1571" s="1">
        <v>36.51</v>
      </c>
      <c r="D1571" s="1">
        <v>46</v>
      </c>
      <c r="E1571" s="1">
        <v>1889</v>
      </c>
      <c r="F1571" s="1">
        <v>390</v>
      </c>
      <c r="G1571" s="1">
        <v>971</v>
      </c>
      <c r="H1571" s="1">
        <v>403</v>
      </c>
      <c r="I1571" s="1">
        <v>2.2132000000000001</v>
      </c>
      <c r="J1571" s="1">
        <v>1</v>
      </c>
      <c r="K1571" s="1">
        <v>0</v>
      </c>
      <c r="L1571" s="1">
        <v>0</v>
      </c>
      <c r="M1571" s="1">
        <v>0</v>
      </c>
    </row>
    <row r="1572" spans="1:13" x14ac:dyDescent="0.3">
      <c r="A1572" s="1">
        <v>117300</v>
      </c>
      <c r="B1572" s="1">
        <v>-117.48</v>
      </c>
      <c r="C1572" s="1">
        <v>33.94</v>
      </c>
      <c r="D1572" s="1">
        <v>29</v>
      </c>
      <c r="E1572" s="1">
        <v>1625</v>
      </c>
      <c r="F1572" s="1">
        <v>336</v>
      </c>
      <c r="G1572" s="1">
        <v>1046</v>
      </c>
      <c r="H1572" s="1">
        <v>320</v>
      </c>
      <c r="I1572" s="1">
        <v>3.1985000000000001</v>
      </c>
      <c r="J1572" s="1">
        <v>1</v>
      </c>
      <c r="K1572" s="1">
        <v>0</v>
      </c>
      <c r="L1572" s="1">
        <v>0</v>
      </c>
      <c r="M1572" s="1">
        <v>0</v>
      </c>
    </row>
    <row r="1573" spans="1:13" x14ac:dyDescent="0.3">
      <c r="A1573" s="1">
        <v>148600</v>
      </c>
      <c r="B1573" s="1">
        <v>-117.21</v>
      </c>
      <c r="C1573" s="1">
        <v>32.86</v>
      </c>
      <c r="D1573" s="1">
        <v>16</v>
      </c>
      <c r="E1573" s="1">
        <v>2800</v>
      </c>
      <c r="F1573" s="1">
        <v>566</v>
      </c>
      <c r="G1573" s="1">
        <v>1267</v>
      </c>
      <c r="H1573" s="1">
        <v>518</v>
      </c>
      <c r="I1573" s="1">
        <v>3.2793999999999999</v>
      </c>
      <c r="J1573" s="1">
        <v>0</v>
      </c>
      <c r="K1573" s="1">
        <v>0</v>
      </c>
      <c r="L1573" s="1">
        <v>0</v>
      </c>
      <c r="M1573" s="1">
        <v>1</v>
      </c>
    </row>
    <row r="1574" spans="1:13" x14ac:dyDescent="0.3">
      <c r="A1574" s="1">
        <v>383700</v>
      </c>
      <c r="B1574" s="1">
        <v>-122.43</v>
      </c>
      <c r="C1574" s="1">
        <v>37.75</v>
      </c>
      <c r="D1574" s="1">
        <v>52</v>
      </c>
      <c r="E1574" s="1">
        <v>2721</v>
      </c>
      <c r="F1574" s="1">
        <v>581</v>
      </c>
      <c r="G1574" s="1">
        <v>1043</v>
      </c>
      <c r="H1574" s="1">
        <v>519</v>
      </c>
      <c r="I1574" s="1">
        <v>3.7545000000000002</v>
      </c>
      <c r="J1574" s="1">
        <v>0</v>
      </c>
      <c r="K1574" s="1">
        <v>0</v>
      </c>
      <c r="L1574" s="1">
        <v>1</v>
      </c>
      <c r="M1574" s="1">
        <v>0</v>
      </c>
    </row>
    <row r="1575" spans="1:13" x14ac:dyDescent="0.3">
      <c r="A1575" s="1">
        <v>162500</v>
      </c>
      <c r="B1575" s="1">
        <v>-117.24</v>
      </c>
      <c r="C1575" s="1">
        <v>33.22</v>
      </c>
      <c r="D1575" s="1">
        <v>20</v>
      </c>
      <c r="E1575" s="1">
        <v>1962</v>
      </c>
      <c r="F1575" s="1">
        <v>334</v>
      </c>
      <c r="G1575" s="1">
        <v>1173</v>
      </c>
      <c r="H1575" s="1">
        <v>349</v>
      </c>
      <c r="I1575" s="1">
        <v>4.1315999999999997</v>
      </c>
      <c r="J1575" s="1">
        <v>0</v>
      </c>
      <c r="K1575" s="1">
        <v>0</v>
      </c>
      <c r="L1575" s="1">
        <v>0</v>
      </c>
      <c r="M1575" s="1">
        <v>0</v>
      </c>
    </row>
    <row r="1576" spans="1:13" x14ac:dyDescent="0.3">
      <c r="A1576" s="1">
        <v>181300</v>
      </c>
      <c r="B1576" s="1">
        <v>-118.19</v>
      </c>
      <c r="C1576" s="1">
        <v>33.97</v>
      </c>
      <c r="D1576" s="1">
        <v>30</v>
      </c>
      <c r="E1576" s="1">
        <v>1790</v>
      </c>
      <c r="F1576" s="1">
        <v>556</v>
      </c>
      <c r="G1576" s="1">
        <v>1827</v>
      </c>
      <c r="H1576" s="1">
        <v>520</v>
      </c>
      <c r="I1576" s="1">
        <v>1.7562</v>
      </c>
      <c r="J1576" s="1">
        <v>0</v>
      </c>
      <c r="K1576" s="1">
        <v>0</v>
      </c>
      <c r="L1576" s="1">
        <v>0</v>
      </c>
      <c r="M1576" s="1">
        <v>0</v>
      </c>
    </row>
    <row r="1577" spans="1:13" x14ac:dyDescent="0.3">
      <c r="A1577" s="1">
        <v>235800</v>
      </c>
      <c r="B1577" s="1">
        <v>-118.62</v>
      </c>
      <c r="C1577" s="1">
        <v>34.200000000000003</v>
      </c>
      <c r="D1577" s="1">
        <v>23</v>
      </c>
      <c r="E1577" s="1">
        <v>3098</v>
      </c>
      <c r="F1577" s="1">
        <v>542</v>
      </c>
      <c r="G1577" s="1">
        <v>1486</v>
      </c>
      <c r="H1577" s="1">
        <v>492</v>
      </c>
      <c r="I1577" s="1">
        <v>5.7613000000000003</v>
      </c>
      <c r="J1577" s="1">
        <v>0</v>
      </c>
      <c r="K1577" s="1">
        <v>0</v>
      </c>
      <c r="L1577" s="1">
        <v>0</v>
      </c>
      <c r="M1577" s="1">
        <v>0</v>
      </c>
    </row>
    <row r="1578" spans="1:13" x14ac:dyDescent="0.3">
      <c r="A1578" s="1">
        <v>159700</v>
      </c>
      <c r="B1578" s="1">
        <v>-118.1</v>
      </c>
      <c r="C1578" s="1">
        <v>33.909999999999997</v>
      </c>
      <c r="D1578" s="1">
        <v>35</v>
      </c>
      <c r="E1578" s="1">
        <v>1653</v>
      </c>
      <c r="F1578" s="1">
        <v>325</v>
      </c>
      <c r="G1578" s="1">
        <v>1072</v>
      </c>
      <c r="H1578" s="1">
        <v>301</v>
      </c>
      <c r="I1578" s="1">
        <v>3.2707999999999999</v>
      </c>
      <c r="J1578" s="1">
        <v>0</v>
      </c>
      <c r="K1578" s="1">
        <v>0</v>
      </c>
      <c r="L1578" s="1">
        <v>0</v>
      </c>
      <c r="M1578" s="1">
        <v>0</v>
      </c>
    </row>
    <row r="1579" spans="1:13" x14ac:dyDescent="0.3">
      <c r="A1579" s="1">
        <v>225000</v>
      </c>
      <c r="B1579" s="1">
        <v>-122.41</v>
      </c>
      <c r="C1579" s="1">
        <v>37.799999999999997</v>
      </c>
      <c r="D1579" s="1">
        <v>52</v>
      </c>
      <c r="E1579" s="1">
        <v>1999</v>
      </c>
      <c r="F1579" s="1">
        <v>642</v>
      </c>
      <c r="G1579" s="1">
        <v>1846</v>
      </c>
      <c r="H1579" s="1">
        <v>620</v>
      </c>
      <c r="I1579" s="1">
        <v>1.9145000000000001</v>
      </c>
      <c r="J1579" s="1">
        <v>0</v>
      </c>
      <c r="K1579" s="1">
        <v>0</v>
      </c>
      <c r="L1579" s="1">
        <v>1</v>
      </c>
      <c r="M1579" s="1">
        <v>0</v>
      </c>
    </row>
    <row r="1580" spans="1:13" x14ac:dyDescent="0.3">
      <c r="A1580" s="1">
        <v>135400</v>
      </c>
      <c r="B1580" s="1">
        <v>-122.09</v>
      </c>
      <c r="C1580" s="1">
        <v>37.659999999999997</v>
      </c>
      <c r="D1580" s="1">
        <v>40</v>
      </c>
      <c r="E1580" s="1">
        <v>1340</v>
      </c>
      <c r="F1580" s="1">
        <v>313</v>
      </c>
      <c r="G1580" s="1">
        <v>766</v>
      </c>
      <c r="H1580" s="1">
        <v>271</v>
      </c>
      <c r="I1580" s="1">
        <v>3.4722</v>
      </c>
      <c r="J1580" s="1">
        <v>0</v>
      </c>
      <c r="K1580" s="1">
        <v>0</v>
      </c>
      <c r="L1580" s="1">
        <v>1</v>
      </c>
      <c r="M1580" s="1">
        <v>0</v>
      </c>
    </row>
    <row r="1581" spans="1:13" x14ac:dyDescent="0.3">
      <c r="A1581" s="1">
        <v>219000</v>
      </c>
      <c r="B1581" s="1">
        <v>-122.28</v>
      </c>
      <c r="C1581" s="1">
        <v>37.78</v>
      </c>
      <c r="D1581" s="1">
        <v>50</v>
      </c>
      <c r="E1581" s="1">
        <v>1487</v>
      </c>
      <c r="F1581" s="1">
        <v>306</v>
      </c>
      <c r="G1581" s="1">
        <v>730</v>
      </c>
      <c r="H1581" s="1">
        <v>327</v>
      </c>
      <c r="I1581" s="1">
        <v>2.5139</v>
      </c>
      <c r="J1581" s="1">
        <v>0</v>
      </c>
      <c r="K1581" s="1">
        <v>0</v>
      </c>
      <c r="L1581" s="1">
        <v>1</v>
      </c>
      <c r="M1581" s="1">
        <v>0</v>
      </c>
    </row>
    <row r="1582" spans="1:13" x14ac:dyDescent="0.3">
      <c r="A1582" s="1">
        <v>370900</v>
      </c>
      <c r="B1582" s="1">
        <v>-122.26</v>
      </c>
      <c r="C1582" s="1">
        <v>37.89</v>
      </c>
      <c r="D1582" s="1">
        <v>52</v>
      </c>
      <c r="E1582" s="1">
        <v>3706</v>
      </c>
      <c r="F1582" s="1">
        <v>531</v>
      </c>
      <c r="G1582" s="1">
        <v>1205</v>
      </c>
      <c r="H1582" s="1">
        <v>504</v>
      </c>
      <c r="I1582" s="1">
        <v>6.6828000000000003</v>
      </c>
      <c r="J1582" s="1">
        <v>0</v>
      </c>
      <c r="K1582" s="1">
        <v>0</v>
      </c>
      <c r="L1582" s="1">
        <v>1</v>
      </c>
      <c r="M1582" s="1">
        <v>0</v>
      </c>
    </row>
    <row r="1583" spans="1:13" x14ac:dyDescent="0.3">
      <c r="A1583" s="1">
        <v>350800</v>
      </c>
      <c r="B1583" s="1">
        <v>-118.39</v>
      </c>
      <c r="C1583" s="1">
        <v>33.97</v>
      </c>
      <c r="D1583" s="1">
        <v>46</v>
      </c>
      <c r="E1583" s="1">
        <v>2198</v>
      </c>
      <c r="F1583" s="1">
        <v>352</v>
      </c>
      <c r="G1583" s="1">
        <v>839</v>
      </c>
      <c r="H1583" s="1">
        <v>335</v>
      </c>
      <c r="I1583" s="1">
        <v>6.5777999999999999</v>
      </c>
      <c r="J1583" s="1">
        <v>0</v>
      </c>
      <c r="K1583" s="1">
        <v>0</v>
      </c>
      <c r="L1583" s="1">
        <v>0</v>
      </c>
      <c r="M1583" s="1">
        <v>0</v>
      </c>
    </row>
    <row r="1584" spans="1:13" x14ac:dyDescent="0.3">
      <c r="A1584" s="1">
        <v>87500</v>
      </c>
      <c r="B1584" s="1">
        <v>-117.21</v>
      </c>
      <c r="C1584" s="1">
        <v>32.74</v>
      </c>
      <c r="D1584" s="1">
        <v>45</v>
      </c>
      <c r="E1584" s="1">
        <v>3025</v>
      </c>
      <c r="F1584" s="1">
        <v>583</v>
      </c>
      <c r="G1584" s="1">
        <v>1980</v>
      </c>
      <c r="H1584" s="1">
        <v>550</v>
      </c>
      <c r="I1584" s="1">
        <v>2.2982</v>
      </c>
      <c r="J1584" s="1">
        <v>0</v>
      </c>
      <c r="K1584" s="1">
        <v>0</v>
      </c>
      <c r="L1584" s="1">
        <v>0</v>
      </c>
      <c r="M1584" s="1">
        <v>1</v>
      </c>
    </row>
    <row r="1585" spans="1:13" x14ac:dyDescent="0.3">
      <c r="A1585" s="1">
        <v>94600</v>
      </c>
      <c r="B1585" s="1">
        <v>-117.75</v>
      </c>
      <c r="C1585" s="1">
        <v>34.049999999999997</v>
      </c>
      <c r="D1585" s="1">
        <v>37</v>
      </c>
      <c r="E1585" s="1">
        <v>378</v>
      </c>
      <c r="F1585" s="1">
        <v>92</v>
      </c>
      <c r="G1585" s="1">
        <v>503</v>
      </c>
      <c r="H1585" s="1">
        <v>103</v>
      </c>
      <c r="I1585" s="1">
        <v>2.1907999999999999</v>
      </c>
      <c r="J1585" s="1">
        <v>1</v>
      </c>
      <c r="K1585" s="1">
        <v>0</v>
      </c>
      <c r="L1585" s="1">
        <v>0</v>
      </c>
      <c r="M1585" s="1">
        <v>0</v>
      </c>
    </row>
    <row r="1586" spans="1:13" x14ac:dyDescent="0.3">
      <c r="A1586" s="1">
        <v>187700</v>
      </c>
      <c r="B1586" s="1">
        <v>-117.94</v>
      </c>
      <c r="C1586" s="1">
        <v>34.08</v>
      </c>
      <c r="D1586" s="1">
        <v>35</v>
      </c>
      <c r="E1586" s="1">
        <v>2393</v>
      </c>
      <c r="F1586" s="1">
        <v>417</v>
      </c>
      <c r="G1586" s="1">
        <v>1336</v>
      </c>
      <c r="H1586" s="1">
        <v>418</v>
      </c>
      <c r="I1586" s="1">
        <v>4.87</v>
      </c>
      <c r="J1586" s="1">
        <v>0</v>
      </c>
      <c r="K1586" s="1">
        <v>0</v>
      </c>
      <c r="L1586" s="1">
        <v>0</v>
      </c>
      <c r="M1586" s="1">
        <v>0</v>
      </c>
    </row>
    <row r="1587" spans="1:13" x14ac:dyDescent="0.3">
      <c r="A1587" s="1">
        <v>155400</v>
      </c>
      <c r="B1587" s="1">
        <v>-118.16</v>
      </c>
      <c r="C1587" s="1">
        <v>34.17</v>
      </c>
      <c r="D1587" s="1">
        <v>46</v>
      </c>
      <c r="E1587" s="1">
        <v>1508</v>
      </c>
      <c r="F1587" s="1">
        <v>261</v>
      </c>
      <c r="G1587" s="1">
        <v>674</v>
      </c>
      <c r="H1587" s="1">
        <v>255</v>
      </c>
      <c r="I1587" s="1">
        <v>3.5909</v>
      </c>
      <c r="J1587" s="1">
        <v>0</v>
      </c>
      <c r="K1587" s="1">
        <v>0</v>
      </c>
      <c r="L1587" s="1">
        <v>0</v>
      </c>
      <c r="M1587" s="1">
        <v>0</v>
      </c>
    </row>
    <row r="1588" spans="1:13" x14ac:dyDescent="0.3">
      <c r="A1588" s="1">
        <v>83900</v>
      </c>
      <c r="B1588" s="1">
        <v>-121.02</v>
      </c>
      <c r="C1588" s="1">
        <v>37.619999999999997</v>
      </c>
      <c r="D1588" s="1">
        <v>30</v>
      </c>
      <c r="E1588" s="1">
        <v>1721</v>
      </c>
      <c r="F1588" s="1">
        <v>399</v>
      </c>
      <c r="G1588" s="1">
        <v>1878</v>
      </c>
      <c r="H1588" s="1">
        <v>382</v>
      </c>
      <c r="I1588" s="1">
        <v>2.5363000000000002</v>
      </c>
      <c r="J1588" s="1">
        <v>1</v>
      </c>
      <c r="K1588" s="1">
        <v>0</v>
      </c>
      <c r="L1588" s="1">
        <v>0</v>
      </c>
      <c r="M1588" s="1">
        <v>0</v>
      </c>
    </row>
    <row r="1589" spans="1:13" x14ac:dyDescent="0.3">
      <c r="A1589" s="1">
        <v>130100</v>
      </c>
      <c r="B1589" s="1">
        <v>-120.6</v>
      </c>
      <c r="C1589" s="1">
        <v>37.369999999999997</v>
      </c>
      <c r="D1589" s="1">
        <v>10</v>
      </c>
      <c r="E1589" s="1">
        <v>3075</v>
      </c>
      <c r="F1589" s="1">
        <v>498</v>
      </c>
      <c r="G1589" s="1">
        <v>1368</v>
      </c>
      <c r="H1589" s="1">
        <v>487</v>
      </c>
      <c r="I1589" s="1">
        <v>4.6666999999999996</v>
      </c>
      <c r="J1589" s="1">
        <v>1</v>
      </c>
      <c r="K1589" s="1">
        <v>0</v>
      </c>
      <c r="L1589" s="1">
        <v>0</v>
      </c>
      <c r="M1589" s="1">
        <v>0</v>
      </c>
    </row>
    <row r="1590" spans="1:13" x14ac:dyDescent="0.3">
      <c r="A1590" s="1">
        <v>438300</v>
      </c>
      <c r="B1590" s="1">
        <v>-118.28</v>
      </c>
      <c r="C1590" s="1">
        <v>34.11</v>
      </c>
      <c r="D1590" s="1">
        <v>45</v>
      </c>
      <c r="E1590" s="1">
        <v>1607</v>
      </c>
      <c r="F1590" s="1">
        <v>331</v>
      </c>
      <c r="G1590" s="1">
        <v>633</v>
      </c>
      <c r="H1590" s="1">
        <v>332</v>
      </c>
      <c r="I1590" s="1">
        <v>3.1444999999999999</v>
      </c>
      <c r="J1590" s="1">
        <v>0</v>
      </c>
      <c r="K1590" s="1">
        <v>0</v>
      </c>
      <c r="L1590" s="1">
        <v>0</v>
      </c>
      <c r="M1590" s="1">
        <v>0</v>
      </c>
    </row>
    <row r="1591" spans="1:13" x14ac:dyDescent="0.3">
      <c r="A1591" s="1">
        <v>333000</v>
      </c>
      <c r="B1591" s="1">
        <v>-122.23</v>
      </c>
      <c r="C1591" s="1">
        <v>37.76</v>
      </c>
      <c r="D1591" s="1">
        <v>52</v>
      </c>
      <c r="E1591" s="1">
        <v>1316</v>
      </c>
      <c r="F1591" s="1">
        <v>177</v>
      </c>
      <c r="G1591" s="1">
        <v>378</v>
      </c>
      <c r="H1591" s="1">
        <v>162</v>
      </c>
      <c r="I1591" s="1">
        <v>5.2915000000000001</v>
      </c>
      <c r="J1591" s="1">
        <v>0</v>
      </c>
      <c r="K1591" s="1">
        <v>0</v>
      </c>
      <c r="L1591" s="1">
        <v>1</v>
      </c>
      <c r="M1591" s="1">
        <v>0</v>
      </c>
    </row>
    <row r="1592" spans="1:13" x14ac:dyDescent="0.3">
      <c r="A1592" s="1">
        <v>67500</v>
      </c>
      <c r="B1592" s="1">
        <v>-115.38</v>
      </c>
      <c r="C1592" s="1">
        <v>32.81</v>
      </c>
      <c r="D1592" s="1">
        <v>35</v>
      </c>
      <c r="E1592" s="1">
        <v>1263</v>
      </c>
      <c r="F1592" s="1">
        <v>262</v>
      </c>
      <c r="G1592" s="1">
        <v>950</v>
      </c>
      <c r="H1592" s="1">
        <v>241</v>
      </c>
      <c r="I1592" s="1">
        <v>1.8957999999999999</v>
      </c>
      <c r="J1592" s="1">
        <v>1</v>
      </c>
      <c r="K1592" s="1">
        <v>0</v>
      </c>
      <c r="L1592" s="1">
        <v>0</v>
      </c>
      <c r="M1592" s="1">
        <v>0</v>
      </c>
    </row>
    <row r="1593" spans="1:13" x14ac:dyDescent="0.3">
      <c r="A1593" s="1">
        <v>79000</v>
      </c>
      <c r="B1593" s="1">
        <v>-124.27</v>
      </c>
      <c r="C1593" s="1">
        <v>40.69</v>
      </c>
      <c r="D1593" s="1">
        <v>36</v>
      </c>
      <c r="E1593" s="1">
        <v>2349</v>
      </c>
      <c r="F1593" s="1">
        <v>528</v>
      </c>
      <c r="G1593" s="1">
        <v>1194</v>
      </c>
      <c r="H1593" s="1">
        <v>465</v>
      </c>
      <c r="I1593" s="1">
        <v>2.5179</v>
      </c>
      <c r="J1593" s="1">
        <v>0</v>
      </c>
      <c r="K1593" s="1">
        <v>0</v>
      </c>
      <c r="L1593" s="1">
        <v>0</v>
      </c>
      <c r="M1593" s="1">
        <v>1</v>
      </c>
    </row>
    <row r="1594" spans="1:13" x14ac:dyDescent="0.3">
      <c r="A1594" s="1">
        <v>222500</v>
      </c>
      <c r="B1594" s="1">
        <v>-118.55</v>
      </c>
      <c r="C1594" s="1">
        <v>34.19</v>
      </c>
      <c r="D1594" s="1">
        <v>36</v>
      </c>
      <c r="E1594" s="1">
        <v>978</v>
      </c>
      <c r="F1594" s="1">
        <v>170</v>
      </c>
      <c r="G1594" s="1">
        <v>475</v>
      </c>
      <c r="H1594" s="1">
        <v>192</v>
      </c>
      <c r="I1594" s="1">
        <v>4.6749999999999998</v>
      </c>
      <c r="J1594" s="1">
        <v>0</v>
      </c>
      <c r="K1594" s="1">
        <v>0</v>
      </c>
      <c r="L1594" s="1">
        <v>0</v>
      </c>
      <c r="M1594" s="1">
        <v>0</v>
      </c>
    </row>
    <row r="1595" spans="1:13" x14ac:dyDescent="0.3">
      <c r="A1595" s="1">
        <v>215300</v>
      </c>
      <c r="B1595" s="1">
        <v>-122.42</v>
      </c>
      <c r="C1595" s="1">
        <v>37.71</v>
      </c>
      <c r="D1595" s="1">
        <v>44</v>
      </c>
      <c r="E1595" s="1">
        <v>2080</v>
      </c>
      <c r="F1595" s="1">
        <v>489</v>
      </c>
      <c r="G1595" s="1">
        <v>1781</v>
      </c>
      <c r="H1595" s="1">
        <v>478</v>
      </c>
      <c r="I1595" s="1">
        <v>3.6827000000000001</v>
      </c>
      <c r="J1595" s="1">
        <v>0</v>
      </c>
      <c r="K1595" s="1">
        <v>0</v>
      </c>
      <c r="L1595" s="1">
        <v>1</v>
      </c>
      <c r="M1595" s="1">
        <v>0</v>
      </c>
    </row>
    <row r="1596" spans="1:13" x14ac:dyDescent="0.3">
      <c r="A1596" s="1">
        <v>94600</v>
      </c>
      <c r="B1596" s="1">
        <v>-118.26</v>
      </c>
      <c r="C1596" s="1">
        <v>33.950000000000003</v>
      </c>
      <c r="D1596" s="1">
        <v>44</v>
      </c>
      <c r="E1596" s="1">
        <v>1481</v>
      </c>
      <c r="F1596" s="1">
        <v>329</v>
      </c>
      <c r="G1596" s="1">
        <v>999</v>
      </c>
      <c r="H1596" s="1">
        <v>315</v>
      </c>
      <c r="I1596" s="1">
        <v>1.5146999999999999</v>
      </c>
      <c r="J1596" s="1">
        <v>0</v>
      </c>
      <c r="K1596" s="1">
        <v>0</v>
      </c>
      <c r="L1596" s="1">
        <v>0</v>
      </c>
      <c r="M1596" s="1">
        <v>0</v>
      </c>
    </row>
    <row r="1597" spans="1:13" x14ac:dyDescent="0.3">
      <c r="A1597" s="1">
        <v>218400</v>
      </c>
      <c r="B1597" s="1">
        <v>-122.14</v>
      </c>
      <c r="C1597" s="1">
        <v>37.729999999999997</v>
      </c>
      <c r="D1597" s="1">
        <v>38</v>
      </c>
      <c r="E1597" s="1">
        <v>1723</v>
      </c>
      <c r="F1597" s="1">
        <v>394</v>
      </c>
      <c r="G1597" s="1">
        <v>711</v>
      </c>
      <c r="H1597" s="1">
        <v>353</v>
      </c>
      <c r="I1597" s="1">
        <v>3.0672999999999999</v>
      </c>
      <c r="J1597" s="1">
        <v>0</v>
      </c>
      <c r="K1597" s="1">
        <v>0</v>
      </c>
      <c r="L1597" s="1">
        <v>1</v>
      </c>
      <c r="M1597" s="1">
        <v>0</v>
      </c>
    </row>
    <row r="1598" spans="1:13" x14ac:dyDescent="0.3">
      <c r="A1598" s="1">
        <v>160500</v>
      </c>
      <c r="B1598" s="1">
        <v>-117.97</v>
      </c>
      <c r="C1598" s="1">
        <v>34.090000000000003</v>
      </c>
      <c r="D1598" s="1">
        <v>27</v>
      </c>
      <c r="E1598" s="1">
        <v>3569</v>
      </c>
      <c r="F1598" s="1">
        <v>761</v>
      </c>
      <c r="G1598" s="1">
        <v>3339</v>
      </c>
      <c r="H1598" s="1">
        <v>762</v>
      </c>
      <c r="I1598" s="1">
        <v>4.1303999999999998</v>
      </c>
      <c r="J1598" s="1">
        <v>1</v>
      </c>
      <c r="K1598" s="1">
        <v>0</v>
      </c>
      <c r="L1598" s="1">
        <v>0</v>
      </c>
      <c r="M1598" s="1">
        <v>0</v>
      </c>
    </row>
    <row r="1599" spans="1:13" x14ac:dyDescent="0.3">
      <c r="A1599" s="1">
        <v>228100</v>
      </c>
      <c r="B1599" s="1">
        <v>-122.12</v>
      </c>
      <c r="C1599" s="1">
        <v>37.64</v>
      </c>
      <c r="D1599" s="1">
        <v>40</v>
      </c>
      <c r="E1599" s="1">
        <v>432</v>
      </c>
      <c r="F1599" s="1">
        <v>102</v>
      </c>
      <c r="G1599" s="1">
        <v>264</v>
      </c>
      <c r="H1599" s="1">
        <v>77</v>
      </c>
      <c r="I1599" s="1">
        <v>3.8875000000000002</v>
      </c>
      <c r="J1599" s="1">
        <v>0</v>
      </c>
      <c r="K1599" s="1">
        <v>0</v>
      </c>
      <c r="L1599" s="1">
        <v>1</v>
      </c>
      <c r="M1599" s="1">
        <v>0</v>
      </c>
    </row>
    <row r="1600" spans="1:13" x14ac:dyDescent="0.3">
      <c r="A1600" s="1">
        <v>43700</v>
      </c>
      <c r="B1600" s="1">
        <v>-119.27</v>
      </c>
      <c r="C1600" s="1">
        <v>35.880000000000003</v>
      </c>
      <c r="D1600" s="1">
        <v>32</v>
      </c>
      <c r="E1600" s="1">
        <v>1393</v>
      </c>
      <c r="F1600" s="1">
        <v>343</v>
      </c>
      <c r="G1600" s="1">
        <v>1282</v>
      </c>
      <c r="H1600" s="1">
        <v>336</v>
      </c>
      <c r="I1600" s="1">
        <v>1.5068999999999999</v>
      </c>
      <c r="J1600" s="1">
        <v>1</v>
      </c>
      <c r="K1600" s="1">
        <v>0</v>
      </c>
      <c r="L1600" s="1">
        <v>0</v>
      </c>
      <c r="M1600" s="1">
        <v>0</v>
      </c>
    </row>
    <row r="1601" spans="1:13" x14ac:dyDescent="0.3">
      <c r="A1601" s="1">
        <v>112300</v>
      </c>
      <c r="B1601" s="1">
        <v>-121.29</v>
      </c>
      <c r="C1601" s="1">
        <v>38</v>
      </c>
      <c r="D1601" s="1">
        <v>12</v>
      </c>
      <c r="E1601" s="1">
        <v>4038</v>
      </c>
      <c r="F1601" s="1">
        <v>1074</v>
      </c>
      <c r="G1601" s="1">
        <v>3440</v>
      </c>
      <c r="H1601" s="1">
        <v>942</v>
      </c>
      <c r="I1601" s="1">
        <v>1.9698</v>
      </c>
      <c r="J1601" s="1">
        <v>1</v>
      </c>
      <c r="K1601" s="1">
        <v>0</v>
      </c>
      <c r="L1601" s="1">
        <v>0</v>
      </c>
      <c r="M1601" s="1">
        <v>0</v>
      </c>
    </row>
    <row r="1602" spans="1:13" x14ac:dyDescent="0.3">
      <c r="A1602" s="1">
        <v>90600</v>
      </c>
      <c r="B1602" s="1">
        <v>-124.16</v>
      </c>
      <c r="C1602" s="1">
        <v>40.79</v>
      </c>
      <c r="D1602" s="1">
        <v>46</v>
      </c>
      <c r="E1602" s="1">
        <v>3042</v>
      </c>
      <c r="F1602" s="1">
        <v>597</v>
      </c>
      <c r="G1602" s="1">
        <v>1206</v>
      </c>
      <c r="H1602" s="1">
        <v>541</v>
      </c>
      <c r="I1602" s="1">
        <v>2.1135000000000002</v>
      </c>
      <c r="J1602" s="1">
        <v>0</v>
      </c>
      <c r="K1602" s="1">
        <v>0</v>
      </c>
      <c r="L1602" s="1">
        <v>0</v>
      </c>
      <c r="M1602" s="1">
        <v>1</v>
      </c>
    </row>
    <row r="1603" spans="1:13" x14ac:dyDescent="0.3">
      <c r="A1603" s="1">
        <v>196900</v>
      </c>
      <c r="B1603" s="1">
        <v>-118.1</v>
      </c>
      <c r="C1603" s="1">
        <v>33.950000000000003</v>
      </c>
      <c r="D1603" s="1">
        <v>34</v>
      </c>
      <c r="E1603" s="1">
        <v>3635</v>
      </c>
      <c r="F1603" s="1">
        <v>781</v>
      </c>
      <c r="G1603" s="1">
        <v>2171</v>
      </c>
      <c r="H1603" s="1">
        <v>720</v>
      </c>
      <c r="I1603" s="1">
        <v>3.7307999999999999</v>
      </c>
      <c r="J1603" s="1">
        <v>0</v>
      </c>
      <c r="K1603" s="1">
        <v>0</v>
      </c>
      <c r="L1603" s="1">
        <v>0</v>
      </c>
      <c r="M1603" s="1">
        <v>0</v>
      </c>
    </row>
    <row r="1604" spans="1:13" x14ac:dyDescent="0.3">
      <c r="A1604" s="1">
        <v>92800</v>
      </c>
      <c r="B1604" s="1">
        <v>-118.26</v>
      </c>
      <c r="C1604" s="1">
        <v>33.909999999999997</v>
      </c>
      <c r="D1604" s="1">
        <v>33</v>
      </c>
      <c r="E1604" s="1">
        <v>954</v>
      </c>
      <c r="F1604" s="1">
        <v>241</v>
      </c>
      <c r="G1604" s="1">
        <v>655</v>
      </c>
      <c r="H1604" s="1">
        <v>218</v>
      </c>
      <c r="I1604" s="1">
        <v>2.5882000000000001</v>
      </c>
      <c r="J1604" s="1">
        <v>0</v>
      </c>
      <c r="K1604" s="1">
        <v>0</v>
      </c>
      <c r="L1604" s="1">
        <v>0</v>
      </c>
      <c r="M1604" s="1">
        <v>0</v>
      </c>
    </row>
    <row r="1605" spans="1:13" x14ac:dyDescent="0.3">
      <c r="A1605" s="1">
        <v>183800</v>
      </c>
      <c r="B1605" s="1">
        <v>-122.26</v>
      </c>
      <c r="C1605" s="1">
        <v>37.82</v>
      </c>
      <c r="D1605" s="1">
        <v>31</v>
      </c>
      <c r="E1605" s="1">
        <v>4596</v>
      </c>
      <c r="F1605" s="1">
        <v>1331</v>
      </c>
      <c r="G1605" s="1">
        <v>2048</v>
      </c>
      <c r="H1605" s="1">
        <v>1180</v>
      </c>
      <c r="I1605" s="1">
        <v>2.8344999999999998</v>
      </c>
      <c r="J1605" s="1">
        <v>0</v>
      </c>
      <c r="K1605" s="1">
        <v>0</v>
      </c>
      <c r="L1605" s="1">
        <v>1</v>
      </c>
      <c r="M1605" s="1">
        <v>0</v>
      </c>
    </row>
    <row r="1606" spans="1:13" x14ac:dyDescent="0.3">
      <c r="A1606" s="1">
        <v>202900</v>
      </c>
      <c r="B1606" s="1">
        <v>-122.68</v>
      </c>
      <c r="C1606" s="1">
        <v>38.46</v>
      </c>
      <c r="D1606" s="1">
        <v>17</v>
      </c>
      <c r="E1606" s="1">
        <v>3201</v>
      </c>
      <c r="F1606" s="1">
        <v>527</v>
      </c>
      <c r="G1606" s="1">
        <v>1244</v>
      </c>
      <c r="H1606" s="1">
        <v>495</v>
      </c>
      <c r="I1606" s="1">
        <v>4.7142999999999997</v>
      </c>
      <c r="J1606" s="1">
        <v>0</v>
      </c>
      <c r="K1606" s="1">
        <v>0</v>
      </c>
      <c r="L1606" s="1">
        <v>0</v>
      </c>
      <c r="M1606" s="1">
        <v>0</v>
      </c>
    </row>
    <row r="1607" spans="1:13" x14ac:dyDescent="0.3">
      <c r="A1607" s="1">
        <v>199300</v>
      </c>
      <c r="B1607" s="1">
        <v>-117.91</v>
      </c>
      <c r="C1607" s="1">
        <v>34.020000000000003</v>
      </c>
      <c r="D1607" s="1">
        <v>17</v>
      </c>
      <c r="E1607" s="1">
        <v>5973</v>
      </c>
      <c r="F1607" s="1">
        <v>1384</v>
      </c>
      <c r="G1607" s="1">
        <v>4349</v>
      </c>
      <c r="H1607" s="1">
        <v>1229</v>
      </c>
      <c r="I1607" s="1">
        <v>3.2799</v>
      </c>
      <c r="J1607" s="1">
        <v>0</v>
      </c>
      <c r="K1607" s="1">
        <v>0</v>
      </c>
      <c r="L1607" s="1">
        <v>0</v>
      </c>
      <c r="M1607" s="1">
        <v>0</v>
      </c>
    </row>
    <row r="1608" spans="1:13" x14ac:dyDescent="0.3">
      <c r="A1608" s="1">
        <v>145200</v>
      </c>
      <c r="B1608" s="1">
        <v>-117.06</v>
      </c>
      <c r="C1608" s="1">
        <v>32.71</v>
      </c>
      <c r="D1608" s="1">
        <v>11</v>
      </c>
      <c r="E1608" s="1">
        <v>2397</v>
      </c>
      <c r="F1608" s="1">
        <v>523</v>
      </c>
      <c r="G1608" s="1">
        <v>1566</v>
      </c>
      <c r="H1608" s="1">
        <v>514</v>
      </c>
      <c r="I1608" s="1">
        <v>3.8687</v>
      </c>
      <c r="J1608" s="1">
        <v>0</v>
      </c>
      <c r="K1608" s="1">
        <v>0</v>
      </c>
      <c r="L1608" s="1">
        <v>0</v>
      </c>
      <c r="M1608" s="1">
        <v>1</v>
      </c>
    </row>
    <row r="1609" spans="1:13" x14ac:dyDescent="0.3">
      <c r="A1609" s="1">
        <v>369200</v>
      </c>
      <c r="B1609" s="1">
        <v>-121.94</v>
      </c>
      <c r="C1609" s="1">
        <v>37.799999999999997</v>
      </c>
      <c r="D1609" s="1">
        <v>8</v>
      </c>
      <c r="E1609" s="1">
        <v>11336</v>
      </c>
      <c r="F1609" s="1">
        <v>1657</v>
      </c>
      <c r="G1609" s="1">
        <v>4089</v>
      </c>
      <c r="H1609" s="1">
        <v>1555</v>
      </c>
      <c r="I1609" s="1">
        <v>7.8287000000000004</v>
      </c>
      <c r="J1609" s="1">
        <v>0</v>
      </c>
      <c r="K1609" s="1">
        <v>0</v>
      </c>
      <c r="L1609" s="1">
        <v>0</v>
      </c>
      <c r="M1609" s="1">
        <v>0</v>
      </c>
    </row>
    <row r="1610" spans="1:13" x14ac:dyDescent="0.3">
      <c r="A1610" s="1">
        <v>106300</v>
      </c>
      <c r="B1610" s="1">
        <v>-118.2</v>
      </c>
      <c r="C1610" s="1">
        <v>33.770000000000003</v>
      </c>
      <c r="D1610" s="1">
        <v>42</v>
      </c>
      <c r="E1610" s="1">
        <v>517</v>
      </c>
      <c r="F1610" s="1">
        <v>233</v>
      </c>
      <c r="G1610" s="1">
        <v>995</v>
      </c>
      <c r="H1610" s="1">
        <v>212</v>
      </c>
      <c r="I1610" s="1">
        <v>2.2250000000000001</v>
      </c>
      <c r="J1610" s="1">
        <v>0</v>
      </c>
      <c r="K1610" s="1">
        <v>0</v>
      </c>
      <c r="L1610" s="1">
        <v>0</v>
      </c>
      <c r="M1610" s="1">
        <v>1</v>
      </c>
    </row>
    <row r="1611" spans="1:13" x14ac:dyDescent="0.3">
      <c r="A1611" s="1">
        <v>135500</v>
      </c>
      <c r="B1611" s="1">
        <v>-117.61</v>
      </c>
      <c r="C1611" s="1">
        <v>34.090000000000003</v>
      </c>
      <c r="D1611" s="1">
        <v>23</v>
      </c>
      <c r="E1611" s="1">
        <v>1945</v>
      </c>
      <c r="F1611" s="1">
        <v>362</v>
      </c>
      <c r="G1611" s="1">
        <v>1483</v>
      </c>
      <c r="H1611" s="1">
        <v>383</v>
      </c>
      <c r="I1611" s="1">
        <v>4.4204999999999997</v>
      </c>
      <c r="J1611" s="1">
        <v>1</v>
      </c>
      <c r="K1611" s="1">
        <v>0</v>
      </c>
      <c r="L1611" s="1">
        <v>0</v>
      </c>
      <c r="M1611" s="1">
        <v>0</v>
      </c>
    </row>
    <row r="1612" spans="1:13" x14ac:dyDescent="0.3">
      <c r="A1612" s="1">
        <v>214600</v>
      </c>
      <c r="B1612" s="1">
        <v>-118.31</v>
      </c>
      <c r="C1612" s="1">
        <v>34.04</v>
      </c>
      <c r="D1612" s="1">
        <v>29</v>
      </c>
      <c r="E1612" s="1">
        <v>2038</v>
      </c>
      <c r="F1612" s="1">
        <v>578</v>
      </c>
      <c r="G1612" s="1">
        <v>2070</v>
      </c>
      <c r="H1612" s="1">
        <v>570</v>
      </c>
      <c r="I1612" s="1">
        <v>2.0657999999999999</v>
      </c>
      <c r="J1612" s="1">
        <v>0</v>
      </c>
      <c r="K1612" s="1">
        <v>0</v>
      </c>
      <c r="L1612" s="1">
        <v>0</v>
      </c>
      <c r="M1612" s="1">
        <v>0</v>
      </c>
    </row>
    <row r="1613" spans="1:13" x14ac:dyDescent="0.3">
      <c r="A1613" s="1">
        <v>330700</v>
      </c>
      <c r="B1613" s="1">
        <v>-117.97</v>
      </c>
      <c r="C1613" s="1">
        <v>33.67</v>
      </c>
      <c r="D1613" s="1">
        <v>17</v>
      </c>
      <c r="E1613" s="1">
        <v>4466</v>
      </c>
      <c r="F1613" s="1">
        <v>640</v>
      </c>
      <c r="G1613" s="1">
        <v>2166</v>
      </c>
      <c r="H1613" s="1">
        <v>666</v>
      </c>
      <c r="I1613" s="1">
        <v>6.9790000000000001</v>
      </c>
      <c r="J1613" s="1">
        <v>0</v>
      </c>
      <c r="K1613" s="1">
        <v>0</v>
      </c>
      <c r="L1613" s="1">
        <v>0</v>
      </c>
      <c r="M1613" s="1">
        <v>0</v>
      </c>
    </row>
    <row r="1614" spans="1:13" x14ac:dyDescent="0.3">
      <c r="A1614" s="1">
        <v>338100</v>
      </c>
      <c r="B1614" s="1">
        <v>-118.36</v>
      </c>
      <c r="C1614" s="1">
        <v>34.049999999999997</v>
      </c>
      <c r="D1614" s="1">
        <v>50</v>
      </c>
      <c r="E1614" s="1">
        <v>3518</v>
      </c>
      <c r="F1614" s="1">
        <v>812</v>
      </c>
      <c r="G1614" s="1">
        <v>1724</v>
      </c>
      <c r="H1614" s="1">
        <v>758</v>
      </c>
      <c r="I1614" s="1">
        <v>3.0832999999999999</v>
      </c>
      <c r="J1614" s="1">
        <v>0</v>
      </c>
      <c r="K1614" s="1">
        <v>0</v>
      </c>
      <c r="L1614" s="1">
        <v>0</v>
      </c>
      <c r="M1614" s="1">
        <v>0</v>
      </c>
    </row>
    <row r="1615" spans="1:13" x14ac:dyDescent="0.3">
      <c r="A1615" s="1">
        <v>116700</v>
      </c>
      <c r="B1615" s="1">
        <v>-120.65</v>
      </c>
      <c r="C1615" s="1">
        <v>38.42</v>
      </c>
      <c r="D1615" s="1">
        <v>23</v>
      </c>
      <c r="E1615" s="1">
        <v>1538</v>
      </c>
      <c r="F1615" s="1">
        <v>305</v>
      </c>
      <c r="G1615" s="1">
        <v>730</v>
      </c>
      <c r="H1615" s="1">
        <v>267</v>
      </c>
      <c r="I1615" s="1">
        <v>2.6078000000000001</v>
      </c>
      <c r="J1615" s="1">
        <v>1</v>
      </c>
      <c r="K1615" s="1">
        <v>0</v>
      </c>
      <c r="L1615" s="1">
        <v>0</v>
      </c>
      <c r="M1615" s="1">
        <v>0</v>
      </c>
    </row>
    <row r="1616" spans="1:13" x14ac:dyDescent="0.3">
      <c r="A1616" s="1">
        <v>148000</v>
      </c>
      <c r="B1616" s="1">
        <v>-119.65</v>
      </c>
      <c r="C1616" s="1">
        <v>36.369999999999997</v>
      </c>
      <c r="D1616" s="1">
        <v>4</v>
      </c>
      <c r="E1616" s="1">
        <v>3725</v>
      </c>
      <c r="F1616" s="1">
        <v>783</v>
      </c>
      <c r="G1616" s="1">
        <v>1478</v>
      </c>
      <c r="H1616" s="1">
        <v>600</v>
      </c>
      <c r="I1616" s="1">
        <v>3.5486</v>
      </c>
      <c r="J1616" s="1">
        <v>1</v>
      </c>
      <c r="K1616" s="1">
        <v>0</v>
      </c>
      <c r="L1616" s="1">
        <v>0</v>
      </c>
      <c r="M1616" s="1">
        <v>0</v>
      </c>
    </row>
    <row r="1617" spans="1:13" x14ac:dyDescent="0.3">
      <c r="A1617" s="1">
        <v>159000</v>
      </c>
      <c r="B1617" s="1">
        <v>-117.89</v>
      </c>
      <c r="C1617" s="1">
        <v>33.74</v>
      </c>
      <c r="D1617" s="1">
        <v>32</v>
      </c>
      <c r="E1617" s="1">
        <v>660</v>
      </c>
      <c r="F1617" s="1">
        <v>145</v>
      </c>
      <c r="G1617" s="1">
        <v>959</v>
      </c>
      <c r="H1617" s="1">
        <v>113</v>
      </c>
      <c r="I1617" s="1">
        <v>3.75</v>
      </c>
      <c r="J1617" s="1">
        <v>0</v>
      </c>
      <c r="K1617" s="1">
        <v>0</v>
      </c>
      <c r="L1617" s="1">
        <v>0</v>
      </c>
      <c r="M1617" s="1">
        <v>0</v>
      </c>
    </row>
    <row r="1618" spans="1:13" x14ac:dyDescent="0.3">
      <c r="A1618" s="1">
        <v>238700</v>
      </c>
      <c r="B1618" s="1">
        <v>-122.4</v>
      </c>
      <c r="C1618" s="1">
        <v>37.729999999999997</v>
      </c>
      <c r="D1618" s="1">
        <v>50</v>
      </c>
      <c r="E1618" s="1">
        <v>1947</v>
      </c>
      <c r="F1618" s="1">
        <v>411</v>
      </c>
      <c r="G1618" s="1">
        <v>1170</v>
      </c>
      <c r="H1618" s="1">
        <v>384</v>
      </c>
      <c r="I1618" s="1">
        <v>3.4769000000000001</v>
      </c>
      <c r="J1618" s="1">
        <v>0</v>
      </c>
      <c r="K1618" s="1">
        <v>0</v>
      </c>
      <c r="L1618" s="1">
        <v>1</v>
      </c>
      <c r="M1618" s="1">
        <v>0</v>
      </c>
    </row>
    <row r="1619" spans="1:13" x14ac:dyDescent="0.3">
      <c r="A1619" s="1">
        <v>312300</v>
      </c>
      <c r="B1619" s="1">
        <v>-122.04</v>
      </c>
      <c r="C1619" s="1">
        <v>37.04</v>
      </c>
      <c r="D1619" s="1">
        <v>17</v>
      </c>
      <c r="E1619" s="1">
        <v>4977</v>
      </c>
      <c r="F1619" s="1">
        <v>994</v>
      </c>
      <c r="G1619" s="1">
        <v>1987</v>
      </c>
      <c r="H1619" s="1">
        <v>947</v>
      </c>
      <c r="I1619" s="1">
        <v>3.8854000000000002</v>
      </c>
      <c r="J1619" s="1">
        <v>0</v>
      </c>
      <c r="K1619" s="1">
        <v>0</v>
      </c>
      <c r="L1619" s="1">
        <v>0</v>
      </c>
      <c r="M1619" s="1">
        <v>1</v>
      </c>
    </row>
    <row r="1620" spans="1:13" x14ac:dyDescent="0.3">
      <c r="A1620" s="1">
        <v>500001</v>
      </c>
      <c r="B1620" s="1">
        <v>-116.99</v>
      </c>
      <c r="C1620" s="1">
        <v>33.01</v>
      </c>
      <c r="D1620" s="1">
        <v>11</v>
      </c>
      <c r="E1620" s="1">
        <v>1412</v>
      </c>
      <c r="F1620" s="1">
        <v>185</v>
      </c>
      <c r="G1620" s="1">
        <v>529</v>
      </c>
      <c r="H1620" s="1">
        <v>166</v>
      </c>
      <c r="I1620" s="1">
        <v>7.7516999999999996</v>
      </c>
      <c r="J1620" s="1">
        <v>0</v>
      </c>
      <c r="K1620" s="1">
        <v>0</v>
      </c>
      <c r="L1620" s="1">
        <v>0</v>
      </c>
      <c r="M1620" s="1">
        <v>0</v>
      </c>
    </row>
    <row r="1621" spans="1:13" x14ac:dyDescent="0.3">
      <c r="A1621" s="1">
        <v>143500</v>
      </c>
      <c r="B1621" s="1">
        <v>-119.17</v>
      </c>
      <c r="C1621" s="1">
        <v>34.21</v>
      </c>
      <c r="D1621" s="1">
        <v>33</v>
      </c>
      <c r="E1621" s="1">
        <v>1039</v>
      </c>
      <c r="F1621" s="1">
        <v>256</v>
      </c>
      <c r="G1621" s="1">
        <v>1432</v>
      </c>
      <c r="H1621" s="1">
        <v>272</v>
      </c>
      <c r="I1621" s="1">
        <v>3.1103000000000001</v>
      </c>
      <c r="J1621" s="1">
        <v>0</v>
      </c>
      <c r="K1621" s="1">
        <v>0</v>
      </c>
      <c r="L1621" s="1">
        <v>0</v>
      </c>
      <c r="M1621" s="1">
        <v>1</v>
      </c>
    </row>
    <row r="1622" spans="1:13" x14ac:dyDescent="0.3">
      <c r="A1622" s="1">
        <v>318600</v>
      </c>
      <c r="B1622" s="1">
        <v>-118.26</v>
      </c>
      <c r="C1622" s="1">
        <v>34.1</v>
      </c>
      <c r="D1622" s="1">
        <v>48</v>
      </c>
      <c r="E1622" s="1">
        <v>2566</v>
      </c>
      <c r="F1622" s="1">
        <v>571</v>
      </c>
      <c r="G1622" s="1">
        <v>1421</v>
      </c>
      <c r="H1622" s="1">
        <v>563</v>
      </c>
      <c r="I1622" s="1">
        <v>3.6579000000000002</v>
      </c>
      <c r="J1622" s="1">
        <v>0</v>
      </c>
      <c r="K1622" s="1">
        <v>0</v>
      </c>
      <c r="L1622" s="1">
        <v>0</v>
      </c>
      <c r="M1622" s="1">
        <v>0</v>
      </c>
    </row>
    <row r="1623" spans="1:13" x14ac:dyDescent="0.3">
      <c r="A1623" s="1">
        <v>337500</v>
      </c>
      <c r="B1623" s="1">
        <v>-122.43</v>
      </c>
      <c r="C1623" s="1">
        <v>37.770000000000003</v>
      </c>
      <c r="D1623" s="1">
        <v>52</v>
      </c>
      <c r="E1623" s="1">
        <v>2416</v>
      </c>
      <c r="F1623" s="1">
        <v>620</v>
      </c>
      <c r="G1623" s="1">
        <v>1188</v>
      </c>
      <c r="H1623" s="1">
        <v>591</v>
      </c>
      <c r="I1623" s="1">
        <v>2.3887</v>
      </c>
      <c r="J1623" s="1">
        <v>0</v>
      </c>
      <c r="K1623" s="1">
        <v>0</v>
      </c>
      <c r="L1623" s="1">
        <v>1</v>
      </c>
      <c r="M1623" s="1">
        <v>0</v>
      </c>
    </row>
    <row r="1624" spans="1:13" x14ac:dyDescent="0.3">
      <c r="A1624" s="1">
        <v>105200</v>
      </c>
      <c r="B1624" s="1">
        <v>-117.02</v>
      </c>
      <c r="C1624" s="1">
        <v>33.950000000000003</v>
      </c>
      <c r="D1624" s="1">
        <v>5</v>
      </c>
      <c r="E1624" s="1">
        <v>1822</v>
      </c>
      <c r="F1624" s="1">
        <v>367</v>
      </c>
      <c r="G1624" s="1">
        <v>798</v>
      </c>
      <c r="H1624" s="1">
        <v>313</v>
      </c>
      <c r="I1624" s="1">
        <v>2.8782999999999999</v>
      </c>
      <c r="J1624" s="1">
        <v>1</v>
      </c>
      <c r="K1624" s="1">
        <v>0</v>
      </c>
      <c r="L1624" s="1">
        <v>0</v>
      </c>
      <c r="M1624" s="1">
        <v>0</v>
      </c>
    </row>
    <row r="1625" spans="1:13" x14ac:dyDescent="0.3">
      <c r="A1625" s="1">
        <v>141600</v>
      </c>
      <c r="B1625" s="1">
        <v>-122.31</v>
      </c>
      <c r="C1625" s="1">
        <v>40.65</v>
      </c>
      <c r="D1625" s="1">
        <v>11</v>
      </c>
      <c r="E1625" s="1">
        <v>3664</v>
      </c>
      <c r="F1625" s="1">
        <v>647</v>
      </c>
      <c r="G1625" s="1">
        <v>1686</v>
      </c>
      <c r="H1625" s="1">
        <v>613</v>
      </c>
      <c r="I1625" s="1">
        <v>2.9338000000000002</v>
      </c>
      <c r="J1625" s="1">
        <v>1</v>
      </c>
      <c r="K1625" s="1">
        <v>0</v>
      </c>
      <c r="L1625" s="1">
        <v>0</v>
      </c>
      <c r="M1625" s="1">
        <v>0</v>
      </c>
    </row>
    <row r="1626" spans="1:13" x14ac:dyDescent="0.3">
      <c r="A1626" s="1">
        <v>106400</v>
      </c>
      <c r="B1626" s="1">
        <v>-121.02</v>
      </c>
      <c r="C1626" s="1">
        <v>37.68</v>
      </c>
      <c r="D1626" s="1">
        <v>28</v>
      </c>
      <c r="E1626" s="1">
        <v>2875</v>
      </c>
      <c r="F1626" s="1">
        <v>560</v>
      </c>
      <c r="G1626" s="1">
        <v>1608</v>
      </c>
      <c r="H1626" s="1">
        <v>558</v>
      </c>
      <c r="I1626" s="1">
        <v>3.5489000000000002</v>
      </c>
      <c r="J1626" s="1">
        <v>1</v>
      </c>
      <c r="K1626" s="1">
        <v>0</v>
      </c>
      <c r="L1626" s="1">
        <v>0</v>
      </c>
      <c r="M1626" s="1">
        <v>0</v>
      </c>
    </row>
    <row r="1627" spans="1:13" x14ac:dyDescent="0.3">
      <c r="A1627" s="1">
        <v>500001</v>
      </c>
      <c r="B1627" s="1">
        <v>-122.44</v>
      </c>
      <c r="C1627" s="1">
        <v>37.79</v>
      </c>
      <c r="D1627" s="1">
        <v>52</v>
      </c>
      <c r="E1627" s="1">
        <v>1903</v>
      </c>
      <c r="F1627" s="1">
        <v>461</v>
      </c>
      <c r="G1627" s="1">
        <v>831</v>
      </c>
      <c r="H1627" s="1">
        <v>433</v>
      </c>
      <c r="I1627" s="1">
        <v>4.4463999999999997</v>
      </c>
      <c r="J1627" s="1">
        <v>0</v>
      </c>
      <c r="K1627" s="1">
        <v>0</v>
      </c>
      <c r="L1627" s="1">
        <v>1</v>
      </c>
      <c r="M1627" s="1">
        <v>0</v>
      </c>
    </row>
    <row r="1628" spans="1:13" x14ac:dyDescent="0.3">
      <c r="A1628" s="1">
        <v>122800</v>
      </c>
      <c r="B1628" s="1">
        <v>-122.24</v>
      </c>
      <c r="C1628" s="1">
        <v>37.799999999999997</v>
      </c>
      <c r="D1628" s="1">
        <v>52</v>
      </c>
      <c r="E1628" s="1">
        <v>1803</v>
      </c>
      <c r="F1628" s="1">
        <v>420</v>
      </c>
      <c r="G1628" s="1">
        <v>1321</v>
      </c>
      <c r="H1628" s="1">
        <v>401</v>
      </c>
      <c r="I1628" s="1">
        <v>2.9569999999999999</v>
      </c>
      <c r="J1628" s="1">
        <v>0</v>
      </c>
      <c r="K1628" s="1">
        <v>0</v>
      </c>
      <c r="L1628" s="1">
        <v>1</v>
      </c>
      <c r="M1628" s="1">
        <v>0</v>
      </c>
    </row>
    <row r="1629" spans="1:13" x14ac:dyDescent="0.3">
      <c r="A1629" s="1">
        <v>65600</v>
      </c>
      <c r="B1629" s="1">
        <v>-119.83</v>
      </c>
      <c r="C1629" s="1">
        <v>36.79</v>
      </c>
      <c r="D1629" s="1">
        <v>35</v>
      </c>
      <c r="E1629" s="1">
        <v>1872</v>
      </c>
      <c r="F1629" s="1">
        <v>363</v>
      </c>
      <c r="G1629" s="1">
        <v>1054</v>
      </c>
      <c r="H1629" s="1">
        <v>369</v>
      </c>
      <c r="I1629" s="1">
        <v>3.3271999999999999</v>
      </c>
      <c r="J1629" s="1">
        <v>1</v>
      </c>
      <c r="K1629" s="1">
        <v>0</v>
      </c>
      <c r="L1629" s="1">
        <v>0</v>
      </c>
      <c r="M1629" s="1">
        <v>0</v>
      </c>
    </row>
    <row r="1630" spans="1:13" x14ac:dyDescent="0.3">
      <c r="A1630" s="1">
        <v>291500</v>
      </c>
      <c r="B1630" s="1">
        <v>-117.09</v>
      </c>
      <c r="C1630" s="1">
        <v>32.770000000000003</v>
      </c>
      <c r="D1630" s="1">
        <v>31</v>
      </c>
      <c r="E1630" s="1">
        <v>3062</v>
      </c>
      <c r="F1630" s="1">
        <v>435</v>
      </c>
      <c r="G1630" s="1">
        <v>1263</v>
      </c>
      <c r="H1630" s="1">
        <v>539</v>
      </c>
      <c r="I1630" s="1">
        <v>3.0874999999999999</v>
      </c>
      <c r="J1630" s="1">
        <v>0</v>
      </c>
      <c r="K1630" s="1">
        <v>0</v>
      </c>
      <c r="L1630" s="1">
        <v>0</v>
      </c>
      <c r="M1630" s="1">
        <v>1</v>
      </c>
    </row>
    <row r="1631" spans="1:13" x14ac:dyDescent="0.3">
      <c r="A1631" s="1">
        <v>108300</v>
      </c>
      <c r="B1631" s="1">
        <v>-120.44</v>
      </c>
      <c r="C1631" s="1">
        <v>34.96</v>
      </c>
      <c r="D1631" s="1">
        <v>29</v>
      </c>
      <c r="E1631" s="1">
        <v>2374</v>
      </c>
      <c r="F1631" s="1">
        <v>562</v>
      </c>
      <c r="G1631" s="1">
        <v>1617</v>
      </c>
      <c r="H1631" s="1">
        <v>463</v>
      </c>
      <c r="I1631" s="1">
        <v>2.6530999999999998</v>
      </c>
      <c r="J1631" s="1">
        <v>0</v>
      </c>
      <c r="K1631" s="1">
        <v>0</v>
      </c>
      <c r="L1631" s="1">
        <v>0</v>
      </c>
      <c r="M1631" s="1">
        <v>0</v>
      </c>
    </row>
    <row r="1632" spans="1:13" x14ac:dyDescent="0.3">
      <c r="A1632" s="1">
        <v>316200</v>
      </c>
      <c r="B1632" s="1">
        <v>-122.44</v>
      </c>
      <c r="C1632" s="1">
        <v>37.75</v>
      </c>
      <c r="D1632" s="1">
        <v>28</v>
      </c>
      <c r="E1632" s="1">
        <v>4930</v>
      </c>
      <c r="F1632" s="1">
        <v>1381</v>
      </c>
      <c r="G1632" s="1">
        <v>2232</v>
      </c>
      <c r="H1632" s="1">
        <v>1321</v>
      </c>
      <c r="I1632" s="1">
        <v>4.3231999999999999</v>
      </c>
      <c r="J1632" s="1">
        <v>0</v>
      </c>
      <c r="K1632" s="1">
        <v>0</v>
      </c>
      <c r="L1632" s="1">
        <v>1</v>
      </c>
      <c r="M1632" s="1">
        <v>0</v>
      </c>
    </row>
    <row r="1633" spans="1:13" x14ac:dyDescent="0.3">
      <c r="A1633" s="1">
        <v>339000</v>
      </c>
      <c r="B1633" s="1">
        <v>-118.36</v>
      </c>
      <c r="C1633" s="1">
        <v>33.82</v>
      </c>
      <c r="D1633" s="1">
        <v>36</v>
      </c>
      <c r="E1633" s="1">
        <v>1784</v>
      </c>
      <c r="F1633" s="1">
        <v>311</v>
      </c>
      <c r="G1633" s="1">
        <v>901</v>
      </c>
      <c r="H1633" s="1">
        <v>293</v>
      </c>
      <c r="I1633" s="1">
        <v>6.2247000000000003</v>
      </c>
      <c r="J1633" s="1">
        <v>0</v>
      </c>
      <c r="K1633" s="1">
        <v>0</v>
      </c>
      <c r="L1633" s="1">
        <v>0</v>
      </c>
      <c r="M1633" s="1">
        <v>0</v>
      </c>
    </row>
    <row r="1634" spans="1:13" x14ac:dyDescent="0.3">
      <c r="A1634" s="1">
        <v>119900</v>
      </c>
      <c r="B1634" s="1">
        <v>-117.33</v>
      </c>
      <c r="C1634" s="1">
        <v>34.17</v>
      </c>
      <c r="D1634" s="1">
        <v>5</v>
      </c>
      <c r="E1634" s="1">
        <v>4718</v>
      </c>
      <c r="F1634" s="1">
        <v>1140</v>
      </c>
      <c r="G1634" s="1">
        <v>2564</v>
      </c>
      <c r="H1634" s="1">
        <v>1056</v>
      </c>
      <c r="I1634" s="1">
        <v>2.9876999999999998</v>
      </c>
      <c r="J1634" s="1">
        <v>1</v>
      </c>
      <c r="K1634" s="1">
        <v>0</v>
      </c>
      <c r="L1634" s="1">
        <v>0</v>
      </c>
      <c r="M1634" s="1">
        <v>0</v>
      </c>
    </row>
    <row r="1635" spans="1:13" x14ac:dyDescent="0.3">
      <c r="A1635" s="1">
        <v>113600</v>
      </c>
      <c r="B1635" s="1">
        <v>-116.47</v>
      </c>
      <c r="C1635" s="1">
        <v>33.78</v>
      </c>
      <c r="D1635" s="1">
        <v>27</v>
      </c>
      <c r="E1635" s="1">
        <v>1781</v>
      </c>
      <c r="F1635" s="1">
        <v>441</v>
      </c>
      <c r="G1635" s="1">
        <v>759</v>
      </c>
      <c r="H1635" s="1">
        <v>340</v>
      </c>
      <c r="I1635" s="1">
        <v>3.3161999999999998</v>
      </c>
      <c r="J1635" s="1">
        <v>1</v>
      </c>
      <c r="K1635" s="1">
        <v>0</v>
      </c>
      <c r="L1635" s="1">
        <v>0</v>
      </c>
      <c r="M1635" s="1">
        <v>0</v>
      </c>
    </row>
    <row r="1636" spans="1:13" x14ac:dyDescent="0.3">
      <c r="A1636" s="1">
        <v>98300</v>
      </c>
      <c r="B1636" s="1">
        <v>-118.24</v>
      </c>
      <c r="C1636" s="1">
        <v>33.89</v>
      </c>
      <c r="D1636" s="1">
        <v>32</v>
      </c>
      <c r="E1636" s="1">
        <v>1132</v>
      </c>
      <c r="F1636" s="1">
        <v>266</v>
      </c>
      <c r="G1636" s="1">
        <v>1211</v>
      </c>
      <c r="H1636" s="1">
        <v>279</v>
      </c>
      <c r="I1636" s="1">
        <v>2.1838000000000002</v>
      </c>
      <c r="J1636" s="1">
        <v>0</v>
      </c>
      <c r="K1636" s="1">
        <v>0</v>
      </c>
      <c r="L1636" s="1">
        <v>0</v>
      </c>
      <c r="M1636" s="1">
        <v>0</v>
      </c>
    </row>
    <row r="1637" spans="1:13" x14ac:dyDescent="0.3">
      <c r="A1637" s="1">
        <v>253600</v>
      </c>
      <c r="B1637" s="1">
        <v>-122.26</v>
      </c>
      <c r="C1637" s="1">
        <v>37.86</v>
      </c>
      <c r="D1637" s="1">
        <v>35</v>
      </c>
      <c r="E1637" s="1">
        <v>5161</v>
      </c>
      <c r="F1637" s="1">
        <v>1744</v>
      </c>
      <c r="G1637" s="1">
        <v>3276</v>
      </c>
      <c r="H1637" s="1">
        <v>1742</v>
      </c>
      <c r="I1637" s="1">
        <v>1.6307</v>
      </c>
      <c r="J1637" s="1">
        <v>0</v>
      </c>
      <c r="K1637" s="1">
        <v>0</v>
      </c>
      <c r="L1637" s="1">
        <v>1</v>
      </c>
      <c r="M1637" s="1">
        <v>0</v>
      </c>
    </row>
    <row r="1638" spans="1:13" x14ac:dyDescent="0.3">
      <c r="A1638" s="1">
        <v>161200</v>
      </c>
      <c r="B1638" s="1">
        <v>-118.08</v>
      </c>
      <c r="C1638" s="1">
        <v>33.97</v>
      </c>
      <c r="D1638" s="1">
        <v>35</v>
      </c>
      <c r="E1638" s="1">
        <v>825</v>
      </c>
      <c r="F1638" s="1">
        <v>155</v>
      </c>
      <c r="G1638" s="1">
        <v>590</v>
      </c>
      <c r="H1638" s="1">
        <v>144</v>
      </c>
      <c r="I1638" s="1">
        <v>4.6333000000000002</v>
      </c>
      <c r="J1638" s="1">
        <v>0</v>
      </c>
      <c r="K1638" s="1">
        <v>0</v>
      </c>
      <c r="L1638" s="1">
        <v>0</v>
      </c>
      <c r="M1638" s="1">
        <v>0</v>
      </c>
    </row>
    <row r="1639" spans="1:13" x14ac:dyDescent="0.3">
      <c r="A1639" s="1">
        <v>150000</v>
      </c>
      <c r="B1639" s="1">
        <v>-120.65</v>
      </c>
      <c r="C1639" s="1">
        <v>37.090000000000003</v>
      </c>
      <c r="D1639" s="1">
        <v>22</v>
      </c>
      <c r="E1639" s="1">
        <v>886</v>
      </c>
      <c r="F1639" s="1">
        <v>173</v>
      </c>
      <c r="G1639" s="1">
        <v>595</v>
      </c>
      <c r="H1639" s="1">
        <v>161</v>
      </c>
      <c r="I1639" s="1">
        <v>2.4398</v>
      </c>
      <c r="J1639" s="1">
        <v>1</v>
      </c>
      <c r="K1639" s="1">
        <v>0</v>
      </c>
      <c r="L1639" s="1">
        <v>0</v>
      </c>
      <c r="M1639" s="1">
        <v>0</v>
      </c>
    </row>
    <row r="1640" spans="1:13" x14ac:dyDescent="0.3">
      <c r="A1640" s="1">
        <v>450000</v>
      </c>
      <c r="B1640" s="1">
        <v>-118.31</v>
      </c>
      <c r="C1640" s="1">
        <v>34.06</v>
      </c>
      <c r="D1640" s="1">
        <v>36</v>
      </c>
      <c r="E1640" s="1">
        <v>369</v>
      </c>
      <c r="F1640" s="1">
        <v>147</v>
      </c>
      <c r="G1640" s="1">
        <v>145</v>
      </c>
      <c r="H1640" s="1">
        <v>136</v>
      </c>
      <c r="I1640" s="1">
        <v>0.88039999999999996</v>
      </c>
      <c r="J1640" s="1">
        <v>0</v>
      </c>
      <c r="K1640" s="1">
        <v>0</v>
      </c>
      <c r="L1640" s="1">
        <v>0</v>
      </c>
      <c r="M1640" s="1">
        <v>0</v>
      </c>
    </row>
    <row r="1641" spans="1:13" x14ac:dyDescent="0.3">
      <c r="A1641" s="1">
        <v>500001</v>
      </c>
      <c r="B1641" s="1">
        <v>-118.76</v>
      </c>
      <c r="C1641" s="1">
        <v>34.130000000000003</v>
      </c>
      <c r="D1641" s="1">
        <v>10</v>
      </c>
      <c r="E1641" s="1">
        <v>4355</v>
      </c>
      <c r="F1641" s="1">
        <v>716</v>
      </c>
      <c r="G1641" s="1">
        <v>2030</v>
      </c>
      <c r="H1641" s="1">
        <v>674</v>
      </c>
      <c r="I1641" s="1">
        <v>6.5571000000000002</v>
      </c>
      <c r="J1641" s="1">
        <v>0</v>
      </c>
      <c r="K1641" s="1">
        <v>0</v>
      </c>
      <c r="L1641" s="1">
        <v>0</v>
      </c>
      <c r="M1641" s="1">
        <v>1</v>
      </c>
    </row>
    <row r="1642" spans="1:13" x14ac:dyDescent="0.3">
      <c r="A1642" s="1">
        <v>500000</v>
      </c>
      <c r="B1642" s="1">
        <v>-122.37</v>
      </c>
      <c r="C1642" s="1">
        <v>37.590000000000003</v>
      </c>
      <c r="D1642" s="1">
        <v>52</v>
      </c>
      <c r="E1642" s="1">
        <v>2272</v>
      </c>
      <c r="F1642" s="1">
        <v>403</v>
      </c>
      <c r="G1642" s="1">
        <v>963</v>
      </c>
      <c r="H1642" s="1">
        <v>376</v>
      </c>
      <c r="I1642" s="1">
        <v>5.7244999999999999</v>
      </c>
      <c r="J1642" s="1">
        <v>0</v>
      </c>
      <c r="K1642" s="1">
        <v>0</v>
      </c>
      <c r="L1642" s="1">
        <v>0</v>
      </c>
      <c r="M1642" s="1">
        <v>1</v>
      </c>
    </row>
    <row r="1643" spans="1:13" x14ac:dyDescent="0.3">
      <c r="A1643" s="1">
        <v>145000</v>
      </c>
      <c r="B1643" s="1">
        <v>-116.92</v>
      </c>
      <c r="C1643" s="1">
        <v>32.85</v>
      </c>
      <c r="D1643" s="1">
        <v>23</v>
      </c>
      <c r="E1643" s="1">
        <v>1378</v>
      </c>
      <c r="F1643" s="1">
        <v>269</v>
      </c>
      <c r="G1643" s="1">
        <v>767</v>
      </c>
      <c r="H1643" s="1">
        <v>266</v>
      </c>
      <c r="I1643" s="1">
        <v>4.0625</v>
      </c>
      <c r="J1643" s="1">
        <v>0</v>
      </c>
      <c r="K1643" s="1">
        <v>0</v>
      </c>
      <c r="L1643" s="1">
        <v>0</v>
      </c>
      <c r="M1643" s="1">
        <v>0</v>
      </c>
    </row>
    <row r="1644" spans="1:13" x14ac:dyDescent="0.3">
      <c r="A1644" s="1">
        <v>212500</v>
      </c>
      <c r="B1644" s="1">
        <v>-117.71</v>
      </c>
      <c r="C1644" s="1">
        <v>34.1</v>
      </c>
      <c r="D1644" s="1">
        <v>52</v>
      </c>
      <c r="E1644" s="1">
        <v>567</v>
      </c>
      <c r="F1644" s="1">
        <v>152</v>
      </c>
      <c r="G1644" s="1">
        <v>2688</v>
      </c>
      <c r="H1644" s="1">
        <v>126</v>
      </c>
      <c r="I1644" s="1">
        <v>1.875</v>
      </c>
      <c r="J1644" s="1">
        <v>1</v>
      </c>
      <c r="K1644" s="1">
        <v>0</v>
      </c>
      <c r="L1644" s="1">
        <v>0</v>
      </c>
      <c r="M1644" s="1">
        <v>0</v>
      </c>
    </row>
    <row r="1645" spans="1:13" x14ac:dyDescent="0.3">
      <c r="A1645" s="1">
        <v>118400</v>
      </c>
      <c r="B1645" s="1">
        <v>-122.31</v>
      </c>
      <c r="C1645" s="1">
        <v>40.49</v>
      </c>
      <c r="D1645" s="1">
        <v>18</v>
      </c>
      <c r="E1645" s="1">
        <v>4026</v>
      </c>
      <c r="F1645" s="1">
        <v>718</v>
      </c>
      <c r="G1645" s="1">
        <v>1731</v>
      </c>
      <c r="H1645" s="1">
        <v>705</v>
      </c>
      <c r="I1645" s="1">
        <v>3.35</v>
      </c>
      <c r="J1645" s="1">
        <v>1</v>
      </c>
      <c r="K1645" s="1">
        <v>0</v>
      </c>
      <c r="L1645" s="1">
        <v>0</v>
      </c>
      <c r="M1645" s="1">
        <v>0</v>
      </c>
    </row>
    <row r="1646" spans="1:13" x14ac:dyDescent="0.3">
      <c r="A1646" s="1">
        <v>114800</v>
      </c>
      <c r="B1646" s="1">
        <v>-122.22</v>
      </c>
      <c r="C1646" s="1">
        <v>37.770000000000003</v>
      </c>
      <c r="D1646" s="1">
        <v>40</v>
      </c>
      <c r="E1646" s="1">
        <v>494</v>
      </c>
      <c r="F1646" s="1">
        <v>114</v>
      </c>
      <c r="G1646" s="1">
        <v>547</v>
      </c>
      <c r="H1646" s="1">
        <v>135</v>
      </c>
      <c r="I1646" s="1">
        <v>2.8014999999999999</v>
      </c>
      <c r="J1646" s="1">
        <v>0</v>
      </c>
      <c r="K1646" s="1">
        <v>0</v>
      </c>
      <c r="L1646" s="1">
        <v>1</v>
      </c>
      <c r="M1646" s="1">
        <v>0</v>
      </c>
    </row>
    <row r="1647" spans="1:13" x14ac:dyDescent="0.3">
      <c r="A1647" s="1">
        <v>242000</v>
      </c>
      <c r="B1647" s="1">
        <v>-118.32</v>
      </c>
      <c r="C1647" s="1">
        <v>33.89</v>
      </c>
      <c r="D1647" s="1">
        <v>34</v>
      </c>
      <c r="E1647" s="1">
        <v>2675</v>
      </c>
      <c r="F1647" s="1">
        <v>560</v>
      </c>
      <c r="G1647" s="1">
        <v>1270</v>
      </c>
      <c r="H1647" s="1">
        <v>492</v>
      </c>
      <c r="I1647" s="1">
        <v>4.5053000000000001</v>
      </c>
      <c r="J1647" s="1">
        <v>0</v>
      </c>
      <c r="K1647" s="1">
        <v>0</v>
      </c>
      <c r="L1647" s="1">
        <v>0</v>
      </c>
      <c r="M1647" s="1">
        <v>0</v>
      </c>
    </row>
    <row r="1648" spans="1:13" x14ac:dyDescent="0.3">
      <c r="A1648" s="1">
        <v>119800</v>
      </c>
      <c r="B1648" s="1">
        <v>-119.68</v>
      </c>
      <c r="C1648" s="1">
        <v>37.35</v>
      </c>
      <c r="D1648" s="1">
        <v>13</v>
      </c>
      <c r="E1648" s="1">
        <v>2307</v>
      </c>
      <c r="F1648" s="1">
        <v>386</v>
      </c>
      <c r="G1648" s="1">
        <v>925</v>
      </c>
      <c r="H1648" s="1">
        <v>347</v>
      </c>
      <c r="I1648" s="1">
        <v>3.1326000000000001</v>
      </c>
      <c r="J1648" s="1">
        <v>1</v>
      </c>
      <c r="K1648" s="1">
        <v>0</v>
      </c>
      <c r="L1648" s="1">
        <v>0</v>
      </c>
      <c r="M1648" s="1">
        <v>0</v>
      </c>
    </row>
    <row r="1649" spans="1:13" x14ac:dyDescent="0.3">
      <c r="A1649" s="1">
        <v>294000</v>
      </c>
      <c r="B1649" s="1">
        <v>-121.47</v>
      </c>
      <c r="C1649" s="1">
        <v>37.58</v>
      </c>
      <c r="D1649" s="1">
        <v>14</v>
      </c>
      <c r="E1649" s="1">
        <v>1594</v>
      </c>
      <c r="F1649" s="1">
        <v>292</v>
      </c>
      <c r="G1649" s="1">
        <v>887</v>
      </c>
      <c r="H1649" s="1">
        <v>287</v>
      </c>
      <c r="I1649" s="1">
        <v>4.6624999999999996</v>
      </c>
      <c r="J1649" s="1">
        <v>1</v>
      </c>
      <c r="K1649" s="1">
        <v>0</v>
      </c>
      <c r="L1649" s="1">
        <v>0</v>
      </c>
      <c r="M1649" s="1">
        <v>0</v>
      </c>
    </row>
    <row r="1650" spans="1:13" x14ac:dyDescent="0.3">
      <c r="A1650" s="1">
        <v>238300</v>
      </c>
      <c r="B1650" s="1">
        <v>-117.82</v>
      </c>
      <c r="C1650" s="1">
        <v>33.89</v>
      </c>
      <c r="D1650" s="1">
        <v>24</v>
      </c>
      <c r="E1650" s="1">
        <v>2168</v>
      </c>
      <c r="F1650" s="1">
        <v>421</v>
      </c>
      <c r="G1650" s="1">
        <v>1050</v>
      </c>
      <c r="H1650" s="1">
        <v>397</v>
      </c>
      <c r="I1650" s="1">
        <v>4.6172000000000004</v>
      </c>
      <c r="J1650" s="1">
        <v>0</v>
      </c>
      <c r="K1650" s="1">
        <v>0</v>
      </c>
      <c r="L1650" s="1">
        <v>0</v>
      </c>
      <c r="M1650" s="1">
        <v>0</v>
      </c>
    </row>
    <row r="1651" spans="1:13" x14ac:dyDescent="0.3">
      <c r="A1651" s="1">
        <v>361800</v>
      </c>
      <c r="B1651" s="1">
        <v>-118.15</v>
      </c>
      <c r="C1651" s="1">
        <v>33.770000000000003</v>
      </c>
      <c r="D1651" s="1">
        <v>36</v>
      </c>
      <c r="E1651" s="1">
        <v>4366</v>
      </c>
      <c r="F1651" s="1">
        <v>1211</v>
      </c>
      <c r="G1651" s="1">
        <v>1912</v>
      </c>
      <c r="H1651" s="1">
        <v>1172</v>
      </c>
      <c r="I1651" s="1">
        <v>3.5291999999999999</v>
      </c>
      <c r="J1651" s="1">
        <v>0</v>
      </c>
      <c r="K1651" s="1">
        <v>0</v>
      </c>
      <c r="L1651" s="1">
        <v>0</v>
      </c>
      <c r="M1651" s="1">
        <v>1</v>
      </c>
    </row>
    <row r="1652" spans="1:13" x14ac:dyDescent="0.3">
      <c r="A1652" s="1">
        <v>60000</v>
      </c>
      <c r="B1652" s="1">
        <v>-119.02</v>
      </c>
      <c r="C1652" s="1">
        <v>35.380000000000003</v>
      </c>
      <c r="D1652" s="1">
        <v>52</v>
      </c>
      <c r="E1652" s="1">
        <v>90</v>
      </c>
      <c r="F1652" s="1">
        <v>35</v>
      </c>
      <c r="G1652" s="1">
        <v>36</v>
      </c>
      <c r="H1652" s="1">
        <v>31</v>
      </c>
      <c r="I1652" s="1">
        <v>0.8054</v>
      </c>
      <c r="J1652" s="1">
        <v>1</v>
      </c>
      <c r="K1652" s="1">
        <v>0</v>
      </c>
      <c r="L1652" s="1">
        <v>0</v>
      </c>
      <c r="M1652" s="1">
        <v>0</v>
      </c>
    </row>
    <row r="1653" spans="1:13" x14ac:dyDescent="0.3">
      <c r="A1653" s="1">
        <v>373700</v>
      </c>
      <c r="B1653" s="1">
        <v>-117.77</v>
      </c>
      <c r="C1653" s="1">
        <v>33.54</v>
      </c>
      <c r="D1653" s="1">
        <v>47</v>
      </c>
      <c r="E1653" s="1">
        <v>3090</v>
      </c>
      <c r="F1653" s="1">
        <v>652</v>
      </c>
      <c r="G1653" s="1">
        <v>1105</v>
      </c>
      <c r="H1653" s="1">
        <v>582</v>
      </c>
      <c r="I1653" s="1">
        <v>4.1699000000000002</v>
      </c>
      <c r="J1653" s="1">
        <v>0</v>
      </c>
      <c r="K1653" s="1">
        <v>0</v>
      </c>
      <c r="L1653" s="1">
        <v>0</v>
      </c>
      <c r="M1653" s="1">
        <v>0</v>
      </c>
    </row>
    <row r="1654" spans="1:13" x14ac:dyDescent="0.3">
      <c r="A1654" s="1">
        <v>305600</v>
      </c>
      <c r="B1654" s="1">
        <v>-118.31</v>
      </c>
      <c r="C1654" s="1">
        <v>34.07</v>
      </c>
      <c r="D1654" s="1">
        <v>28</v>
      </c>
      <c r="E1654" s="1">
        <v>2362</v>
      </c>
      <c r="F1654" s="1">
        <v>949</v>
      </c>
      <c r="G1654" s="1">
        <v>2759</v>
      </c>
      <c r="H1654" s="1">
        <v>894</v>
      </c>
      <c r="I1654" s="1">
        <v>2.2364000000000002</v>
      </c>
      <c r="J1654" s="1">
        <v>0</v>
      </c>
      <c r="K1654" s="1">
        <v>0</v>
      </c>
      <c r="L1654" s="1">
        <v>0</v>
      </c>
      <c r="M1654" s="1">
        <v>0</v>
      </c>
    </row>
    <row r="1655" spans="1:13" x14ac:dyDescent="0.3">
      <c r="A1655" s="1">
        <v>251300</v>
      </c>
      <c r="B1655" s="1">
        <v>-121.96</v>
      </c>
      <c r="C1655" s="1">
        <v>37.35</v>
      </c>
      <c r="D1655" s="1">
        <v>37</v>
      </c>
      <c r="E1655" s="1">
        <v>1755</v>
      </c>
      <c r="F1655" s="1">
        <v>325</v>
      </c>
      <c r="G1655" s="1">
        <v>699</v>
      </c>
      <c r="H1655" s="1">
        <v>321</v>
      </c>
      <c r="I1655" s="1">
        <v>3.9249999999999998</v>
      </c>
      <c r="J1655" s="1">
        <v>0</v>
      </c>
      <c r="K1655" s="1">
        <v>0</v>
      </c>
      <c r="L1655" s="1">
        <v>0</v>
      </c>
      <c r="M1655" s="1">
        <v>0</v>
      </c>
    </row>
    <row r="1656" spans="1:13" x14ac:dyDescent="0.3">
      <c r="A1656" s="1">
        <v>316700</v>
      </c>
      <c r="B1656" s="1">
        <v>-122.62</v>
      </c>
      <c r="C1656" s="1">
        <v>37.97</v>
      </c>
      <c r="D1656" s="1">
        <v>52</v>
      </c>
      <c r="E1656" s="1">
        <v>370</v>
      </c>
      <c r="F1656" s="1">
        <v>62</v>
      </c>
      <c r="G1656" s="1">
        <v>150</v>
      </c>
      <c r="H1656" s="1">
        <v>56</v>
      </c>
      <c r="I1656" s="1">
        <v>7.7005999999999997</v>
      </c>
      <c r="J1656" s="1">
        <v>0</v>
      </c>
      <c r="K1656" s="1">
        <v>0</v>
      </c>
      <c r="L1656" s="1">
        <v>0</v>
      </c>
      <c r="M1656" s="1">
        <v>1</v>
      </c>
    </row>
    <row r="1657" spans="1:13" x14ac:dyDescent="0.3">
      <c r="A1657" s="1">
        <v>89700</v>
      </c>
      <c r="B1657" s="1">
        <v>-118.29</v>
      </c>
      <c r="C1657" s="1">
        <v>33.950000000000003</v>
      </c>
      <c r="D1657" s="1">
        <v>32</v>
      </c>
      <c r="E1657" s="1">
        <v>721</v>
      </c>
      <c r="F1657" s="1">
        <v>205</v>
      </c>
      <c r="G1657" s="1">
        <v>842</v>
      </c>
      <c r="H1657" s="1">
        <v>208</v>
      </c>
      <c r="I1657" s="1">
        <v>1.6029</v>
      </c>
      <c r="J1657" s="1">
        <v>0</v>
      </c>
      <c r="K1657" s="1">
        <v>0</v>
      </c>
      <c r="L1657" s="1">
        <v>0</v>
      </c>
      <c r="M1657" s="1">
        <v>0</v>
      </c>
    </row>
    <row r="1658" spans="1:13" x14ac:dyDescent="0.3">
      <c r="A1658" s="1">
        <v>500001</v>
      </c>
      <c r="B1658" s="1">
        <v>-118.38</v>
      </c>
      <c r="C1658" s="1">
        <v>33.82</v>
      </c>
      <c r="D1658" s="1">
        <v>34</v>
      </c>
      <c r="E1658" s="1">
        <v>1822</v>
      </c>
      <c r="F1658" s="1">
        <v>364</v>
      </c>
      <c r="G1658" s="1">
        <v>750</v>
      </c>
      <c r="H1658" s="1">
        <v>366</v>
      </c>
      <c r="I1658" s="1">
        <v>5.9907000000000004</v>
      </c>
      <c r="J1658" s="1">
        <v>0</v>
      </c>
      <c r="K1658" s="1">
        <v>0</v>
      </c>
      <c r="L1658" s="1">
        <v>0</v>
      </c>
      <c r="M1658" s="1">
        <v>1</v>
      </c>
    </row>
    <row r="1659" spans="1:13" x14ac:dyDescent="0.3">
      <c r="A1659" s="1">
        <v>87700</v>
      </c>
      <c r="B1659" s="1">
        <v>-119.32</v>
      </c>
      <c r="C1659" s="1">
        <v>36.32</v>
      </c>
      <c r="D1659" s="1">
        <v>29</v>
      </c>
      <c r="E1659" s="1">
        <v>2409</v>
      </c>
      <c r="F1659" s="1">
        <v>436</v>
      </c>
      <c r="G1659" s="1">
        <v>1142</v>
      </c>
      <c r="H1659" s="1">
        <v>440</v>
      </c>
      <c r="I1659" s="1">
        <v>3.6894999999999998</v>
      </c>
      <c r="J1659" s="1">
        <v>1</v>
      </c>
      <c r="K1659" s="1">
        <v>0</v>
      </c>
      <c r="L1659" s="1">
        <v>0</v>
      </c>
      <c r="M1659" s="1">
        <v>0</v>
      </c>
    </row>
    <row r="1660" spans="1:13" x14ac:dyDescent="0.3">
      <c r="A1660" s="1">
        <v>283300</v>
      </c>
      <c r="B1660" s="1">
        <v>-122.33</v>
      </c>
      <c r="C1660" s="1">
        <v>37.57</v>
      </c>
      <c r="D1660" s="1">
        <v>20</v>
      </c>
      <c r="E1660" s="1">
        <v>2126</v>
      </c>
      <c r="F1660" s="1">
        <v>643</v>
      </c>
      <c r="G1660" s="1">
        <v>1112</v>
      </c>
      <c r="H1660" s="1">
        <v>597</v>
      </c>
      <c r="I1660" s="1">
        <v>3.625</v>
      </c>
      <c r="J1660" s="1">
        <v>0</v>
      </c>
      <c r="K1660" s="1">
        <v>0</v>
      </c>
      <c r="L1660" s="1">
        <v>0</v>
      </c>
      <c r="M1660" s="1">
        <v>1</v>
      </c>
    </row>
    <row r="1661" spans="1:13" x14ac:dyDescent="0.3">
      <c r="A1661" s="1">
        <v>208600</v>
      </c>
      <c r="B1661" s="1">
        <v>-118.01</v>
      </c>
      <c r="C1661" s="1">
        <v>33.83</v>
      </c>
      <c r="D1661" s="1">
        <v>29</v>
      </c>
      <c r="E1661" s="1">
        <v>3963</v>
      </c>
      <c r="F1661" s="1">
        <v>772</v>
      </c>
      <c r="G1661" s="1">
        <v>2104</v>
      </c>
      <c r="H1661" s="1">
        <v>743</v>
      </c>
      <c r="I1661" s="1">
        <v>4.9802999999999997</v>
      </c>
      <c r="J1661" s="1">
        <v>0</v>
      </c>
      <c r="K1661" s="1">
        <v>0</v>
      </c>
      <c r="L1661" s="1">
        <v>0</v>
      </c>
      <c r="M1661" s="1">
        <v>0</v>
      </c>
    </row>
    <row r="1662" spans="1:13" x14ac:dyDescent="0.3">
      <c r="A1662" s="1">
        <v>65400</v>
      </c>
      <c r="B1662" s="1">
        <v>-121.47</v>
      </c>
      <c r="C1662" s="1">
        <v>38.549999999999997</v>
      </c>
      <c r="D1662" s="1">
        <v>48</v>
      </c>
      <c r="E1662" s="1">
        <v>968</v>
      </c>
      <c r="F1662" s="1">
        <v>310</v>
      </c>
      <c r="G1662" s="1">
        <v>706</v>
      </c>
      <c r="H1662" s="1">
        <v>274</v>
      </c>
      <c r="I1662" s="1">
        <v>0.99480000000000002</v>
      </c>
      <c r="J1662" s="1">
        <v>1</v>
      </c>
      <c r="K1662" s="1">
        <v>0</v>
      </c>
      <c r="L1662" s="1">
        <v>0</v>
      </c>
      <c r="M1662" s="1">
        <v>0</v>
      </c>
    </row>
    <row r="1663" spans="1:13" x14ac:dyDescent="0.3">
      <c r="A1663" s="1">
        <v>301000</v>
      </c>
      <c r="B1663" s="1">
        <v>-121.9</v>
      </c>
      <c r="C1663" s="1">
        <v>36.590000000000003</v>
      </c>
      <c r="D1663" s="1">
        <v>42</v>
      </c>
      <c r="E1663" s="1">
        <v>2689</v>
      </c>
      <c r="F1663" s="1">
        <v>510</v>
      </c>
      <c r="G1663" s="1">
        <v>1023</v>
      </c>
      <c r="H1663" s="1">
        <v>459</v>
      </c>
      <c r="I1663" s="1">
        <v>4.6181999999999999</v>
      </c>
      <c r="J1663" s="1">
        <v>0</v>
      </c>
      <c r="K1663" s="1">
        <v>0</v>
      </c>
      <c r="L1663" s="1">
        <v>0</v>
      </c>
      <c r="M1663" s="1">
        <v>1</v>
      </c>
    </row>
    <row r="1664" spans="1:13" x14ac:dyDescent="0.3">
      <c r="A1664" s="1">
        <v>77600</v>
      </c>
      <c r="B1664" s="1">
        <v>-119.03</v>
      </c>
      <c r="C1664" s="1">
        <v>36.07</v>
      </c>
      <c r="D1664" s="1">
        <v>26</v>
      </c>
      <c r="E1664" s="1">
        <v>3210</v>
      </c>
      <c r="F1664" s="1">
        <v>646</v>
      </c>
      <c r="G1664" s="1">
        <v>1908</v>
      </c>
      <c r="H1664" s="1">
        <v>642</v>
      </c>
      <c r="I1664" s="1">
        <v>2.4167000000000001</v>
      </c>
      <c r="J1664" s="1">
        <v>1</v>
      </c>
      <c r="K1664" s="1">
        <v>0</v>
      </c>
      <c r="L1664" s="1">
        <v>0</v>
      </c>
      <c r="M1664" s="1">
        <v>0</v>
      </c>
    </row>
    <row r="1665" spans="1:13" x14ac:dyDescent="0.3">
      <c r="A1665" s="1">
        <v>139200</v>
      </c>
      <c r="B1665" s="1">
        <v>-117.89</v>
      </c>
      <c r="C1665" s="1">
        <v>33.75</v>
      </c>
      <c r="D1665" s="1">
        <v>31</v>
      </c>
      <c r="E1665" s="1">
        <v>1205</v>
      </c>
      <c r="F1665" s="1">
        <v>280</v>
      </c>
      <c r="G1665" s="1">
        <v>1476</v>
      </c>
      <c r="H1665" s="1">
        <v>301</v>
      </c>
      <c r="I1665" s="1">
        <v>4.0231000000000003</v>
      </c>
      <c r="J1665" s="1">
        <v>0</v>
      </c>
      <c r="K1665" s="1">
        <v>0</v>
      </c>
      <c r="L1665" s="1">
        <v>0</v>
      </c>
      <c r="M1665" s="1">
        <v>0</v>
      </c>
    </row>
    <row r="1666" spans="1:13" x14ac:dyDescent="0.3">
      <c r="A1666" s="1">
        <v>109500</v>
      </c>
      <c r="B1666" s="1">
        <v>-118.25</v>
      </c>
      <c r="C1666" s="1">
        <v>33.909999999999997</v>
      </c>
      <c r="D1666" s="1">
        <v>35</v>
      </c>
      <c r="E1666" s="1">
        <v>1479</v>
      </c>
      <c r="F1666" s="1">
        <v>272</v>
      </c>
      <c r="G1666" s="1">
        <v>963</v>
      </c>
      <c r="H1666" s="1">
        <v>292</v>
      </c>
      <c r="I1666" s="1">
        <v>3.4916999999999998</v>
      </c>
      <c r="J1666" s="1">
        <v>0</v>
      </c>
      <c r="K1666" s="1">
        <v>0</v>
      </c>
      <c r="L1666" s="1">
        <v>0</v>
      </c>
      <c r="M1666" s="1">
        <v>0</v>
      </c>
    </row>
    <row r="1667" spans="1:13" x14ac:dyDescent="0.3">
      <c r="A1667" s="1">
        <v>36600</v>
      </c>
      <c r="B1667" s="1">
        <v>-118.99</v>
      </c>
      <c r="C1667" s="1">
        <v>35.32</v>
      </c>
      <c r="D1667" s="1">
        <v>26</v>
      </c>
      <c r="E1667" s="1">
        <v>875</v>
      </c>
      <c r="F1667" s="1">
        <v>199</v>
      </c>
      <c r="G1667" s="1">
        <v>567</v>
      </c>
      <c r="H1667" s="1">
        <v>204</v>
      </c>
      <c r="I1667" s="1">
        <v>0.92879999999999996</v>
      </c>
      <c r="J1667" s="1">
        <v>1</v>
      </c>
      <c r="K1667" s="1">
        <v>0</v>
      </c>
      <c r="L1667" s="1">
        <v>0</v>
      </c>
      <c r="M1667" s="1">
        <v>0</v>
      </c>
    </row>
    <row r="1668" spans="1:13" x14ac:dyDescent="0.3">
      <c r="A1668" s="1">
        <v>90900</v>
      </c>
      <c r="B1668" s="1">
        <v>-121.13</v>
      </c>
      <c r="C1668" s="1">
        <v>37.74</v>
      </c>
      <c r="D1668" s="1">
        <v>28</v>
      </c>
      <c r="E1668" s="1">
        <v>409</v>
      </c>
      <c r="F1668" s="1">
        <v>104</v>
      </c>
      <c r="G1668" s="1">
        <v>244</v>
      </c>
      <c r="H1668" s="1">
        <v>98</v>
      </c>
      <c r="I1668" s="1">
        <v>3.4643000000000002</v>
      </c>
      <c r="J1668" s="1">
        <v>1</v>
      </c>
      <c r="K1668" s="1">
        <v>0</v>
      </c>
      <c r="L1668" s="1">
        <v>0</v>
      </c>
      <c r="M1668" s="1">
        <v>0</v>
      </c>
    </row>
    <row r="1669" spans="1:13" x14ac:dyDescent="0.3">
      <c r="A1669" s="1">
        <v>241700</v>
      </c>
      <c r="B1669" s="1">
        <v>-122.26</v>
      </c>
      <c r="C1669" s="1">
        <v>37.869999999999997</v>
      </c>
      <c r="D1669" s="1">
        <v>52</v>
      </c>
      <c r="E1669" s="1">
        <v>2773</v>
      </c>
      <c r="F1669" s="1">
        <v>998</v>
      </c>
      <c r="G1669" s="1">
        <v>1721</v>
      </c>
      <c r="H1669" s="1">
        <v>949</v>
      </c>
      <c r="I1669" s="1">
        <v>1.1859</v>
      </c>
      <c r="J1669" s="1">
        <v>0</v>
      </c>
      <c r="K1669" s="1">
        <v>0</v>
      </c>
      <c r="L1669" s="1">
        <v>1</v>
      </c>
      <c r="M1669" s="1">
        <v>0</v>
      </c>
    </row>
    <row r="1670" spans="1:13" x14ac:dyDescent="0.3">
      <c r="A1670" s="1">
        <v>310900</v>
      </c>
      <c r="B1670" s="1">
        <v>-118.43</v>
      </c>
      <c r="C1670" s="1">
        <v>34</v>
      </c>
      <c r="D1670" s="1">
        <v>28</v>
      </c>
      <c r="E1670" s="1">
        <v>6128</v>
      </c>
      <c r="F1670" s="1">
        <v>1963</v>
      </c>
      <c r="G1670" s="1">
        <v>3586</v>
      </c>
      <c r="H1670" s="1">
        <v>1815</v>
      </c>
      <c r="I1670" s="1">
        <v>2.7058</v>
      </c>
      <c r="J1670" s="1">
        <v>0</v>
      </c>
      <c r="K1670" s="1">
        <v>0</v>
      </c>
      <c r="L1670" s="1">
        <v>0</v>
      </c>
      <c r="M1670" s="1">
        <v>0</v>
      </c>
    </row>
    <row r="1671" spans="1:13" x14ac:dyDescent="0.3">
      <c r="A1671" s="1">
        <v>98200</v>
      </c>
      <c r="B1671" s="1">
        <v>-122.16</v>
      </c>
      <c r="C1671" s="1">
        <v>37.74</v>
      </c>
      <c r="D1671" s="1">
        <v>47</v>
      </c>
      <c r="E1671" s="1">
        <v>824</v>
      </c>
      <c r="F1671" s="1">
        <v>223</v>
      </c>
      <c r="G1671" s="1">
        <v>533</v>
      </c>
      <c r="H1671" s="1">
        <v>166</v>
      </c>
      <c r="I1671" s="1">
        <v>2.625</v>
      </c>
      <c r="J1671" s="1">
        <v>0</v>
      </c>
      <c r="K1671" s="1">
        <v>0</v>
      </c>
      <c r="L1671" s="1">
        <v>1</v>
      </c>
      <c r="M1671" s="1">
        <v>0</v>
      </c>
    </row>
    <row r="1672" spans="1:13" x14ac:dyDescent="0.3">
      <c r="A1672" s="1">
        <v>135000</v>
      </c>
      <c r="B1672" s="1">
        <v>-117.13</v>
      </c>
      <c r="C1672" s="1">
        <v>32.75</v>
      </c>
      <c r="D1672" s="1">
        <v>23</v>
      </c>
      <c r="E1672" s="1">
        <v>3999</v>
      </c>
      <c r="F1672" s="1">
        <v>1182</v>
      </c>
      <c r="G1672" s="1">
        <v>2051</v>
      </c>
      <c r="H1672" s="1">
        <v>1130</v>
      </c>
      <c r="I1672" s="1">
        <v>2.1292</v>
      </c>
      <c r="J1672" s="1">
        <v>0</v>
      </c>
      <c r="K1672" s="1">
        <v>0</v>
      </c>
      <c r="L1672" s="1">
        <v>0</v>
      </c>
      <c r="M1672" s="1">
        <v>1</v>
      </c>
    </row>
    <row r="1673" spans="1:13" x14ac:dyDescent="0.3">
      <c r="A1673" s="1">
        <v>283000</v>
      </c>
      <c r="B1673" s="1">
        <v>-121.98</v>
      </c>
      <c r="C1673" s="1">
        <v>37.29</v>
      </c>
      <c r="D1673" s="1">
        <v>33</v>
      </c>
      <c r="E1673" s="1">
        <v>2120</v>
      </c>
      <c r="F1673" s="1">
        <v>349</v>
      </c>
      <c r="G1673" s="1">
        <v>907</v>
      </c>
      <c r="H1673" s="1">
        <v>336</v>
      </c>
      <c r="I1673" s="1">
        <v>7.5442999999999998</v>
      </c>
      <c r="J1673" s="1">
        <v>0</v>
      </c>
      <c r="K1673" s="1">
        <v>0</v>
      </c>
      <c r="L1673" s="1">
        <v>0</v>
      </c>
      <c r="M1673" s="1">
        <v>0</v>
      </c>
    </row>
    <row r="1674" spans="1:13" x14ac:dyDescent="0.3">
      <c r="A1674" s="1">
        <v>300000</v>
      </c>
      <c r="B1674" s="1">
        <v>-118.3</v>
      </c>
      <c r="C1674" s="1">
        <v>34.07</v>
      </c>
      <c r="D1674" s="1">
        <v>28</v>
      </c>
      <c r="E1674" s="1">
        <v>5221</v>
      </c>
      <c r="F1674" s="1">
        <v>2530</v>
      </c>
      <c r="G1674" s="1">
        <v>5840</v>
      </c>
      <c r="H1674" s="1">
        <v>2374</v>
      </c>
      <c r="I1674" s="1">
        <v>1.8829</v>
      </c>
      <c r="J1674" s="1">
        <v>0</v>
      </c>
      <c r="K1674" s="1">
        <v>0</v>
      </c>
      <c r="L1674" s="1">
        <v>0</v>
      </c>
      <c r="M1674" s="1">
        <v>0</v>
      </c>
    </row>
    <row r="1675" spans="1:13" x14ac:dyDescent="0.3">
      <c r="A1675" s="1">
        <v>276200</v>
      </c>
      <c r="B1675" s="1">
        <v>-122.41</v>
      </c>
      <c r="C1675" s="1">
        <v>37.729999999999997</v>
      </c>
      <c r="D1675" s="1">
        <v>33</v>
      </c>
      <c r="E1675" s="1">
        <v>2789</v>
      </c>
      <c r="F1675" s="1">
        <v>567</v>
      </c>
      <c r="G1675" s="1">
        <v>1682</v>
      </c>
      <c r="H1675" s="1">
        <v>552</v>
      </c>
      <c r="I1675" s="1">
        <v>3.8643000000000001</v>
      </c>
      <c r="J1675" s="1">
        <v>0</v>
      </c>
      <c r="K1675" s="1">
        <v>0</v>
      </c>
      <c r="L1675" s="1">
        <v>1</v>
      </c>
      <c r="M1675" s="1">
        <v>0</v>
      </c>
    </row>
    <row r="1676" spans="1:13" x14ac:dyDescent="0.3">
      <c r="A1676" s="1">
        <v>98200</v>
      </c>
      <c r="B1676" s="1">
        <v>-118.26</v>
      </c>
      <c r="C1676" s="1">
        <v>33.979999999999997</v>
      </c>
      <c r="D1676" s="1">
        <v>43</v>
      </c>
      <c r="E1676" s="1">
        <v>762</v>
      </c>
      <c r="F1676" s="1">
        <v>206</v>
      </c>
      <c r="G1676" s="1">
        <v>854</v>
      </c>
      <c r="H1676" s="1">
        <v>188</v>
      </c>
      <c r="I1676" s="1">
        <v>1.2315</v>
      </c>
      <c r="J1676" s="1">
        <v>0</v>
      </c>
      <c r="K1676" s="1">
        <v>0</v>
      </c>
      <c r="L1676" s="1">
        <v>0</v>
      </c>
      <c r="M1676" s="1">
        <v>0</v>
      </c>
    </row>
    <row r="1677" spans="1:13" x14ac:dyDescent="0.3">
      <c r="A1677" s="1">
        <v>192200</v>
      </c>
      <c r="B1677" s="1">
        <v>-122.16</v>
      </c>
      <c r="C1677" s="1">
        <v>37.69</v>
      </c>
      <c r="D1677" s="1">
        <v>36</v>
      </c>
      <c r="E1677" s="1">
        <v>1118</v>
      </c>
      <c r="F1677" s="1">
        <v>219</v>
      </c>
      <c r="G1677" s="1">
        <v>625</v>
      </c>
      <c r="H1677" s="1">
        <v>228</v>
      </c>
      <c r="I1677" s="1">
        <v>3.7812999999999999</v>
      </c>
      <c r="J1677" s="1">
        <v>0</v>
      </c>
      <c r="K1677" s="1">
        <v>0</v>
      </c>
      <c r="L1677" s="1">
        <v>1</v>
      </c>
      <c r="M1677" s="1">
        <v>0</v>
      </c>
    </row>
    <row r="1678" spans="1:13" x14ac:dyDescent="0.3">
      <c r="A1678" s="1">
        <v>56000</v>
      </c>
      <c r="B1678" s="1">
        <v>-120.22</v>
      </c>
      <c r="C1678" s="1">
        <v>36.49</v>
      </c>
      <c r="D1678" s="1">
        <v>14</v>
      </c>
      <c r="E1678" s="1">
        <v>1508</v>
      </c>
      <c r="F1678" s="1">
        <v>347</v>
      </c>
      <c r="G1678" s="1">
        <v>1679</v>
      </c>
      <c r="H1678" s="1">
        <v>345</v>
      </c>
      <c r="I1678" s="1">
        <v>2.4786000000000001</v>
      </c>
      <c r="J1678" s="1">
        <v>1</v>
      </c>
      <c r="K1678" s="1">
        <v>0</v>
      </c>
      <c r="L1678" s="1">
        <v>0</v>
      </c>
      <c r="M1678" s="1">
        <v>0</v>
      </c>
    </row>
    <row r="1679" spans="1:13" x14ac:dyDescent="0.3">
      <c r="A1679" s="1">
        <v>115600</v>
      </c>
      <c r="B1679" s="1">
        <v>-117.5</v>
      </c>
      <c r="C1679" s="1">
        <v>33.92</v>
      </c>
      <c r="D1679" s="1">
        <v>31</v>
      </c>
      <c r="E1679" s="1">
        <v>2529</v>
      </c>
      <c r="F1679" s="1">
        <v>513</v>
      </c>
      <c r="G1679" s="1">
        <v>1504</v>
      </c>
      <c r="H1679" s="1">
        <v>426</v>
      </c>
      <c r="I1679" s="1">
        <v>2.9821</v>
      </c>
      <c r="J1679" s="1">
        <v>1</v>
      </c>
      <c r="K1679" s="1">
        <v>0</v>
      </c>
      <c r="L1679" s="1">
        <v>0</v>
      </c>
      <c r="M1679" s="1">
        <v>0</v>
      </c>
    </row>
    <row r="1680" spans="1:13" x14ac:dyDescent="0.3">
      <c r="A1680" s="1">
        <v>367800</v>
      </c>
      <c r="B1680" s="1">
        <v>-121.97</v>
      </c>
      <c r="C1680" s="1">
        <v>37.25</v>
      </c>
      <c r="D1680" s="1">
        <v>32</v>
      </c>
      <c r="E1680" s="1">
        <v>2892</v>
      </c>
      <c r="F1680" s="1">
        <v>496</v>
      </c>
      <c r="G1680" s="1">
        <v>1193</v>
      </c>
      <c r="H1680" s="1">
        <v>492</v>
      </c>
      <c r="I1680" s="1">
        <v>6.1310000000000002</v>
      </c>
      <c r="J1680" s="1">
        <v>0</v>
      </c>
      <c r="K1680" s="1">
        <v>0</v>
      </c>
      <c r="L1680" s="1">
        <v>0</v>
      </c>
      <c r="M1680" s="1">
        <v>0</v>
      </c>
    </row>
    <row r="1681" spans="1:13" x14ac:dyDescent="0.3">
      <c r="A1681" s="1">
        <v>500001</v>
      </c>
      <c r="B1681" s="1">
        <v>-118.41</v>
      </c>
      <c r="C1681" s="1">
        <v>33.89</v>
      </c>
      <c r="D1681" s="1">
        <v>34</v>
      </c>
      <c r="E1681" s="1">
        <v>2959</v>
      </c>
      <c r="F1681" s="1">
        <v>639</v>
      </c>
      <c r="G1681" s="1">
        <v>1143</v>
      </c>
      <c r="H1681" s="1">
        <v>593</v>
      </c>
      <c r="I1681" s="1">
        <v>6.3479999999999999</v>
      </c>
      <c r="J1681" s="1">
        <v>0</v>
      </c>
      <c r="K1681" s="1">
        <v>0</v>
      </c>
      <c r="L1681" s="1">
        <v>0</v>
      </c>
      <c r="M1681" s="1">
        <v>0</v>
      </c>
    </row>
    <row r="1682" spans="1:13" x14ac:dyDescent="0.3">
      <c r="A1682" s="1">
        <v>261600</v>
      </c>
      <c r="B1682" s="1">
        <v>-120.65</v>
      </c>
      <c r="C1682" s="1">
        <v>35.409999999999997</v>
      </c>
      <c r="D1682" s="1">
        <v>15</v>
      </c>
      <c r="E1682" s="1">
        <v>6725</v>
      </c>
      <c r="F1682" s="1">
        <v>1111</v>
      </c>
      <c r="G1682" s="1">
        <v>3139</v>
      </c>
      <c r="H1682" s="1">
        <v>1029</v>
      </c>
      <c r="I1682" s="1">
        <v>4.1875</v>
      </c>
      <c r="J1682" s="1">
        <v>0</v>
      </c>
      <c r="K1682" s="1">
        <v>0</v>
      </c>
      <c r="L1682" s="1">
        <v>0</v>
      </c>
      <c r="M1682" s="1">
        <v>0</v>
      </c>
    </row>
    <row r="1683" spans="1:13" x14ac:dyDescent="0.3">
      <c r="A1683" s="1">
        <v>279900</v>
      </c>
      <c r="B1683" s="1">
        <v>-117.18</v>
      </c>
      <c r="C1683" s="1">
        <v>33.11</v>
      </c>
      <c r="D1683" s="1">
        <v>16</v>
      </c>
      <c r="E1683" s="1">
        <v>3470</v>
      </c>
      <c r="F1683" s="1">
        <v>601</v>
      </c>
      <c r="G1683" s="1">
        <v>1197</v>
      </c>
      <c r="H1683" s="1">
        <v>552</v>
      </c>
      <c r="I1683" s="1">
        <v>5.1814</v>
      </c>
      <c r="J1683" s="1">
        <v>0</v>
      </c>
      <c r="K1683" s="1">
        <v>0</v>
      </c>
      <c r="L1683" s="1">
        <v>0</v>
      </c>
      <c r="M1683" s="1">
        <v>1</v>
      </c>
    </row>
    <row r="1684" spans="1:13" x14ac:dyDescent="0.3">
      <c r="A1684" s="1">
        <v>383600</v>
      </c>
      <c r="B1684" s="1">
        <v>-117.25</v>
      </c>
      <c r="C1684" s="1">
        <v>32.729999999999997</v>
      </c>
      <c r="D1684" s="1">
        <v>38</v>
      </c>
      <c r="E1684" s="1">
        <v>1840</v>
      </c>
      <c r="F1684" s="1">
        <v>291</v>
      </c>
      <c r="G1684" s="1">
        <v>633</v>
      </c>
      <c r="H1684" s="1">
        <v>283</v>
      </c>
      <c r="I1684" s="1">
        <v>4.9124999999999996</v>
      </c>
      <c r="J1684" s="1">
        <v>0</v>
      </c>
      <c r="K1684" s="1">
        <v>0</v>
      </c>
      <c r="L1684" s="1">
        <v>0</v>
      </c>
      <c r="M1684" s="1">
        <v>1</v>
      </c>
    </row>
    <row r="1685" spans="1:13" x14ac:dyDescent="0.3">
      <c r="A1685" s="1">
        <v>158500</v>
      </c>
      <c r="B1685" s="1">
        <v>-116.96</v>
      </c>
      <c r="C1685" s="1">
        <v>32.869999999999997</v>
      </c>
      <c r="D1685" s="1">
        <v>17</v>
      </c>
      <c r="E1685" s="1">
        <v>4713</v>
      </c>
      <c r="F1685" s="1">
        <v>740</v>
      </c>
      <c r="G1685" s="1">
        <v>2531</v>
      </c>
      <c r="H1685" s="1">
        <v>723</v>
      </c>
      <c r="I1685" s="1">
        <v>4.8285999999999998</v>
      </c>
      <c r="J1685" s="1">
        <v>0</v>
      </c>
      <c r="K1685" s="1">
        <v>0</v>
      </c>
      <c r="L1685" s="1">
        <v>0</v>
      </c>
      <c r="M1685" s="1">
        <v>0</v>
      </c>
    </row>
    <row r="1686" spans="1:13" x14ac:dyDescent="0.3">
      <c r="A1686" s="1">
        <v>399200</v>
      </c>
      <c r="B1686" s="1">
        <v>-118.78</v>
      </c>
      <c r="C1686" s="1">
        <v>34.159999999999997</v>
      </c>
      <c r="D1686" s="1">
        <v>9</v>
      </c>
      <c r="E1686" s="1">
        <v>30405</v>
      </c>
      <c r="F1686" s="1">
        <v>4093</v>
      </c>
      <c r="G1686" s="1">
        <v>12873</v>
      </c>
      <c r="H1686" s="1">
        <v>3931</v>
      </c>
      <c r="I1686" s="1">
        <v>8.0137</v>
      </c>
      <c r="J1686" s="1">
        <v>0</v>
      </c>
      <c r="K1686" s="1">
        <v>0</v>
      </c>
      <c r="L1686" s="1">
        <v>0</v>
      </c>
      <c r="M1686" s="1">
        <v>1</v>
      </c>
    </row>
    <row r="1687" spans="1:13" x14ac:dyDescent="0.3">
      <c r="A1687" s="1">
        <v>138100</v>
      </c>
      <c r="B1687" s="1">
        <v>-120.67</v>
      </c>
      <c r="C1687" s="1">
        <v>38.76</v>
      </c>
      <c r="D1687" s="1">
        <v>35</v>
      </c>
      <c r="E1687" s="1">
        <v>2104</v>
      </c>
      <c r="F1687" s="1">
        <v>403</v>
      </c>
      <c r="G1687" s="1">
        <v>1060</v>
      </c>
      <c r="H1687" s="1">
        <v>400</v>
      </c>
      <c r="I1687" s="1">
        <v>2.1682000000000001</v>
      </c>
      <c r="J1687" s="1">
        <v>1</v>
      </c>
      <c r="K1687" s="1">
        <v>0</v>
      </c>
      <c r="L1687" s="1">
        <v>0</v>
      </c>
      <c r="M1687" s="1">
        <v>0</v>
      </c>
    </row>
    <row r="1688" spans="1:13" x14ac:dyDescent="0.3">
      <c r="A1688" s="1">
        <v>159500</v>
      </c>
      <c r="B1688" s="1">
        <v>-117.1</v>
      </c>
      <c r="C1688" s="1">
        <v>33.14</v>
      </c>
      <c r="D1688" s="1">
        <v>7</v>
      </c>
      <c r="E1688" s="1">
        <v>10665</v>
      </c>
      <c r="F1688" s="1">
        <v>2576</v>
      </c>
      <c r="G1688" s="1">
        <v>4917</v>
      </c>
      <c r="H1688" s="1">
        <v>2424</v>
      </c>
      <c r="I1688" s="1">
        <v>2.3170999999999999</v>
      </c>
      <c r="J1688" s="1">
        <v>0</v>
      </c>
      <c r="K1688" s="1">
        <v>0</v>
      </c>
      <c r="L1688" s="1">
        <v>0</v>
      </c>
      <c r="M1688" s="1">
        <v>0</v>
      </c>
    </row>
    <row r="1689" spans="1:13" x14ac:dyDescent="0.3">
      <c r="A1689" s="1">
        <v>101800</v>
      </c>
      <c r="B1689" s="1">
        <v>-117.23</v>
      </c>
      <c r="C1689" s="1">
        <v>32.75</v>
      </c>
      <c r="D1689" s="1">
        <v>23</v>
      </c>
      <c r="E1689" s="1">
        <v>2415</v>
      </c>
      <c r="F1689" s="1">
        <v>653</v>
      </c>
      <c r="G1689" s="1">
        <v>1275</v>
      </c>
      <c r="H1689" s="1">
        <v>596</v>
      </c>
      <c r="I1689" s="1">
        <v>3.1389</v>
      </c>
      <c r="J1689" s="1">
        <v>0</v>
      </c>
      <c r="K1689" s="1">
        <v>0</v>
      </c>
      <c r="L1689" s="1">
        <v>0</v>
      </c>
      <c r="M1689" s="1">
        <v>1</v>
      </c>
    </row>
    <row r="1690" spans="1:13" x14ac:dyDescent="0.3">
      <c r="A1690" s="1">
        <v>231300</v>
      </c>
      <c r="B1690" s="1">
        <v>-119.37</v>
      </c>
      <c r="C1690" s="1">
        <v>36.35</v>
      </c>
      <c r="D1690" s="1">
        <v>20</v>
      </c>
      <c r="E1690" s="1">
        <v>1132</v>
      </c>
      <c r="F1690" s="1">
        <v>177</v>
      </c>
      <c r="G1690" s="1">
        <v>518</v>
      </c>
      <c r="H1690" s="1">
        <v>178</v>
      </c>
      <c r="I1690" s="1">
        <v>5.3766999999999996</v>
      </c>
      <c r="J1690" s="1">
        <v>1</v>
      </c>
      <c r="K1690" s="1">
        <v>0</v>
      </c>
      <c r="L1690" s="1">
        <v>0</v>
      </c>
      <c r="M1690" s="1">
        <v>0</v>
      </c>
    </row>
    <row r="1691" spans="1:13" x14ac:dyDescent="0.3">
      <c r="A1691" s="1">
        <v>278000</v>
      </c>
      <c r="B1691" s="1">
        <v>-121.99</v>
      </c>
      <c r="C1691" s="1">
        <v>37.270000000000003</v>
      </c>
      <c r="D1691" s="1">
        <v>17</v>
      </c>
      <c r="E1691" s="1">
        <v>1527</v>
      </c>
      <c r="F1691" s="1">
        <v>267</v>
      </c>
      <c r="G1691" s="1">
        <v>775</v>
      </c>
      <c r="H1691" s="1">
        <v>260</v>
      </c>
      <c r="I1691" s="1">
        <v>5.9657999999999998</v>
      </c>
      <c r="J1691" s="1">
        <v>0</v>
      </c>
      <c r="K1691" s="1">
        <v>0</v>
      </c>
      <c r="L1691" s="1">
        <v>0</v>
      </c>
      <c r="M1691" s="1">
        <v>0</v>
      </c>
    </row>
    <row r="1692" spans="1:13" x14ac:dyDescent="0.3">
      <c r="A1692" s="1">
        <v>187500</v>
      </c>
      <c r="B1692" s="1">
        <v>-117.37</v>
      </c>
      <c r="C1692" s="1">
        <v>33.200000000000003</v>
      </c>
      <c r="D1692" s="1">
        <v>19</v>
      </c>
      <c r="E1692" s="1">
        <v>928</v>
      </c>
      <c r="F1692" s="1">
        <v>317</v>
      </c>
      <c r="G1692" s="1">
        <v>845</v>
      </c>
      <c r="H1692" s="1">
        <v>319</v>
      </c>
      <c r="I1692" s="1">
        <v>1.6317999999999999</v>
      </c>
      <c r="J1692" s="1">
        <v>0</v>
      </c>
      <c r="K1692" s="1">
        <v>0</v>
      </c>
      <c r="L1692" s="1">
        <v>0</v>
      </c>
      <c r="M1692" s="1">
        <v>1</v>
      </c>
    </row>
    <row r="1693" spans="1:13" x14ac:dyDescent="0.3">
      <c r="A1693" s="1">
        <v>322300</v>
      </c>
      <c r="B1693" s="1">
        <v>-121.91</v>
      </c>
      <c r="C1693" s="1">
        <v>36.99</v>
      </c>
      <c r="D1693" s="1">
        <v>23</v>
      </c>
      <c r="E1693" s="1">
        <v>5675</v>
      </c>
      <c r="F1693" s="1">
        <v>964</v>
      </c>
      <c r="G1693" s="1">
        <v>2197</v>
      </c>
      <c r="H1693" s="1">
        <v>880</v>
      </c>
      <c r="I1693" s="1">
        <v>4.8693</v>
      </c>
      <c r="J1693" s="1">
        <v>0</v>
      </c>
      <c r="K1693" s="1">
        <v>0</v>
      </c>
      <c r="L1693" s="1">
        <v>0</v>
      </c>
      <c r="M1693" s="1">
        <v>1</v>
      </c>
    </row>
    <row r="1694" spans="1:13" x14ac:dyDescent="0.3">
      <c r="A1694" s="1">
        <v>405100</v>
      </c>
      <c r="B1694" s="1">
        <v>-118.36</v>
      </c>
      <c r="C1694" s="1">
        <v>34.1</v>
      </c>
      <c r="D1694" s="1">
        <v>52</v>
      </c>
      <c r="E1694" s="1">
        <v>1295</v>
      </c>
      <c r="F1694" s="1">
        <v>281</v>
      </c>
      <c r="G1694" s="1">
        <v>578</v>
      </c>
      <c r="H1694" s="1">
        <v>273</v>
      </c>
      <c r="I1694" s="1">
        <v>2.976</v>
      </c>
      <c r="J1694" s="1">
        <v>0</v>
      </c>
      <c r="K1694" s="1">
        <v>0</v>
      </c>
      <c r="L1694" s="1">
        <v>0</v>
      </c>
      <c r="M1694" s="1">
        <v>0</v>
      </c>
    </row>
    <row r="1695" spans="1:13" x14ac:dyDescent="0.3">
      <c r="A1695" s="1">
        <v>196300</v>
      </c>
      <c r="B1695" s="1">
        <v>-121.19</v>
      </c>
      <c r="C1695" s="1">
        <v>38.950000000000003</v>
      </c>
      <c r="D1695" s="1">
        <v>16</v>
      </c>
      <c r="E1695" s="1">
        <v>2544</v>
      </c>
      <c r="F1695" s="1">
        <v>431</v>
      </c>
      <c r="G1695" s="1">
        <v>1199</v>
      </c>
      <c r="H1695" s="1">
        <v>412</v>
      </c>
      <c r="I1695" s="1">
        <v>4.5129000000000001</v>
      </c>
      <c r="J1695" s="1">
        <v>1</v>
      </c>
      <c r="K1695" s="1">
        <v>0</v>
      </c>
      <c r="L1695" s="1">
        <v>0</v>
      </c>
      <c r="M1695" s="1">
        <v>0</v>
      </c>
    </row>
    <row r="1696" spans="1:13" x14ac:dyDescent="0.3">
      <c r="A1696" s="1">
        <v>272300</v>
      </c>
      <c r="B1696" s="1">
        <v>-122.5</v>
      </c>
      <c r="C1696" s="1">
        <v>37.76</v>
      </c>
      <c r="D1696" s="1">
        <v>45</v>
      </c>
      <c r="E1696" s="1">
        <v>1673</v>
      </c>
      <c r="F1696" s="1">
        <v>377</v>
      </c>
      <c r="G1696" s="1">
        <v>1078</v>
      </c>
      <c r="H1696" s="1">
        <v>393</v>
      </c>
      <c r="I1696" s="1">
        <v>3.3393000000000002</v>
      </c>
      <c r="J1696" s="1">
        <v>0</v>
      </c>
      <c r="K1696" s="1">
        <v>0</v>
      </c>
      <c r="L1696" s="1">
        <v>0</v>
      </c>
      <c r="M1696" s="1">
        <v>1</v>
      </c>
    </row>
    <row r="1697" spans="1:13" x14ac:dyDescent="0.3">
      <c r="A1697" s="1">
        <v>149100</v>
      </c>
      <c r="B1697" s="1">
        <v>-118.33</v>
      </c>
      <c r="C1697" s="1">
        <v>33.979999999999997</v>
      </c>
      <c r="D1697" s="1">
        <v>38</v>
      </c>
      <c r="E1697" s="1">
        <v>3063</v>
      </c>
      <c r="F1697" s="1">
        <v>796</v>
      </c>
      <c r="G1697" s="1">
        <v>2153</v>
      </c>
      <c r="H1697" s="1">
        <v>721</v>
      </c>
      <c r="I1697" s="1">
        <v>1.8472</v>
      </c>
      <c r="J1697" s="1">
        <v>0</v>
      </c>
      <c r="K1697" s="1">
        <v>0</v>
      </c>
      <c r="L1697" s="1">
        <v>0</v>
      </c>
      <c r="M1697" s="1">
        <v>0</v>
      </c>
    </row>
    <row r="1698" spans="1:13" x14ac:dyDescent="0.3">
      <c r="A1698" s="1">
        <v>134700</v>
      </c>
      <c r="B1698" s="1">
        <v>-121.48</v>
      </c>
      <c r="C1698" s="1">
        <v>38.56</v>
      </c>
      <c r="D1698" s="1">
        <v>46</v>
      </c>
      <c r="E1698" s="1">
        <v>1476</v>
      </c>
      <c r="F1698" s="1">
        <v>344</v>
      </c>
      <c r="G1698" s="1">
        <v>688</v>
      </c>
      <c r="H1698" s="1">
        <v>353</v>
      </c>
      <c r="I1698" s="1">
        <v>2.7315999999999998</v>
      </c>
      <c r="J1698" s="1">
        <v>1</v>
      </c>
      <c r="K1698" s="1">
        <v>0</v>
      </c>
      <c r="L1698" s="1">
        <v>0</v>
      </c>
      <c r="M1698" s="1">
        <v>0</v>
      </c>
    </row>
    <row r="1699" spans="1:13" x14ac:dyDescent="0.3">
      <c r="A1699" s="1">
        <v>194800</v>
      </c>
      <c r="B1699" s="1">
        <v>-117.89</v>
      </c>
      <c r="C1699" s="1">
        <v>33.770000000000003</v>
      </c>
      <c r="D1699" s="1">
        <v>29</v>
      </c>
      <c r="E1699" s="1">
        <v>2577</v>
      </c>
      <c r="F1699" s="1">
        <v>445</v>
      </c>
      <c r="G1699" s="1">
        <v>1849</v>
      </c>
      <c r="H1699" s="1">
        <v>470</v>
      </c>
      <c r="I1699" s="1">
        <v>4.4732000000000003</v>
      </c>
      <c r="J1699" s="1">
        <v>0</v>
      </c>
      <c r="K1699" s="1">
        <v>0</v>
      </c>
      <c r="L1699" s="1">
        <v>0</v>
      </c>
      <c r="M1699" s="1">
        <v>0</v>
      </c>
    </row>
    <row r="1700" spans="1:13" x14ac:dyDescent="0.3">
      <c r="A1700" s="1">
        <v>72500</v>
      </c>
      <c r="B1700" s="1">
        <v>-119.87</v>
      </c>
      <c r="C1700" s="1">
        <v>36.54</v>
      </c>
      <c r="D1700" s="1">
        <v>34</v>
      </c>
      <c r="E1700" s="1">
        <v>1370</v>
      </c>
      <c r="F1700" s="1">
        <v>287</v>
      </c>
      <c r="G1700" s="1">
        <v>818</v>
      </c>
      <c r="H1700" s="1">
        <v>269</v>
      </c>
      <c r="I1700" s="1">
        <v>2.4043999999999999</v>
      </c>
      <c r="J1700" s="1">
        <v>1</v>
      </c>
      <c r="K1700" s="1">
        <v>0</v>
      </c>
      <c r="L1700" s="1">
        <v>0</v>
      </c>
      <c r="M1700" s="1">
        <v>0</v>
      </c>
    </row>
    <row r="1701" spans="1:13" x14ac:dyDescent="0.3">
      <c r="A1701" s="1">
        <v>95200</v>
      </c>
      <c r="B1701" s="1">
        <v>-118.22</v>
      </c>
      <c r="C1701" s="1">
        <v>33.89</v>
      </c>
      <c r="D1701" s="1">
        <v>37</v>
      </c>
      <c r="E1701" s="1">
        <v>797</v>
      </c>
      <c r="F1701" s="1">
        <v>190</v>
      </c>
      <c r="G1701" s="1">
        <v>485</v>
      </c>
      <c r="H1701" s="1">
        <v>166</v>
      </c>
      <c r="I1701" s="1">
        <v>2.7433999999999998</v>
      </c>
      <c r="J1701" s="1">
        <v>0</v>
      </c>
      <c r="K1701" s="1">
        <v>0</v>
      </c>
      <c r="L1701" s="1">
        <v>0</v>
      </c>
      <c r="M1701" s="1">
        <v>0</v>
      </c>
    </row>
    <row r="1702" spans="1:13" x14ac:dyDescent="0.3">
      <c r="A1702" s="1">
        <v>85900</v>
      </c>
      <c r="B1702" s="1">
        <v>-120.67</v>
      </c>
      <c r="C1702" s="1">
        <v>40.5</v>
      </c>
      <c r="D1702" s="1">
        <v>15</v>
      </c>
      <c r="E1702" s="1">
        <v>5343</v>
      </c>
      <c r="F1702" s="1">
        <v>435</v>
      </c>
      <c r="G1702" s="1">
        <v>2503</v>
      </c>
      <c r="H1702" s="1">
        <v>902</v>
      </c>
      <c r="I1702" s="1">
        <v>3.5962000000000001</v>
      </c>
      <c r="J1702" s="1">
        <v>1</v>
      </c>
      <c r="K1702" s="1">
        <v>0</v>
      </c>
      <c r="L1702" s="1">
        <v>0</v>
      </c>
      <c r="M1702" s="1">
        <v>0</v>
      </c>
    </row>
    <row r="1703" spans="1:13" x14ac:dyDescent="0.3">
      <c r="A1703" s="1">
        <v>283700</v>
      </c>
      <c r="B1703" s="1">
        <v>-118.1</v>
      </c>
      <c r="C1703" s="1">
        <v>34.159999999999997</v>
      </c>
      <c r="D1703" s="1">
        <v>44</v>
      </c>
      <c r="E1703" s="1">
        <v>2795</v>
      </c>
      <c r="F1703" s="1">
        <v>496</v>
      </c>
      <c r="G1703" s="1">
        <v>1235</v>
      </c>
      <c r="H1703" s="1">
        <v>469</v>
      </c>
      <c r="I1703" s="1">
        <v>4.2385999999999999</v>
      </c>
      <c r="J1703" s="1">
        <v>1</v>
      </c>
      <c r="K1703" s="1">
        <v>0</v>
      </c>
      <c r="L1703" s="1">
        <v>0</v>
      </c>
      <c r="M1703" s="1">
        <v>0</v>
      </c>
    </row>
    <row r="1704" spans="1:13" x14ac:dyDescent="0.3">
      <c r="A1704" s="1">
        <v>138600</v>
      </c>
      <c r="B1704" s="1">
        <v>-118.42</v>
      </c>
      <c r="C1704" s="1">
        <v>34.26</v>
      </c>
      <c r="D1704" s="1">
        <v>37</v>
      </c>
      <c r="E1704" s="1">
        <v>1789</v>
      </c>
      <c r="F1704" s="1">
        <v>424</v>
      </c>
      <c r="G1704" s="1">
        <v>2279</v>
      </c>
      <c r="H1704" s="1">
        <v>411</v>
      </c>
      <c r="I1704" s="1">
        <v>3.9</v>
      </c>
      <c r="J1704" s="1">
        <v>0</v>
      </c>
      <c r="K1704" s="1">
        <v>0</v>
      </c>
      <c r="L1704" s="1">
        <v>0</v>
      </c>
      <c r="M1704" s="1">
        <v>0</v>
      </c>
    </row>
    <row r="1705" spans="1:13" x14ac:dyDescent="0.3">
      <c r="A1705" s="1">
        <v>252000</v>
      </c>
      <c r="B1705" s="1">
        <v>-118.36</v>
      </c>
      <c r="C1705" s="1">
        <v>34.049999999999997</v>
      </c>
      <c r="D1705" s="1">
        <v>45</v>
      </c>
      <c r="E1705" s="1">
        <v>2283</v>
      </c>
      <c r="F1705" s="1">
        <v>435</v>
      </c>
      <c r="G1705" s="1">
        <v>1093</v>
      </c>
      <c r="H1705" s="1">
        <v>475</v>
      </c>
      <c r="I1705" s="1">
        <v>2.5657999999999999</v>
      </c>
      <c r="J1705" s="1">
        <v>0</v>
      </c>
      <c r="K1705" s="1">
        <v>0</v>
      </c>
      <c r="L1705" s="1">
        <v>0</v>
      </c>
      <c r="M1705" s="1">
        <v>0</v>
      </c>
    </row>
    <row r="1706" spans="1:13" x14ac:dyDescent="0.3">
      <c r="A1706" s="1">
        <v>500001</v>
      </c>
      <c r="B1706" s="1">
        <v>-118.4</v>
      </c>
      <c r="C1706" s="1">
        <v>34.04</v>
      </c>
      <c r="D1706" s="1">
        <v>40</v>
      </c>
      <c r="E1706" s="1">
        <v>2079</v>
      </c>
      <c r="F1706" s="1">
        <v>268</v>
      </c>
      <c r="G1706" s="1">
        <v>720</v>
      </c>
      <c r="H1706" s="1">
        <v>282</v>
      </c>
      <c r="I1706" s="1">
        <v>9.2720000000000002</v>
      </c>
      <c r="J1706" s="1">
        <v>0</v>
      </c>
      <c r="K1706" s="1">
        <v>0</v>
      </c>
      <c r="L1706" s="1">
        <v>0</v>
      </c>
      <c r="M1706" s="1">
        <v>0</v>
      </c>
    </row>
    <row r="1707" spans="1:13" x14ac:dyDescent="0.3">
      <c r="A1707" s="1">
        <v>287600</v>
      </c>
      <c r="B1707" s="1">
        <v>-122.01</v>
      </c>
      <c r="C1707" s="1">
        <v>37.53</v>
      </c>
      <c r="D1707" s="1">
        <v>27</v>
      </c>
      <c r="E1707" s="1">
        <v>1890</v>
      </c>
      <c r="F1707" s="1">
        <v>303</v>
      </c>
      <c r="G1707" s="1">
        <v>889</v>
      </c>
      <c r="H1707" s="1">
        <v>314</v>
      </c>
      <c r="I1707" s="1">
        <v>5.7057000000000002</v>
      </c>
      <c r="J1707" s="1">
        <v>0</v>
      </c>
      <c r="K1707" s="1">
        <v>0</v>
      </c>
      <c r="L1707" s="1">
        <v>1</v>
      </c>
      <c r="M1707" s="1">
        <v>0</v>
      </c>
    </row>
    <row r="1708" spans="1:13" x14ac:dyDescent="0.3">
      <c r="A1708" s="1">
        <v>112700</v>
      </c>
      <c r="B1708" s="1">
        <v>-117.41</v>
      </c>
      <c r="C1708" s="1">
        <v>33.96</v>
      </c>
      <c r="D1708" s="1">
        <v>27</v>
      </c>
      <c r="E1708" s="1">
        <v>2341</v>
      </c>
      <c r="F1708" s="1">
        <v>418</v>
      </c>
      <c r="G1708" s="1">
        <v>1272</v>
      </c>
      <c r="H1708" s="1">
        <v>415</v>
      </c>
      <c r="I1708" s="1">
        <v>3.0207999999999999</v>
      </c>
      <c r="J1708" s="1">
        <v>1</v>
      </c>
      <c r="K1708" s="1">
        <v>0</v>
      </c>
      <c r="L1708" s="1">
        <v>0</v>
      </c>
      <c r="M1708" s="1">
        <v>0</v>
      </c>
    </row>
    <row r="1709" spans="1:13" x14ac:dyDescent="0.3">
      <c r="A1709" s="1">
        <v>265200</v>
      </c>
      <c r="B1709" s="1">
        <v>-118.39</v>
      </c>
      <c r="C1709" s="1">
        <v>34.17</v>
      </c>
      <c r="D1709" s="1">
        <v>26</v>
      </c>
      <c r="E1709" s="1">
        <v>6429</v>
      </c>
      <c r="F1709" s="1">
        <v>1611</v>
      </c>
      <c r="G1709" s="1">
        <v>2806</v>
      </c>
      <c r="H1709" s="1">
        <v>1491</v>
      </c>
      <c r="I1709" s="1">
        <v>3.1928999999999998</v>
      </c>
      <c r="J1709" s="1">
        <v>0</v>
      </c>
      <c r="K1709" s="1">
        <v>0</v>
      </c>
      <c r="L1709" s="1">
        <v>0</v>
      </c>
      <c r="M1709" s="1">
        <v>0</v>
      </c>
    </row>
    <row r="1710" spans="1:13" x14ac:dyDescent="0.3">
      <c r="A1710" s="1">
        <v>469400</v>
      </c>
      <c r="B1710" s="1">
        <v>-122.04</v>
      </c>
      <c r="C1710" s="1">
        <v>37.85</v>
      </c>
      <c r="D1710" s="1">
        <v>27</v>
      </c>
      <c r="E1710" s="1">
        <v>6039</v>
      </c>
      <c r="F1710" s="1">
        <v>780</v>
      </c>
      <c r="G1710" s="1">
        <v>2181</v>
      </c>
      <c r="H1710" s="1">
        <v>761</v>
      </c>
      <c r="I1710" s="1">
        <v>9.5861999999999998</v>
      </c>
      <c r="J1710" s="1">
        <v>0</v>
      </c>
      <c r="K1710" s="1">
        <v>0</v>
      </c>
      <c r="L1710" s="1">
        <v>1</v>
      </c>
      <c r="M1710" s="1">
        <v>0</v>
      </c>
    </row>
    <row r="1711" spans="1:13" x14ac:dyDescent="0.3">
      <c r="A1711" s="1">
        <v>160200</v>
      </c>
      <c r="B1711" s="1">
        <v>-118.2</v>
      </c>
      <c r="C1711" s="1">
        <v>33.86</v>
      </c>
      <c r="D1711" s="1">
        <v>27</v>
      </c>
      <c r="E1711" s="1">
        <v>2732</v>
      </c>
      <c r="F1711" s="1">
        <v>867</v>
      </c>
      <c r="G1711" s="1">
        <v>1690</v>
      </c>
      <c r="H1711" s="1">
        <v>794</v>
      </c>
      <c r="I1711" s="1">
        <v>2.6465000000000001</v>
      </c>
      <c r="J1711" s="1">
        <v>0</v>
      </c>
      <c r="K1711" s="1">
        <v>0</v>
      </c>
      <c r="L1711" s="1">
        <v>0</v>
      </c>
      <c r="M1711" s="1">
        <v>0</v>
      </c>
    </row>
    <row r="1712" spans="1:13" x14ac:dyDescent="0.3">
      <c r="A1712" s="1">
        <v>175800</v>
      </c>
      <c r="B1712" s="1">
        <v>-117.99</v>
      </c>
      <c r="C1712" s="1">
        <v>33.93</v>
      </c>
      <c r="D1712" s="1">
        <v>36</v>
      </c>
      <c r="E1712" s="1">
        <v>1287</v>
      </c>
      <c r="F1712" s="1">
        <v>233</v>
      </c>
      <c r="G1712" s="1">
        <v>779</v>
      </c>
      <c r="H1712" s="1">
        <v>229</v>
      </c>
      <c r="I1712" s="1">
        <v>4.8522999999999996</v>
      </c>
      <c r="J1712" s="1">
        <v>0</v>
      </c>
      <c r="K1712" s="1">
        <v>0</v>
      </c>
      <c r="L1712" s="1">
        <v>0</v>
      </c>
      <c r="M1712" s="1">
        <v>0</v>
      </c>
    </row>
    <row r="1713" spans="1:13" x14ac:dyDescent="0.3">
      <c r="A1713" s="1">
        <v>187500</v>
      </c>
      <c r="B1713" s="1">
        <v>-118.26</v>
      </c>
      <c r="C1713" s="1">
        <v>34.07</v>
      </c>
      <c r="D1713" s="1">
        <v>30</v>
      </c>
      <c r="E1713" s="1">
        <v>929</v>
      </c>
      <c r="F1713" s="1">
        <v>238</v>
      </c>
      <c r="G1713" s="1">
        <v>763</v>
      </c>
      <c r="H1713" s="1">
        <v>214</v>
      </c>
      <c r="I1713" s="1">
        <v>2.5226999999999999</v>
      </c>
      <c r="J1713" s="1">
        <v>0</v>
      </c>
      <c r="K1713" s="1">
        <v>0</v>
      </c>
      <c r="L1713" s="1">
        <v>0</v>
      </c>
      <c r="M1713" s="1">
        <v>0</v>
      </c>
    </row>
    <row r="1714" spans="1:13" x14ac:dyDescent="0.3">
      <c r="A1714" s="1">
        <v>137500</v>
      </c>
      <c r="B1714" s="1">
        <v>-117.21</v>
      </c>
      <c r="C1714" s="1">
        <v>32.799999999999997</v>
      </c>
      <c r="D1714" s="1">
        <v>19</v>
      </c>
      <c r="E1714" s="1">
        <v>786</v>
      </c>
      <c r="F1714" s="1">
        <v>282</v>
      </c>
      <c r="G1714" s="1">
        <v>525</v>
      </c>
      <c r="H1714" s="1">
        <v>229</v>
      </c>
      <c r="I1714" s="1">
        <v>1.7273000000000001</v>
      </c>
      <c r="J1714" s="1">
        <v>0</v>
      </c>
      <c r="K1714" s="1">
        <v>0</v>
      </c>
      <c r="L1714" s="1">
        <v>0</v>
      </c>
      <c r="M1714" s="1">
        <v>1</v>
      </c>
    </row>
    <row r="1715" spans="1:13" x14ac:dyDescent="0.3">
      <c r="A1715" s="1">
        <v>156500</v>
      </c>
      <c r="B1715" s="1">
        <v>-118.17</v>
      </c>
      <c r="C1715" s="1">
        <v>34.090000000000003</v>
      </c>
      <c r="D1715" s="1">
        <v>36</v>
      </c>
      <c r="E1715" s="1">
        <v>3066</v>
      </c>
      <c r="F1715" s="1">
        <v>797</v>
      </c>
      <c r="G1715" s="1">
        <v>3097</v>
      </c>
      <c r="H1715" s="1">
        <v>780</v>
      </c>
      <c r="I1715" s="1">
        <v>2.5522999999999998</v>
      </c>
      <c r="J1715" s="1">
        <v>0</v>
      </c>
      <c r="K1715" s="1">
        <v>0</v>
      </c>
      <c r="L1715" s="1">
        <v>0</v>
      </c>
      <c r="M1715" s="1">
        <v>0</v>
      </c>
    </row>
    <row r="1716" spans="1:13" x14ac:dyDescent="0.3">
      <c r="A1716" s="1">
        <v>241500</v>
      </c>
      <c r="B1716" s="1">
        <v>-118.16</v>
      </c>
      <c r="C1716" s="1">
        <v>34.07</v>
      </c>
      <c r="D1716" s="1">
        <v>47</v>
      </c>
      <c r="E1716" s="1">
        <v>2994</v>
      </c>
      <c r="F1716" s="1">
        <v>543</v>
      </c>
      <c r="G1716" s="1">
        <v>1651</v>
      </c>
      <c r="H1716" s="1">
        <v>561</v>
      </c>
      <c r="I1716" s="1">
        <v>3.8643999999999998</v>
      </c>
      <c r="J1716" s="1">
        <v>0</v>
      </c>
      <c r="K1716" s="1">
        <v>0</v>
      </c>
      <c r="L1716" s="1">
        <v>0</v>
      </c>
      <c r="M1716" s="1">
        <v>0</v>
      </c>
    </row>
    <row r="1717" spans="1:13" x14ac:dyDescent="0.3">
      <c r="A1717" s="1">
        <v>146200</v>
      </c>
      <c r="B1717" s="1">
        <v>-119.12</v>
      </c>
      <c r="C1717" s="1">
        <v>35.369999999999997</v>
      </c>
      <c r="D1717" s="1">
        <v>13</v>
      </c>
      <c r="E1717" s="1">
        <v>4527</v>
      </c>
      <c r="F1717" s="1">
        <v>713</v>
      </c>
      <c r="G1717" s="1">
        <v>2170</v>
      </c>
      <c r="H1717" s="1">
        <v>671</v>
      </c>
      <c r="I1717" s="1">
        <v>4.8266</v>
      </c>
      <c r="J1717" s="1">
        <v>1</v>
      </c>
      <c r="K1717" s="1">
        <v>0</v>
      </c>
      <c r="L1717" s="1">
        <v>0</v>
      </c>
      <c r="M1717" s="1">
        <v>0</v>
      </c>
    </row>
    <row r="1718" spans="1:13" x14ac:dyDescent="0.3">
      <c r="A1718" s="1">
        <v>264000</v>
      </c>
      <c r="B1718" s="1">
        <v>-118.54</v>
      </c>
      <c r="C1718" s="1">
        <v>34.24</v>
      </c>
      <c r="D1718" s="1">
        <v>24</v>
      </c>
      <c r="E1718" s="1">
        <v>4631</v>
      </c>
      <c r="F1718" s="1">
        <v>1164</v>
      </c>
      <c r="G1718" s="1">
        <v>2360</v>
      </c>
      <c r="H1718" s="1">
        <v>1083</v>
      </c>
      <c r="I1718" s="1">
        <v>3.0977000000000001</v>
      </c>
      <c r="J1718" s="1">
        <v>0</v>
      </c>
      <c r="K1718" s="1">
        <v>0</v>
      </c>
      <c r="L1718" s="1">
        <v>0</v>
      </c>
      <c r="M1718" s="1">
        <v>0</v>
      </c>
    </row>
    <row r="1719" spans="1:13" x14ac:dyDescent="0.3">
      <c r="A1719" s="1">
        <v>142500</v>
      </c>
      <c r="B1719" s="1">
        <v>-122.27</v>
      </c>
      <c r="C1719" s="1">
        <v>38.53</v>
      </c>
      <c r="D1719" s="1">
        <v>22</v>
      </c>
      <c r="E1719" s="1">
        <v>678</v>
      </c>
      <c r="F1719" s="1">
        <v>137</v>
      </c>
      <c r="G1719" s="1">
        <v>336</v>
      </c>
      <c r="H1719" s="1">
        <v>103</v>
      </c>
      <c r="I1719" s="1">
        <v>4.4000000000000004</v>
      </c>
      <c r="J1719" s="1">
        <v>1</v>
      </c>
      <c r="K1719" s="1">
        <v>0</v>
      </c>
      <c r="L1719" s="1">
        <v>0</v>
      </c>
      <c r="M1719" s="1">
        <v>0</v>
      </c>
    </row>
    <row r="1720" spans="1:13" x14ac:dyDescent="0.3">
      <c r="A1720" s="1">
        <v>500001</v>
      </c>
      <c r="B1720" s="1">
        <v>-118.09</v>
      </c>
      <c r="C1720" s="1">
        <v>34.119999999999997</v>
      </c>
      <c r="D1720" s="1">
        <v>45</v>
      </c>
      <c r="E1720" s="1">
        <v>2966</v>
      </c>
      <c r="F1720" s="1">
        <v>415</v>
      </c>
      <c r="G1720" s="1">
        <v>1231</v>
      </c>
      <c r="H1720" s="1">
        <v>409</v>
      </c>
      <c r="I1720" s="1">
        <v>7.8346999999999998</v>
      </c>
      <c r="J1720" s="1">
        <v>0</v>
      </c>
      <c r="K1720" s="1">
        <v>0</v>
      </c>
      <c r="L1720" s="1">
        <v>0</v>
      </c>
      <c r="M1720" s="1">
        <v>0</v>
      </c>
    </row>
    <row r="1721" spans="1:13" x14ac:dyDescent="0.3">
      <c r="A1721" s="1">
        <v>383300</v>
      </c>
      <c r="B1721" s="1">
        <v>-118.36</v>
      </c>
      <c r="C1721" s="1">
        <v>34.090000000000003</v>
      </c>
      <c r="D1721" s="1">
        <v>28</v>
      </c>
      <c r="E1721" s="1">
        <v>1111</v>
      </c>
      <c r="F1721" s="1">
        <v>300</v>
      </c>
      <c r="G1721" s="1">
        <v>526</v>
      </c>
      <c r="H1721" s="1">
        <v>294</v>
      </c>
      <c r="I1721" s="1">
        <v>2.6135999999999999</v>
      </c>
      <c r="J1721" s="1">
        <v>0</v>
      </c>
      <c r="K1721" s="1">
        <v>0</v>
      </c>
      <c r="L1721" s="1">
        <v>0</v>
      </c>
      <c r="M1721" s="1">
        <v>0</v>
      </c>
    </row>
    <row r="1722" spans="1:13" x14ac:dyDescent="0.3">
      <c r="A1722" s="1">
        <v>54100</v>
      </c>
      <c r="B1722" s="1">
        <v>-119.31</v>
      </c>
      <c r="C1722" s="1">
        <v>36.340000000000003</v>
      </c>
      <c r="D1722" s="1">
        <v>32</v>
      </c>
      <c r="E1722" s="1">
        <v>1893</v>
      </c>
      <c r="F1722" s="1">
        <v>453</v>
      </c>
      <c r="G1722" s="1">
        <v>1744</v>
      </c>
      <c r="H1722" s="1">
        <v>425</v>
      </c>
      <c r="I1722" s="1">
        <v>1.4729000000000001</v>
      </c>
      <c r="J1722" s="1">
        <v>1</v>
      </c>
      <c r="K1722" s="1">
        <v>0</v>
      </c>
      <c r="L1722" s="1">
        <v>0</v>
      </c>
      <c r="M1722" s="1">
        <v>0</v>
      </c>
    </row>
    <row r="1723" spans="1:13" x14ac:dyDescent="0.3">
      <c r="A1723" s="1">
        <v>241600</v>
      </c>
      <c r="B1723" s="1">
        <v>-117.2</v>
      </c>
      <c r="C1723" s="1">
        <v>32.78</v>
      </c>
      <c r="D1723" s="1">
        <v>38</v>
      </c>
      <c r="E1723" s="1">
        <v>2662</v>
      </c>
      <c r="F1723" s="1">
        <v>498</v>
      </c>
      <c r="G1723" s="1">
        <v>1132</v>
      </c>
      <c r="H1723" s="1">
        <v>496</v>
      </c>
      <c r="I1723" s="1">
        <v>4.0057</v>
      </c>
      <c r="J1723" s="1">
        <v>0</v>
      </c>
      <c r="K1723" s="1">
        <v>0</v>
      </c>
      <c r="L1723" s="1">
        <v>0</v>
      </c>
      <c r="M1723" s="1">
        <v>1</v>
      </c>
    </row>
    <row r="1724" spans="1:13" x14ac:dyDescent="0.3">
      <c r="A1724" s="1">
        <v>132000</v>
      </c>
      <c r="B1724" s="1">
        <v>-117.04</v>
      </c>
      <c r="C1724" s="1">
        <v>32.74</v>
      </c>
      <c r="D1724" s="1">
        <v>5</v>
      </c>
      <c r="E1724" s="1">
        <v>2878</v>
      </c>
      <c r="F1724" s="1">
        <v>785</v>
      </c>
      <c r="G1724" s="1">
        <v>1727</v>
      </c>
      <c r="H1724" s="1">
        <v>758</v>
      </c>
      <c r="I1724" s="1">
        <v>1.7179</v>
      </c>
      <c r="J1724" s="1">
        <v>0</v>
      </c>
      <c r="K1724" s="1">
        <v>0</v>
      </c>
      <c r="L1724" s="1">
        <v>0</v>
      </c>
      <c r="M1724" s="1">
        <v>1</v>
      </c>
    </row>
    <row r="1725" spans="1:13" x14ac:dyDescent="0.3">
      <c r="A1725" s="1">
        <v>500001</v>
      </c>
      <c r="B1725" s="1">
        <v>-122.13</v>
      </c>
      <c r="C1725" s="1">
        <v>37.369999999999997</v>
      </c>
      <c r="D1725" s="1">
        <v>30</v>
      </c>
      <c r="E1725" s="1">
        <v>2139</v>
      </c>
      <c r="F1725" s="1">
        <v>260</v>
      </c>
      <c r="G1725" s="1">
        <v>742</v>
      </c>
      <c r="H1725" s="1">
        <v>242</v>
      </c>
      <c r="I1725" s="1">
        <v>11.805999999999999</v>
      </c>
      <c r="J1725" s="1">
        <v>0</v>
      </c>
      <c r="K1725" s="1">
        <v>0</v>
      </c>
      <c r="L1725" s="1">
        <v>1</v>
      </c>
      <c r="M1725" s="1">
        <v>0</v>
      </c>
    </row>
    <row r="1726" spans="1:13" x14ac:dyDescent="0.3">
      <c r="A1726" s="1">
        <v>219900</v>
      </c>
      <c r="B1726" s="1">
        <v>-119.3</v>
      </c>
      <c r="C1726" s="1">
        <v>34.42</v>
      </c>
      <c r="D1726" s="1">
        <v>18</v>
      </c>
      <c r="E1726" s="1">
        <v>5591</v>
      </c>
      <c r="F1726" s="1">
        <v>1042</v>
      </c>
      <c r="G1726" s="1">
        <v>2860</v>
      </c>
      <c r="H1726" s="1">
        <v>1026</v>
      </c>
      <c r="I1726" s="1">
        <v>3.5821999999999998</v>
      </c>
      <c r="J1726" s="1">
        <v>0</v>
      </c>
      <c r="K1726" s="1">
        <v>0</v>
      </c>
      <c r="L1726" s="1">
        <v>0</v>
      </c>
      <c r="M1726" s="1">
        <v>1</v>
      </c>
    </row>
    <row r="1727" spans="1:13" x14ac:dyDescent="0.3">
      <c r="A1727" s="1">
        <v>130700</v>
      </c>
      <c r="B1727" s="1">
        <v>-122.23</v>
      </c>
      <c r="C1727" s="1">
        <v>40.630000000000003</v>
      </c>
      <c r="D1727" s="1">
        <v>16</v>
      </c>
      <c r="E1727" s="1">
        <v>1141</v>
      </c>
      <c r="F1727" s="1">
        <v>220</v>
      </c>
      <c r="G1727" s="1">
        <v>563</v>
      </c>
      <c r="H1727" s="1">
        <v>200</v>
      </c>
      <c r="I1727" s="1">
        <v>2.3287</v>
      </c>
      <c r="J1727" s="1">
        <v>1</v>
      </c>
      <c r="K1727" s="1">
        <v>0</v>
      </c>
      <c r="L1727" s="1">
        <v>0</v>
      </c>
      <c r="M1727" s="1">
        <v>0</v>
      </c>
    </row>
    <row r="1728" spans="1:13" x14ac:dyDescent="0.3">
      <c r="A1728" s="1">
        <v>88000</v>
      </c>
      <c r="B1728" s="1">
        <v>-122.35</v>
      </c>
      <c r="C1728" s="1">
        <v>37.93</v>
      </c>
      <c r="D1728" s="1">
        <v>19</v>
      </c>
      <c r="E1728" s="1">
        <v>1334</v>
      </c>
      <c r="F1728" s="1">
        <v>366</v>
      </c>
      <c r="G1728" s="1">
        <v>1048</v>
      </c>
      <c r="H1728" s="1">
        <v>316</v>
      </c>
      <c r="I1728" s="1">
        <v>1.7865</v>
      </c>
      <c r="J1728" s="1">
        <v>0</v>
      </c>
      <c r="K1728" s="1">
        <v>0</v>
      </c>
      <c r="L1728" s="1">
        <v>1</v>
      </c>
      <c r="M1728" s="1">
        <v>0</v>
      </c>
    </row>
    <row r="1729" spans="1:13" x14ac:dyDescent="0.3">
      <c r="A1729" s="1">
        <v>96300</v>
      </c>
      <c r="B1729" s="1">
        <v>-122.03</v>
      </c>
      <c r="C1729" s="1">
        <v>38.69</v>
      </c>
      <c r="D1729" s="1">
        <v>23</v>
      </c>
      <c r="E1729" s="1">
        <v>1796</v>
      </c>
      <c r="F1729" s="1">
        <v>380</v>
      </c>
      <c r="G1729" s="1">
        <v>939</v>
      </c>
      <c r="H1729" s="1">
        <v>330</v>
      </c>
      <c r="I1729" s="1">
        <v>2.7955000000000001</v>
      </c>
      <c r="J1729" s="1">
        <v>1</v>
      </c>
      <c r="K1729" s="1">
        <v>0</v>
      </c>
      <c r="L1729" s="1">
        <v>0</v>
      </c>
      <c r="M1729" s="1">
        <v>0</v>
      </c>
    </row>
    <row r="1730" spans="1:13" x14ac:dyDescent="0.3">
      <c r="A1730" s="1">
        <v>134600</v>
      </c>
      <c r="B1730" s="1">
        <v>-118.34</v>
      </c>
      <c r="C1730" s="1">
        <v>34.04</v>
      </c>
      <c r="D1730" s="1">
        <v>42</v>
      </c>
      <c r="E1730" s="1">
        <v>2010</v>
      </c>
      <c r="F1730" s="1">
        <v>494</v>
      </c>
      <c r="G1730" s="1">
        <v>1203</v>
      </c>
      <c r="H1730" s="1">
        <v>427</v>
      </c>
      <c r="I1730" s="1">
        <v>1.9408000000000001</v>
      </c>
      <c r="J1730" s="1">
        <v>0</v>
      </c>
      <c r="K1730" s="1">
        <v>0</v>
      </c>
      <c r="L1730" s="1">
        <v>0</v>
      </c>
      <c r="M1730" s="1">
        <v>0</v>
      </c>
    </row>
    <row r="1731" spans="1:13" x14ac:dyDescent="0.3">
      <c r="A1731" s="1">
        <v>480600</v>
      </c>
      <c r="B1731" s="1">
        <v>-118.13</v>
      </c>
      <c r="C1731" s="1">
        <v>33.79</v>
      </c>
      <c r="D1731" s="1">
        <v>36</v>
      </c>
      <c r="E1731" s="1">
        <v>1245</v>
      </c>
      <c r="F1731" s="1">
        <v>211</v>
      </c>
      <c r="G1731" s="1">
        <v>508</v>
      </c>
      <c r="H1731" s="1">
        <v>221</v>
      </c>
      <c r="I1731" s="1">
        <v>5.3441000000000001</v>
      </c>
      <c r="J1731" s="1">
        <v>0</v>
      </c>
      <c r="K1731" s="1">
        <v>0</v>
      </c>
      <c r="L1731" s="1">
        <v>0</v>
      </c>
      <c r="M1731" s="1">
        <v>1</v>
      </c>
    </row>
    <row r="1732" spans="1:13" x14ac:dyDescent="0.3">
      <c r="A1732" s="1">
        <v>183500</v>
      </c>
      <c r="B1732" s="1">
        <v>-117.89</v>
      </c>
      <c r="C1732" s="1">
        <v>33.72</v>
      </c>
      <c r="D1732" s="1">
        <v>23</v>
      </c>
      <c r="E1732" s="1">
        <v>2305</v>
      </c>
      <c r="F1732" s="1">
        <v>538</v>
      </c>
      <c r="G1732" s="1">
        <v>2493</v>
      </c>
      <c r="H1732" s="1">
        <v>502</v>
      </c>
      <c r="I1732" s="1">
        <v>3.6617999999999999</v>
      </c>
      <c r="J1732" s="1">
        <v>0</v>
      </c>
      <c r="K1732" s="1">
        <v>0</v>
      </c>
      <c r="L1732" s="1">
        <v>0</v>
      </c>
      <c r="M1732" s="1">
        <v>0</v>
      </c>
    </row>
    <row r="1733" spans="1:13" x14ac:dyDescent="0.3">
      <c r="A1733" s="1">
        <v>500001</v>
      </c>
      <c r="B1733" s="1">
        <v>-122.41</v>
      </c>
      <c r="C1733" s="1">
        <v>37.799999999999997</v>
      </c>
      <c r="D1733" s="1">
        <v>52</v>
      </c>
      <c r="E1733" s="1">
        <v>1288</v>
      </c>
      <c r="F1733" s="1">
        <v>309</v>
      </c>
      <c r="G1733" s="1">
        <v>437</v>
      </c>
      <c r="H1733" s="1">
        <v>272</v>
      </c>
      <c r="I1733" s="1">
        <v>6.3244999999999996</v>
      </c>
      <c r="J1733" s="1">
        <v>0</v>
      </c>
      <c r="K1733" s="1">
        <v>0</v>
      </c>
      <c r="L1733" s="1">
        <v>1</v>
      </c>
      <c r="M1733" s="1">
        <v>0</v>
      </c>
    </row>
    <row r="1734" spans="1:13" x14ac:dyDescent="0.3">
      <c r="A1734" s="1">
        <v>298500</v>
      </c>
      <c r="B1734" s="1">
        <v>-117.7</v>
      </c>
      <c r="C1734" s="1">
        <v>33.56</v>
      </c>
      <c r="D1734" s="1">
        <v>2</v>
      </c>
      <c r="E1734" s="1">
        <v>2112</v>
      </c>
      <c r="F1734" s="1">
        <v>305</v>
      </c>
      <c r="G1734" s="1">
        <v>703</v>
      </c>
      <c r="H1734" s="1">
        <v>261</v>
      </c>
      <c r="I1734" s="1">
        <v>6.9343000000000004</v>
      </c>
      <c r="J1734" s="1">
        <v>0</v>
      </c>
      <c r="K1734" s="1">
        <v>0</v>
      </c>
      <c r="L1734" s="1">
        <v>0</v>
      </c>
      <c r="M1734" s="1">
        <v>0</v>
      </c>
    </row>
    <row r="1735" spans="1:13" x14ac:dyDescent="0.3">
      <c r="A1735" s="1">
        <v>98500</v>
      </c>
      <c r="B1735" s="1">
        <v>-117.05</v>
      </c>
      <c r="C1735" s="1">
        <v>33.130000000000003</v>
      </c>
      <c r="D1735" s="1">
        <v>20</v>
      </c>
      <c r="E1735" s="1">
        <v>7746</v>
      </c>
      <c r="F1735" s="1">
        <v>2035</v>
      </c>
      <c r="G1735" s="1">
        <v>5370</v>
      </c>
      <c r="H1735" s="1">
        <v>1838</v>
      </c>
      <c r="I1735" s="1">
        <v>2.3761999999999999</v>
      </c>
      <c r="J1735" s="1">
        <v>0</v>
      </c>
      <c r="K1735" s="1">
        <v>0</v>
      </c>
      <c r="L1735" s="1">
        <v>0</v>
      </c>
      <c r="M1735" s="1">
        <v>0</v>
      </c>
    </row>
    <row r="1736" spans="1:13" x14ac:dyDescent="0.3">
      <c r="A1736" s="1">
        <v>451100</v>
      </c>
      <c r="B1736" s="1">
        <v>-121.92</v>
      </c>
      <c r="C1736" s="1">
        <v>37.53</v>
      </c>
      <c r="D1736" s="1">
        <v>7</v>
      </c>
      <c r="E1736" s="1">
        <v>28258</v>
      </c>
      <c r="F1736" s="1">
        <v>3864</v>
      </c>
      <c r="G1736" s="1">
        <v>12203</v>
      </c>
      <c r="H1736" s="1">
        <v>3701</v>
      </c>
      <c r="I1736" s="1">
        <v>8.4045000000000005</v>
      </c>
      <c r="J1736" s="1">
        <v>0</v>
      </c>
      <c r="K1736" s="1">
        <v>0</v>
      </c>
      <c r="L1736" s="1">
        <v>0</v>
      </c>
      <c r="M1736" s="1">
        <v>0</v>
      </c>
    </row>
    <row r="1737" spans="1:13" x14ac:dyDescent="0.3">
      <c r="A1737" s="1">
        <v>144000</v>
      </c>
      <c r="B1737" s="1">
        <v>-123.23</v>
      </c>
      <c r="C1737" s="1">
        <v>39.130000000000003</v>
      </c>
      <c r="D1737" s="1">
        <v>33</v>
      </c>
      <c r="E1737" s="1">
        <v>1176</v>
      </c>
      <c r="F1737" s="1">
        <v>211</v>
      </c>
      <c r="G1737" s="1">
        <v>529</v>
      </c>
      <c r="H1737" s="1">
        <v>217</v>
      </c>
      <c r="I1737" s="1">
        <v>3.8957999999999999</v>
      </c>
      <c r="J1737" s="1">
        <v>0</v>
      </c>
      <c r="K1737" s="1">
        <v>0</v>
      </c>
      <c r="L1737" s="1">
        <v>0</v>
      </c>
      <c r="M1737" s="1">
        <v>0</v>
      </c>
    </row>
    <row r="1738" spans="1:13" x14ac:dyDescent="0.3">
      <c r="A1738" s="1">
        <v>332400</v>
      </c>
      <c r="B1738" s="1">
        <v>-122</v>
      </c>
      <c r="C1738" s="1">
        <v>37.549999999999997</v>
      </c>
      <c r="D1738" s="1">
        <v>27</v>
      </c>
      <c r="E1738" s="1">
        <v>6103</v>
      </c>
      <c r="F1738" s="1">
        <v>1249</v>
      </c>
      <c r="G1738" s="1">
        <v>3026</v>
      </c>
      <c r="H1738" s="1">
        <v>1134</v>
      </c>
      <c r="I1738" s="1">
        <v>4.1590999999999996</v>
      </c>
      <c r="J1738" s="1">
        <v>0</v>
      </c>
      <c r="K1738" s="1">
        <v>0</v>
      </c>
      <c r="L1738" s="1">
        <v>0</v>
      </c>
      <c r="M1738" s="1">
        <v>0</v>
      </c>
    </row>
    <row r="1739" spans="1:13" x14ac:dyDescent="0.3">
      <c r="A1739" s="1">
        <v>318500</v>
      </c>
      <c r="B1739" s="1">
        <v>-118.72</v>
      </c>
      <c r="C1739" s="1">
        <v>34.14</v>
      </c>
      <c r="D1739" s="1">
        <v>7</v>
      </c>
      <c r="E1739" s="1">
        <v>23866</v>
      </c>
      <c r="F1739" s="1">
        <v>4407</v>
      </c>
      <c r="G1739" s="1">
        <v>9873</v>
      </c>
      <c r="H1739" s="1">
        <v>4012</v>
      </c>
      <c r="I1739" s="1">
        <v>5.4032</v>
      </c>
      <c r="J1739" s="1">
        <v>0</v>
      </c>
      <c r="K1739" s="1">
        <v>0</v>
      </c>
      <c r="L1739" s="1">
        <v>0</v>
      </c>
      <c r="M1739" s="1">
        <v>1</v>
      </c>
    </row>
    <row r="1740" spans="1:13" x14ac:dyDescent="0.3">
      <c r="A1740" s="1">
        <v>98800</v>
      </c>
      <c r="B1740" s="1">
        <v>-121.29</v>
      </c>
      <c r="C1740" s="1">
        <v>37.97</v>
      </c>
      <c r="D1740" s="1">
        <v>52</v>
      </c>
      <c r="E1740" s="1">
        <v>2995</v>
      </c>
      <c r="F1740" s="1">
        <v>555</v>
      </c>
      <c r="G1740" s="1">
        <v>1392</v>
      </c>
      <c r="H1740" s="1">
        <v>503</v>
      </c>
      <c r="I1740" s="1">
        <v>1.7794000000000001</v>
      </c>
      <c r="J1740" s="1">
        <v>1</v>
      </c>
      <c r="K1740" s="1">
        <v>0</v>
      </c>
      <c r="L1740" s="1">
        <v>0</v>
      </c>
      <c r="M1740" s="1">
        <v>0</v>
      </c>
    </row>
    <row r="1741" spans="1:13" x14ac:dyDescent="0.3">
      <c r="A1741" s="1">
        <v>37900</v>
      </c>
      <c r="B1741" s="1">
        <v>-122.37</v>
      </c>
      <c r="C1741" s="1">
        <v>37.93</v>
      </c>
      <c r="D1741" s="1">
        <v>45</v>
      </c>
      <c r="E1741" s="1">
        <v>3150</v>
      </c>
      <c r="F1741" s="1">
        <v>756</v>
      </c>
      <c r="G1741" s="1">
        <v>1798</v>
      </c>
      <c r="H1741" s="1">
        <v>749</v>
      </c>
      <c r="I1741" s="1">
        <v>1.75</v>
      </c>
      <c r="J1741" s="1">
        <v>0</v>
      </c>
      <c r="K1741" s="1">
        <v>0</v>
      </c>
      <c r="L1741" s="1">
        <v>1</v>
      </c>
      <c r="M1741" s="1">
        <v>0</v>
      </c>
    </row>
    <row r="1742" spans="1:13" x14ac:dyDescent="0.3">
      <c r="A1742" s="1">
        <v>136400</v>
      </c>
      <c r="B1742" s="1">
        <v>-122.05</v>
      </c>
      <c r="C1742" s="1">
        <v>38</v>
      </c>
      <c r="D1742" s="1">
        <v>36</v>
      </c>
      <c r="E1742" s="1">
        <v>2476</v>
      </c>
      <c r="F1742" s="1">
        <v>472</v>
      </c>
      <c r="G1742" s="1">
        <v>1213</v>
      </c>
      <c r="H1742" s="1">
        <v>393</v>
      </c>
      <c r="I1742" s="1">
        <v>3.7332999999999998</v>
      </c>
      <c r="J1742" s="1">
        <v>0</v>
      </c>
      <c r="K1742" s="1">
        <v>0</v>
      </c>
      <c r="L1742" s="1">
        <v>1</v>
      </c>
      <c r="M1742" s="1">
        <v>0</v>
      </c>
    </row>
    <row r="1743" spans="1:13" x14ac:dyDescent="0.3">
      <c r="A1743" s="1">
        <v>112500</v>
      </c>
      <c r="B1743" s="1">
        <v>-117.13</v>
      </c>
      <c r="C1743" s="1">
        <v>32.75</v>
      </c>
      <c r="D1743" s="1">
        <v>24</v>
      </c>
      <c r="E1743" s="1">
        <v>1877</v>
      </c>
      <c r="F1743" s="1">
        <v>519</v>
      </c>
      <c r="G1743" s="1">
        <v>898</v>
      </c>
      <c r="H1743" s="1">
        <v>483</v>
      </c>
      <c r="I1743" s="1">
        <v>2.2263999999999999</v>
      </c>
      <c r="J1743" s="1">
        <v>0</v>
      </c>
      <c r="K1743" s="1">
        <v>0</v>
      </c>
      <c r="L1743" s="1">
        <v>0</v>
      </c>
      <c r="M1743" s="1">
        <v>1</v>
      </c>
    </row>
    <row r="1744" spans="1:13" x14ac:dyDescent="0.3">
      <c r="A1744" s="1">
        <v>66000</v>
      </c>
      <c r="B1744" s="1">
        <v>-122.31</v>
      </c>
      <c r="C1744" s="1">
        <v>40.47</v>
      </c>
      <c r="D1744" s="1">
        <v>26</v>
      </c>
      <c r="E1744" s="1">
        <v>2723</v>
      </c>
      <c r="F1744" s="1">
        <v>551</v>
      </c>
      <c r="G1744" s="1">
        <v>1326</v>
      </c>
      <c r="H1744" s="1">
        <v>547</v>
      </c>
      <c r="I1744" s="1">
        <v>2.3593999999999999</v>
      </c>
      <c r="J1744" s="1">
        <v>1</v>
      </c>
      <c r="K1744" s="1">
        <v>0</v>
      </c>
      <c r="L1744" s="1">
        <v>0</v>
      </c>
      <c r="M1744" s="1">
        <v>0</v>
      </c>
    </row>
    <row r="1745" spans="1:13" x14ac:dyDescent="0.3">
      <c r="A1745" s="1">
        <v>141700</v>
      </c>
      <c r="B1745" s="1">
        <v>-121.56</v>
      </c>
      <c r="C1745" s="1">
        <v>38.44</v>
      </c>
      <c r="D1745" s="1">
        <v>43</v>
      </c>
      <c r="E1745" s="1">
        <v>1485</v>
      </c>
      <c r="F1745" s="1">
        <v>270</v>
      </c>
      <c r="G1745" s="1">
        <v>653</v>
      </c>
      <c r="H1745" s="1">
        <v>251</v>
      </c>
      <c r="I1745" s="1">
        <v>3</v>
      </c>
      <c r="J1745" s="1">
        <v>1</v>
      </c>
      <c r="K1745" s="1">
        <v>0</v>
      </c>
      <c r="L1745" s="1">
        <v>0</v>
      </c>
      <c r="M1745" s="1">
        <v>0</v>
      </c>
    </row>
    <row r="1746" spans="1:13" x14ac:dyDescent="0.3">
      <c r="A1746" s="1">
        <v>382200</v>
      </c>
      <c r="B1746" s="1">
        <v>-122.1</v>
      </c>
      <c r="C1746" s="1">
        <v>37.93</v>
      </c>
      <c r="D1746" s="1">
        <v>20</v>
      </c>
      <c r="E1746" s="1">
        <v>10212</v>
      </c>
      <c r="F1746" s="1">
        <v>1424</v>
      </c>
      <c r="G1746" s="1">
        <v>4083</v>
      </c>
      <c r="H1746" s="1">
        <v>1374</v>
      </c>
      <c r="I1746" s="1">
        <v>8.0389999999999997</v>
      </c>
      <c r="J1746" s="1">
        <v>0</v>
      </c>
      <c r="K1746" s="1">
        <v>0</v>
      </c>
      <c r="L1746" s="1">
        <v>1</v>
      </c>
      <c r="M1746" s="1">
        <v>0</v>
      </c>
    </row>
    <row r="1747" spans="1:13" x14ac:dyDescent="0.3">
      <c r="A1747" s="1">
        <v>83300</v>
      </c>
      <c r="B1747" s="1">
        <v>-121.19</v>
      </c>
      <c r="C1747" s="1">
        <v>39.549999999999997</v>
      </c>
      <c r="D1747" s="1">
        <v>17</v>
      </c>
      <c r="E1747" s="1">
        <v>1483</v>
      </c>
      <c r="F1747" s="1">
        <v>284</v>
      </c>
      <c r="G1747" s="1">
        <v>481</v>
      </c>
      <c r="H1747" s="1">
        <v>211</v>
      </c>
      <c r="I1747" s="1">
        <v>1.4896</v>
      </c>
      <c r="J1747" s="1">
        <v>1</v>
      </c>
      <c r="K1747" s="1">
        <v>0</v>
      </c>
      <c r="L1747" s="1">
        <v>0</v>
      </c>
      <c r="M1747" s="1">
        <v>0</v>
      </c>
    </row>
    <row r="1748" spans="1:13" x14ac:dyDescent="0.3">
      <c r="A1748" s="1">
        <v>500001</v>
      </c>
      <c r="B1748" s="1">
        <v>-118.41</v>
      </c>
      <c r="C1748" s="1">
        <v>33.770000000000003</v>
      </c>
      <c r="D1748" s="1">
        <v>22</v>
      </c>
      <c r="E1748" s="1">
        <v>7554</v>
      </c>
      <c r="F1748" s="1">
        <v>991</v>
      </c>
      <c r="G1748" s="1">
        <v>2808</v>
      </c>
      <c r="H1748" s="1">
        <v>946</v>
      </c>
      <c r="I1748" s="1">
        <v>10.06</v>
      </c>
      <c r="J1748" s="1">
        <v>0</v>
      </c>
      <c r="K1748" s="1">
        <v>0</v>
      </c>
      <c r="L1748" s="1">
        <v>0</v>
      </c>
      <c r="M1748" s="1">
        <v>1</v>
      </c>
    </row>
    <row r="1749" spans="1:13" x14ac:dyDescent="0.3">
      <c r="A1749" s="1">
        <v>293800</v>
      </c>
      <c r="B1749" s="1">
        <v>-118.48</v>
      </c>
      <c r="C1749" s="1">
        <v>34.020000000000003</v>
      </c>
      <c r="D1749" s="1">
        <v>25</v>
      </c>
      <c r="E1749" s="1">
        <v>1583</v>
      </c>
      <c r="F1749" s="1">
        <v>460</v>
      </c>
      <c r="G1749" s="1">
        <v>983</v>
      </c>
      <c r="H1749" s="1">
        <v>422</v>
      </c>
      <c r="I1749" s="1">
        <v>2.7019000000000002</v>
      </c>
      <c r="J1749" s="1">
        <v>0</v>
      </c>
      <c r="K1749" s="1">
        <v>0</v>
      </c>
      <c r="L1749" s="1">
        <v>0</v>
      </c>
      <c r="M1749" s="1">
        <v>0</v>
      </c>
    </row>
    <row r="1750" spans="1:13" x14ac:dyDescent="0.3">
      <c r="A1750" s="1">
        <v>123600</v>
      </c>
      <c r="B1750" s="1">
        <v>-119.77</v>
      </c>
      <c r="C1750" s="1">
        <v>36.85</v>
      </c>
      <c r="D1750" s="1">
        <v>8</v>
      </c>
      <c r="E1750" s="1">
        <v>1519</v>
      </c>
      <c r="F1750" s="1">
        <v>234</v>
      </c>
      <c r="G1750" s="1">
        <v>711</v>
      </c>
      <c r="H1750" s="1">
        <v>248</v>
      </c>
      <c r="I1750" s="1">
        <v>5.9897</v>
      </c>
      <c r="J1750" s="1">
        <v>1</v>
      </c>
      <c r="K1750" s="1">
        <v>0</v>
      </c>
      <c r="L1750" s="1">
        <v>0</v>
      </c>
      <c r="M1750" s="1">
        <v>0</v>
      </c>
    </row>
    <row r="1751" spans="1:13" x14ac:dyDescent="0.3">
      <c r="A1751" s="1">
        <v>146500</v>
      </c>
      <c r="B1751" s="1">
        <v>-122.46</v>
      </c>
      <c r="C1751" s="1">
        <v>40.520000000000003</v>
      </c>
      <c r="D1751" s="1">
        <v>13</v>
      </c>
      <c r="E1751" s="1">
        <v>2085</v>
      </c>
      <c r="F1751" s="1">
        <v>322</v>
      </c>
      <c r="G1751" s="1">
        <v>1077</v>
      </c>
      <c r="H1751" s="1">
        <v>333</v>
      </c>
      <c r="I1751" s="1">
        <v>5.2149000000000001</v>
      </c>
      <c r="J1751" s="1">
        <v>1</v>
      </c>
      <c r="K1751" s="1">
        <v>0</v>
      </c>
      <c r="L1751" s="1">
        <v>0</v>
      </c>
      <c r="M1751" s="1">
        <v>0</v>
      </c>
    </row>
    <row r="1752" spans="1:13" x14ac:dyDescent="0.3">
      <c r="A1752" s="1">
        <v>158700</v>
      </c>
      <c r="B1752" s="1">
        <v>-122.3</v>
      </c>
      <c r="C1752" s="1">
        <v>38.28</v>
      </c>
      <c r="D1752" s="1">
        <v>31</v>
      </c>
      <c r="E1752" s="1">
        <v>1633</v>
      </c>
      <c r="F1752" s="1">
        <v>316</v>
      </c>
      <c r="G1752" s="1">
        <v>944</v>
      </c>
      <c r="H1752" s="1">
        <v>300</v>
      </c>
      <c r="I1752" s="1">
        <v>3.3976999999999999</v>
      </c>
      <c r="J1752" s="1">
        <v>0</v>
      </c>
      <c r="K1752" s="1">
        <v>0</v>
      </c>
      <c r="L1752" s="1">
        <v>1</v>
      </c>
      <c r="M1752" s="1">
        <v>0</v>
      </c>
    </row>
    <row r="1753" spans="1:13" x14ac:dyDescent="0.3">
      <c r="A1753" s="1">
        <v>80800</v>
      </c>
      <c r="B1753" s="1">
        <v>-121.59</v>
      </c>
      <c r="C1753" s="1">
        <v>39.75</v>
      </c>
      <c r="D1753" s="1">
        <v>20</v>
      </c>
      <c r="E1753" s="1">
        <v>908</v>
      </c>
      <c r="F1753" s="1">
        <v>206</v>
      </c>
      <c r="G1753" s="1">
        <v>481</v>
      </c>
      <c r="H1753" s="1">
        <v>211</v>
      </c>
      <c r="I1753" s="1">
        <v>2.2000000000000002</v>
      </c>
      <c r="J1753" s="1">
        <v>1</v>
      </c>
      <c r="K1753" s="1">
        <v>0</v>
      </c>
      <c r="L1753" s="1">
        <v>0</v>
      </c>
      <c r="M1753" s="1">
        <v>0</v>
      </c>
    </row>
    <row r="1754" spans="1:13" x14ac:dyDescent="0.3">
      <c r="A1754" s="1">
        <v>177700</v>
      </c>
      <c r="B1754" s="1">
        <v>-117.09</v>
      </c>
      <c r="C1754" s="1">
        <v>32.79</v>
      </c>
      <c r="D1754" s="1">
        <v>31</v>
      </c>
      <c r="E1754" s="1">
        <v>2019</v>
      </c>
      <c r="F1754" s="1">
        <v>417</v>
      </c>
      <c r="G1754" s="1">
        <v>872</v>
      </c>
      <c r="H1754" s="1">
        <v>386</v>
      </c>
      <c r="I1754" s="1">
        <v>3.1964000000000001</v>
      </c>
      <c r="J1754" s="1">
        <v>0</v>
      </c>
      <c r="K1754" s="1">
        <v>0</v>
      </c>
      <c r="L1754" s="1">
        <v>0</v>
      </c>
      <c r="M1754" s="1">
        <v>1</v>
      </c>
    </row>
    <row r="1755" spans="1:13" x14ac:dyDescent="0.3">
      <c r="A1755" s="1">
        <v>207900</v>
      </c>
      <c r="B1755" s="1">
        <v>-122.27</v>
      </c>
      <c r="C1755" s="1">
        <v>37.78</v>
      </c>
      <c r="D1755" s="1">
        <v>52</v>
      </c>
      <c r="E1755" s="1">
        <v>1408</v>
      </c>
      <c r="F1755" s="1">
        <v>280</v>
      </c>
      <c r="G1755" s="1">
        <v>718</v>
      </c>
      <c r="H1755" s="1">
        <v>265</v>
      </c>
      <c r="I1755" s="1">
        <v>2.6806000000000001</v>
      </c>
      <c r="J1755" s="1">
        <v>0</v>
      </c>
      <c r="K1755" s="1">
        <v>0</v>
      </c>
      <c r="L1755" s="1">
        <v>1</v>
      </c>
      <c r="M1755" s="1">
        <v>0</v>
      </c>
    </row>
    <row r="1756" spans="1:13" x14ac:dyDescent="0.3">
      <c r="A1756" s="1">
        <v>153100</v>
      </c>
      <c r="B1756" s="1">
        <v>-122.28</v>
      </c>
      <c r="C1756" s="1">
        <v>37.86</v>
      </c>
      <c r="D1756" s="1">
        <v>41</v>
      </c>
      <c r="E1756" s="1">
        <v>2214</v>
      </c>
      <c r="F1756" s="1">
        <v>550</v>
      </c>
      <c r="G1756" s="1">
        <v>1213</v>
      </c>
      <c r="H1756" s="1">
        <v>568</v>
      </c>
      <c r="I1756" s="1">
        <v>2.2845</v>
      </c>
      <c r="J1756" s="1">
        <v>0</v>
      </c>
      <c r="K1756" s="1">
        <v>0</v>
      </c>
      <c r="L1756" s="1">
        <v>1</v>
      </c>
      <c r="M1756" s="1">
        <v>0</v>
      </c>
    </row>
    <row r="1757" spans="1:13" x14ac:dyDescent="0.3">
      <c r="A1757" s="1">
        <v>208300</v>
      </c>
      <c r="B1757" s="1">
        <v>-120.84</v>
      </c>
      <c r="C1757" s="1">
        <v>37.92</v>
      </c>
      <c r="D1757" s="1">
        <v>27</v>
      </c>
      <c r="E1757" s="1">
        <v>471</v>
      </c>
      <c r="F1757" s="1">
        <v>84</v>
      </c>
      <c r="G1757" s="1">
        <v>195</v>
      </c>
      <c r="H1757" s="1">
        <v>72</v>
      </c>
      <c r="I1757" s="1">
        <v>3.3332999999999999</v>
      </c>
      <c r="J1757" s="1">
        <v>1</v>
      </c>
      <c r="K1757" s="1">
        <v>0</v>
      </c>
      <c r="L1757" s="1">
        <v>0</v>
      </c>
      <c r="M1757" s="1">
        <v>0</v>
      </c>
    </row>
    <row r="1758" spans="1:13" x14ac:dyDescent="0.3">
      <c r="A1758" s="1">
        <v>114600</v>
      </c>
      <c r="B1758" s="1">
        <v>-123.21</v>
      </c>
      <c r="C1758" s="1">
        <v>39.14</v>
      </c>
      <c r="D1758" s="1">
        <v>39</v>
      </c>
      <c r="E1758" s="1">
        <v>1419</v>
      </c>
      <c r="F1758" s="1">
        <v>262</v>
      </c>
      <c r="G1758" s="1">
        <v>661</v>
      </c>
      <c r="H1758" s="1">
        <v>278</v>
      </c>
      <c r="I1758" s="1">
        <v>3</v>
      </c>
      <c r="J1758" s="1">
        <v>0</v>
      </c>
      <c r="K1758" s="1">
        <v>0</v>
      </c>
      <c r="L1758" s="1">
        <v>0</v>
      </c>
      <c r="M1758" s="1">
        <v>0</v>
      </c>
    </row>
    <row r="1759" spans="1:13" x14ac:dyDescent="0.3">
      <c r="A1759" s="1">
        <v>203700</v>
      </c>
      <c r="B1759" s="1">
        <v>-122.08</v>
      </c>
      <c r="C1759" s="1">
        <v>37.03</v>
      </c>
      <c r="D1759" s="1">
        <v>36</v>
      </c>
      <c r="E1759" s="1">
        <v>4682</v>
      </c>
      <c r="F1759" s="1">
        <v>899</v>
      </c>
      <c r="G1759" s="1">
        <v>2143</v>
      </c>
      <c r="H1759" s="1">
        <v>832</v>
      </c>
      <c r="I1759" s="1">
        <v>4.5095999999999998</v>
      </c>
      <c r="J1759" s="1">
        <v>0</v>
      </c>
      <c r="K1759" s="1">
        <v>0</v>
      </c>
      <c r="L1759" s="1">
        <v>0</v>
      </c>
      <c r="M1759" s="1">
        <v>1</v>
      </c>
    </row>
    <row r="1760" spans="1:13" x14ac:dyDescent="0.3">
      <c r="A1760" s="1">
        <v>158600</v>
      </c>
      <c r="B1760" s="1">
        <v>-121.88</v>
      </c>
      <c r="C1760" s="1">
        <v>38.03</v>
      </c>
      <c r="D1760" s="1">
        <v>10</v>
      </c>
      <c r="E1760" s="1">
        <v>2769</v>
      </c>
      <c r="F1760" s="1">
        <v>619</v>
      </c>
      <c r="G1760" s="1">
        <v>1045</v>
      </c>
      <c r="H1760" s="1">
        <v>469</v>
      </c>
      <c r="I1760" s="1">
        <v>4.1111000000000004</v>
      </c>
      <c r="J1760" s="1">
        <v>1</v>
      </c>
      <c r="K1760" s="1">
        <v>0</v>
      </c>
      <c r="L1760" s="1">
        <v>0</v>
      </c>
      <c r="M1760" s="1">
        <v>0</v>
      </c>
    </row>
    <row r="1761" spans="1:13" x14ac:dyDescent="0.3">
      <c r="A1761" s="1">
        <v>500001</v>
      </c>
      <c r="B1761" s="1">
        <v>-122.2</v>
      </c>
      <c r="C1761" s="1">
        <v>37.44</v>
      </c>
      <c r="D1761" s="1">
        <v>31</v>
      </c>
      <c r="E1761" s="1">
        <v>2328</v>
      </c>
      <c r="F1761" s="1">
        <v>270</v>
      </c>
      <c r="G1761" s="1">
        <v>722</v>
      </c>
      <c r="H1761" s="1">
        <v>247</v>
      </c>
      <c r="I1761" s="1">
        <v>15.0001</v>
      </c>
      <c r="J1761" s="1">
        <v>0</v>
      </c>
      <c r="K1761" s="1">
        <v>0</v>
      </c>
      <c r="L1761" s="1">
        <v>0</v>
      </c>
      <c r="M1761" s="1">
        <v>1</v>
      </c>
    </row>
    <row r="1762" spans="1:13" x14ac:dyDescent="0.3">
      <c r="A1762" s="1">
        <v>500001</v>
      </c>
      <c r="B1762" s="1">
        <v>-122.43</v>
      </c>
      <c r="C1762" s="1">
        <v>37.799999999999997</v>
      </c>
      <c r="D1762" s="1">
        <v>52</v>
      </c>
      <c r="E1762" s="1">
        <v>1380</v>
      </c>
      <c r="F1762" s="1">
        <v>322</v>
      </c>
      <c r="G1762" s="1">
        <v>553</v>
      </c>
      <c r="H1762" s="1">
        <v>288</v>
      </c>
      <c r="I1762" s="1">
        <v>4.0416999999999996</v>
      </c>
      <c r="J1762" s="1">
        <v>0</v>
      </c>
      <c r="K1762" s="1">
        <v>0</v>
      </c>
      <c r="L1762" s="1">
        <v>1</v>
      </c>
      <c r="M1762" s="1">
        <v>0</v>
      </c>
    </row>
    <row r="1763" spans="1:13" x14ac:dyDescent="0.3">
      <c r="A1763" s="1">
        <v>75000</v>
      </c>
      <c r="B1763" s="1">
        <v>-118.3</v>
      </c>
      <c r="C1763" s="1">
        <v>34.06</v>
      </c>
      <c r="D1763" s="1">
        <v>20</v>
      </c>
      <c r="E1763" s="1">
        <v>1782</v>
      </c>
      <c r="F1763" s="1">
        <v>896</v>
      </c>
      <c r="G1763" s="1">
        <v>1749</v>
      </c>
      <c r="H1763" s="1">
        <v>823</v>
      </c>
      <c r="I1763" s="1">
        <v>2.2094</v>
      </c>
      <c r="J1763" s="1">
        <v>0</v>
      </c>
      <c r="K1763" s="1">
        <v>0</v>
      </c>
      <c r="L1763" s="1">
        <v>0</v>
      </c>
      <c r="M1763" s="1">
        <v>0</v>
      </c>
    </row>
    <row r="1764" spans="1:13" x14ac:dyDescent="0.3">
      <c r="A1764" s="1">
        <v>75000</v>
      </c>
      <c r="B1764" s="1">
        <v>-122.66</v>
      </c>
      <c r="C1764" s="1">
        <v>38.270000000000003</v>
      </c>
      <c r="D1764" s="1">
        <v>16</v>
      </c>
      <c r="E1764" s="1">
        <v>1523</v>
      </c>
      <c r="F1764" s="1">
        <v>308</v>
      </c>
      <c r="G1764" s="1">
        <v>477</v>
      </c>
      <c r="H1764" s="1">
        <v>315</v>
      </c>
      <c r="I1764" s="1">
        <v>2.1696</v>
      </c>
      <c r="J1764" s="1">
        <v>0</v>
      </c>
      <c r="K1764" s="1">
        <v>0</v>
      </c>
      <c r="L1764" s="1">
        <v>0</v>
      </c>
      <c r="M1764" s="1">
        <v>0</v>
      </c>
    </row>
    <row r="1765" spans="1:13" x14ac:dyDescent="0.3">
      <c r="A1765" s="1">
        <v>231700</v>
      </c>
      <c r="B1765" s="1">
        <v>-117.58</v>
      </c>
      <c r="C1765" s="1">
        <v>34.14</v>
      </c>
      <c r="D1765" s="1">
        <v>7</v>
      </c>
      <c r="E1765" s="1">
        <v>11818</v>
      </c>
      <c r="F1765" s="1">
        <v>1745</v>
      </c>
      <c r="G1765" s="1">
        <v>5499</v>
      </c>
      <c r="H1765" s="1">
        <v>1600</v>
      </c>
      <c r="I1765" s="1">
        <v>5.3677999999999999</v>
      </c>
      <c r="J1765" s="1">
        <v>1</v>
      </c>
      <c r="K1765" s="1">
        <v>0</v>
      </c>
      <c r="L1765" s="1">
        <v>0</v>
      </c>
      <c r="M1765" s="1">
        <v>0</v>
      </c>
    </row>
    <row r="1766" spans="1:13" x14ac:dyDescent="0.3">
      <c r="A1766" s="1">
        <v>188700</v>
      </c>
      <c r="B1766" s="1">
        <v>-121.27</v>
      </c>
      <c r="C1766" s="1">
        <v>38.659999999999997</v>
      </c>
      <c r="D1766" s="1">
        <v>19</v>
      </c>
      <c r="E1766" s="1">
        <v>1891</v>
      </c>
      <c r="F1766" s="1">
        <v>266</v>
      </c>
      <c r="G1766" s="1">
        <v>678</v>
      </c>
      <c r="H1766" s="1">
        <v>255</v>
      </c>
      <c r="I1766" s="1">
        <v>6.1871999999999998</v>
      </c>
      <c r="J1766" s="1">
        <v>1</v>
      </c>
      <c r="K1766" s="1">
        <v>0</v>
      </c>
      <c r="L1766" s="1">
        <v>0</v>
      </c>
      <c r="M1766" s="1">
        <v>0</v>
      </c>
    </row>
    <row r="1767" spans="1:13" x14ac:dyDescent="0.3">
      <c r="A1767" s="1">
        <v>178400</v>
      </c>
      <c r="B1767" s="1">
        <v>-118.37</v>
      </c>
      <c r="C1767" s="1">
        <v>34.18</v>
      </c>
      <c r="D1767" s="1">
        <v>42</v>
      </c>
      <c r="E1767" s="1">
        <v>1140</v>
      </c>
      <c r="F1767" s="1">
        <v>300</v>
      </c>
      <c r="G1767" s="1">
        <v>643</v>
      </c>
      <c r="H1767" s="1">
        <v>252</v>
      </c>
      <c r="I1767" s="1">
        <v>3.3957999999999999</v>
      </c>
      <c r="J1767" s="1">
        <v>0</v>
      </c>
      <c r="K1767" s="1">
        <v>0</v>
      </c>
      <c r="L1767" s="1">
        <v>0</v>
      </c>
      <c r="M1767" s="1">
        <v>0</v>
      </c>
    </row>
    <row r="1768" spans="1:13" x14ac:dyDescent="0.3">
      <c r="A1768" s="1">
        <v>138800</v>
      </c>
      <c r="B1768" s="1">
        <v>-121.18</v>
      </c>
      <c r="C1768" s="1">
        <v>39.19</v>
      </c>
      <c r="D1768" s="1">
        <v>16</v>
      </c>
      <c r="E1768" s="1">
        <v>1528</v>
      </c>
      <c r="F1768" s="1">
        <v>351</v>
      </c>
      <c r="G1768" s="1">
        <v>729</v>
      </c>
      <c r="H1768" s="1">
        <v>319</v>
      </c>
      <c r="I1768" s="1">
        <v>2.4687999999999999</v>
      </c>
      <c r="J1768" s="1">
        <v>1</v>
      </c>
      <c r="K1768" s="1">
        <v>0</v>
      </c>
      <c r="L1768" s="1">
        <v>0</v>
      </c>
      <c r="M1768" s="1">
        <v>0</v>
      </c>
    </row>
    <row r="1769" spans="1:13" x14ac:dyDescent="0.3">
      <c r="A1769" s="1">
        <v>118500</v>
      </c>
      <c r="B1769" s="1">
        <v>-120.66</v>
      </c>
      <c r="C1769" s="1">
        <v>38.4</v>
      </c>
      <c r="D1769" s="1">
        <v>18</v>
      </c>
      <c r="E1769" s="1">
        <v>2144</v>
      </c>
      <c r="F1769" s="1">
        <v>420</v>
      </c>
      <c r="G1769" s="1">
        <v>985</v>
      </c>
      <c r="H1769" s="1">
        <v>381</v>
      </c>
      <c r="I1769" s="1">
        <v>3.1749999999999998</v>
      </c>
      <c r="J1769" s="1">
        <v>1</v>
      </c>
      <c r="K1769" s="1">
        <v>0</v>
      </c>
      <c r="L1769" s="1">
        <v>0</v>
      </c>
      <c r="M1769" s="1">
        <v>0</v>
      </c>
    </row>
    <row r="1770" spans="1:13" x14ac:dyDescent="0.3">
      <c r="A1770" s="1">
        <v>221200</v>
      </c>
      <c r="B1770" s="1">
        <v>-119.25</v>
      </c>
      <c r="C1770" s="1">
        <v>34.270000000000003</v>
      </c>
      <c r="D1770" s="1">
        <v>46</v>
      </c>
      <c r="E1770" s="1">
        <v>679</v>
      </c>
      <c r="F1770" s="1">
        <v>159</v>
      </c>
      <c r="G1770" s="1">
        <v>382</v>
      </c>
      <c r="H1770" s="1">
        <v>143</v>
      </c>
      <c r="I1770" s="1">
        <v>3.5</v>
      </c>
      <c r="J1770" s="1">
        <v>0</v>
      </c>
      <c r="K1770" s="1">
        <v>0</v>
      </c>
      <c r="L1770" s="1">
        <v>0</v>
      </c>
      <c r="M1770" s="1">
        <v>1</v>
      </c>
    </row>
    <row r="1771" spans="1:13" x14ac:dyDescent="0.3">
      <c r="A1771" s="1">
        <v>74600</v>
      </c>
      <c r="B1771" s="1">
        <v>-120.09</v>
      </c>
      <c r="C1771" s="1">
        <v>37</v>
      </c>
      <c r="D1771" s="1">
        <v>11</v>
      </c>
      <c r="E1771" s="1">
        <v>3761</v>
      </c>
      <c r="F1771" s="1">
        <v>675</v>
      </c>
      <c r="G1771" s="1">
        <v>2374</v>
      </c>
      <c r="H1771" s="1">
        <v>673</v>
      </c>
      <c r="I1771" s="1">
        <v>3.4598</v>
      </c>
      <c r="J1771" s="1">
        <v>1</v>
      </c>
      <c r="K1771" s="1">
        <v>0</v>
      </c>
      <c r="L1771" s="1">
        <v>0</v>
      </c>
      <c r="M1771" s="1">
        <v>0</v>
      </c>
    </row>
    <row r="1772" spans="1:13" x14ac:dyDescent="0.3">
      <c r="A1772" s="1">
        <v>228200</v>
      </c>
      <c r="B1772" s="1">
        <v>-118.07</v>
      </c>
      <c r="C1772" s="1">
        <v>33.82</v>
      </c>
      <c r="D1772" s="1">
        <v>27</v>
      </c>
      <c r="E1772" s="1">
        <v>3481</v>
      </c>
      <c r="F1772" s="1">
        <v>576</v>
      </c>
      <c r="G1772" s="1">
        <v>1660</v>
      </c>
      <c r="H1772" s="1">
        <v>560</v>
      </c>
      <c r="I1772" s="1">
        <v>5.7965</v>
      </c>
      <c r="J1772" s="1">
        <v>0</v>
      </c>
      <c r="K1772" s="1">
        <v>0</v>
      </c>
      <c r="L1772" s="1">
        <v>0</v>
      </c>
      <c r="M1772" s="1">
        <v>0</v>
      </c>
    </row>
    <row r="1773" spans="1:13" x14ac:dyDescent="0.3">
      <c r="A1773" s="1">
        <v>262500</v>
      </c>
      <c r="B1773" s="1">
        <v>-118.29</v>
      </c>
      <c r="C1773" s="1">
        <v>34.090000000000003</v>
      </c>
      <c r="D1773" s="1">
        <v>39</v>
      </c>
      <c r="E1773" s="1">
        <v>336</v>
      </c>
      <c r="F1773" s="1">
        <v>173</v>
      </c>
      <c r="G1773" s="1">
        <v>586</v>
      </c>
      <c r="H1773" s="1">
        <v>151</v>
      </c>
      <c r="I1773" s="1">
        <v>1.8056000000000001</v>
      </c>
      <c r="J1773" s="1">
        <v>0</v>
      </c>
      <c r="K1773" s="1">
        <v>0</v>
      </c>
      <c r="L1773" s="1">
        <v>0</v>
      </c>
      <c r="M1773" s="1">
        <v>0</v>
      </c>
    </row>
    <row r="1774" spans="1:13" x14ac:dyDescent="0.3">
      <c r="A1774" s="1">
        <v>228700</v>
      </c>
      <c r="B1774" s="1">
        <v>-121.48</v>
      </c>
      <c r="C1774" s="1">
        <v>38.549999999999997</v>
      </c>
      <c r="D1774" s="1">
        <v>52</v>
      </c>
      <c r="E1774" s="1">
        <v>2508</v>
      </c>
      <c r="F1774" s="1">
        <v>360</v>
      </c>
      <c r="G1774" s="1">
        <v>832</v>
      </c>
      <c r="H1774" s="1">
        <v>345</v>
      </c>
      <c r="I1774" s="1">
        <v>7.1035000000000004</v>
      </c>
      <c r="J1774" s="1">
        <v>1</v>
      </c>
      <c r="K1774" s="1">
        <v>0</v>
      </c>
      <c r="L1774" s="1">
        <v>0</v>
      </c>
      <c r="M1774" s="1">
        <v>0</v>
      </c>
    </row>
    <row r="1775" spans="1:13" x14ac:dyDescent="0.3">
      <c r="A1775" s="1">
        <v>90500</v>
      </c>
      <c r="B1775" s="1">
        <v>-119.45</v>
      </c>
      <c r="C1775" s="1">
        <v>36.61</v>
      </c>
      <c r="D1775" s="1">
        <v>24</v>
      </c>
      <c r="E1775" s="1">
        <v>1302</v>
      </c>
      <c r="F1775" s="1">
        <v>435</v>
      </c>
      <c r="G1775" s="1">
        <v>693</v>
      </c>
      <c r="H1775" s="1">
        <v>243</v>
      </c>
      <c r="I1775" s="1">
        <v>3.7917000000000001</v>
      </c>
      <c r="J1775" s="1">
        <v>1</v>
      </c>
      <c r="K1775" s="1">
        <v>0</v>
      </c>
      <c r="L1775" s="1">
        <v>0</v>
      </c>
      <c r="M1775" s="1">
        <v>0</v>
      </c>
    </row>
    <row r="1776" spans="1:13" x14ac:dyDescent="0.3">
      <c r="A1776" s="1">
        <v>103600</v>
      </c>
      <c r="B1776" s="1">
        <v>-121.44</v>
      </c>
      <c r="C1776" s="1">
        <v>38.46</v>
      </c>
      <c r="D1776" s="1">
        <v>10</v>
      </c>
      <c r="E1776" s="1">
        <v>4446</v>
      </c>
      <c r="F1776" s="1">
        <v>897</v>
      </c>
      <c r="G1776" s="1">
        <v>2499</v>
      </c>
      <c r="H1776" s="1">
        <v>884</v>
      </c>
      <c r="I1776" s="1">
        <v>3.5461</v>
      </c>
      <c r="J1776" s="1">
        <v>1</v>
      </c>
      <c r="K1776" s="1">
        <v>0</v>
      </c>
      <c r="L1776" s="1">
        <v>0</v>
      </c>
      <c r="M1776" s="1">
        <v>0</v>
      </c>
    </row>
    <row r="1777" spans="1:13" x14ac:dyDescent="0.3">
      <c r="A1777" s="1">
        <v>46600</v>
      </c>
      <c r="B1777" s="1">
        <v>-119.78</v>
      </c>
      <c r="C1777" s="1">
        <v>36.75</v>
      </c>
      <c r="D1777" s="1">
        <v>43</v>
      </c>
      <c r="E1777" s="1">
        <v>2070</v>
      </c>
      <c r="F1777" s="1">
        <v>512</v>
      </c>
      <c r="G1777" s="1">
        <v>1925</v>
      </c>
      <c r="H1777" s="1">
        <v>444</v>
      </c>
      <c r="I1777" s="1">
        <v>1.4635</v>
      </c>
      <c r="J1777" s="1">
        <v>1</v>
      </c>
      <c r="K1777" s="1">
        <v>0</v>
      </c>
      <c r="L1777" s="1">
        <v>0</v>
      </c>
      <c r="M1777" s="1">
        <v>0</v>
      </c>
    </row>
    <row r="1778" spans="1:13" x14ac:dyDescent="0.3">
      <c r="A1778" s="1">
        <v>142400</v>
      </c>
      <c r="B1778" s="1">
        <v>-120.44</v>
      </c>
      <c r="C1778" s="1">
        <v>34.659999999999997</v>
      </c>
      <c r="D1778" s="1">
        <v>22</v>
      </c>
      <c r="E1778" s="1">
        <v>3231</v>
      </c>
      <c r="F1778" s="1">
        <v>549</v>
      </c>
      <c r="G1778" s="1">
        <v>1739</v>
      </c>
      <c r="H1778" s="1">
        <v>581</v>
      </c>
      <c r="I1778" s="1">
        <v>4.5416999999999996</v>
      </c>
      <c r="J1778" s="1">
        <v>0</v>
      </c>
      <c r="K1778" s="1">
        <v>0</v>
      </c>
      <c r="L1778" s="1">
        <v>0</v>
      </c>
      <c r="M1778" s="1">
        <v>1</v>
      </c>
    </row>
    <row r="1779" spans="1:13" x14ac:dyDescent="0.3">
      <c r="A1779" s="1">
        <v>101200</v>
      </c>
      <c r="B1779" s="1">
        <v>-117.38</v>
      </c>
      <c r="C1779" s="1">
        <v>34.11</v>
      </c>
      <c r="D1779" s="1">
        <v>32</v>
      </c>
      <c r="E1779" s="1">
        <v>3179</v>
      </c>
      <c r="F1779" s="1">
        <v>662</v>
      </c>
      <c r="G1779" s="1">
        <v>1878</v>
      </c>
      <c r="H1779" s="1">
        <v>661</v>
      </c>
      <c r="I1779" s="1">
        <v>3.1375000000000002</v>
      </c>
      <c r="J1779" s="1">
        <v>1</v>
      </c>
      <c r="K1779" s="1">
        <v>0</v>
      </c>
      <c r="L1779" s="1">
        <v>0</v>
      </c>
      <c r="M1779" s="1">
        <v>0</v>
      </c>
    </row>
    <row r="1780" spans="1:13" x14ac:dyDescent="0.3">
      <c r="A1780" s="1">
        <v>116700</v>
      </c>
      <c r="B1780" s="1">
        <v>-120.65</v>
      </c>
      <c r="C1780" s="1">
        <v>38.5</v>
      </c>
      <c r="D1780" s="1">
        <v>10</v>
      </c>
      <c r="E1780" s="1">
        <v>1783</v>
      </c>
      <c r="F1780" s="1">
        <v>337</v>
      </c>
      <c r="G1780" s="1">
        <v>638</v>
      </c>
      <c r="H1780" s="1">
        <v>262</v>
      </c>
      <c r="I1780" s="1">
        <v>2.65</v>
      </c>
      <c r="J1780" s="1">
        <v>1</v>
      </c>
      <c r="K1780" s="1">
        <v>0</v>
      </c>
      <c r="L1780" s="1">
        <v>0</v>
      </c>
      <c r="M1780" s="1">
        <v>0</v>
      </c>
    </row>
    <row r="1781" spans="1:13" x14ac:dyDescent="0.3">
      <c r="A1781" s="1">
        <v>74000</v>
      </c>
      <c r="B1781" s="1">
        <v>-121.62</v>
      </c>
      <c r="C1781" s="1">
        <v>39.15</v>
      </c>
      <c r="D1781" s="1">
        <v>36</v>
      </c>
      <c r="E1781" s="1">
        <v>2321</v>
      </c>
      <c r="F1781" s="1">
        <v>455</v>
      </c>
      <c r="G1781" s="1">
        <v>1168</v>
      </c>
      <c r="H1781" s="1">
        <v>489</v>
      </c>
      <c r="I1781" s="1">
        <v>3.0962000000000001</v>
      </c>
      <c r="J1781" s="1">
        <v>1</v>
      </c>
      <c r="K1781" s="1">
        <v>0</v>
      </c>
      <c r="L1781" s="1">
        <v>0</v>
      </c>
      <c r="M1781" s="1">
        <v>0</v>
      </c>
    </row>
    <row r="1782" spans="1:13" x14ac:dyDescent="0.3">
      <c r="A1782" s="1">
        <v>218100</v>
      </c>
      <c r="B1782" s="1">
        <v>-122.21</v>
      </c>
      <c r="C1782" s="1">
        <v>37.479999999999997</v>
      </c>
      <c r="D1782" s="1">
        <v>37</v>
      </c>
      <c r="E1782" s="1">
        <v>1326</v>
      </c>
      <c r="F1782" s="1">
        <v>335</v>
      </c>
      <c r="G1782" s="1">
        <v>1771</v>
      </c>
      <c r="H1782" s="1">
        <v>335</v>
      </c>
      <c r="I1782" s="1">
        <v>3.0146999999999999</v>
      </c>
      <c r="J1782" s="1">
        <v>0</v>
      </c>
      <c r="K1782" s="1">
        <v>0</v>
      </c>
      <c r="L1782" s="1">
        <v>1</v>
      </c>
      <c r="M1782" s="1">
        <v>0</v>
      </c>
    </row>
    <row r="1783" spans="1:13" x14ac:dyDescent="0.3">
      <c r="A1783" s="1">
        <v>335600</v>
      </c>
      <c r="B1783" s="1">
        <v>-122.27</v>
      </c>
      <c r="C1783" s="1">
        <v>37.89</v>
      </c>
      <c r="D1783" s="1">
        <v>52</v>
      </c>
      <c r="E1783" s="1">
        <v>1978</v>
      </c>
      <c r="F1783" s="1">
        <v>293</v>
      </c>
      <c r="G1783" s="1">
        <v>723</v>
      </c>
      <c r="H1783" s="1">
        <v>272</v>
      </c>
      <c r="I1783" s="1">
        <v>5.3989000000000003</v>
      </c>
      <c r="J1783" s="1">
        <v>0</v>
      </c>
      <c r="K1783" s="1">
        <v>0</v>
      </c>
      <c r="L1783" s="1">
        <v>1</v>
      </c>
      <c r="M1783" s="1">
        <v>0</v>
      </c>
    </row>
    <row r="1784" spans="1:13" x14ac:dyDescent="0.3">
      <c r="A1784" s="1">
        <v>142600</v>
      </c>
      <c r="B1784" s="1">
        <v>-121.89</v>
      </c>
      <c r="C1784" s="1">
        <v>39.76</v>
      </c>
      <c r="D1784" s="1">
        <v>15</v>
      </c>
      <c r="E1784" s="1">
        <v>10265</v>
      </c>
      <c r="F1784" s="1">
        <v>1860</v>
      </c>
      <c r="G1784" s="1">
        <v>4591</v>
      </c>
      <c r="H1784" s="1">
        <v>1906</v>
      </c>
      <c r="I1784" s="1">
        <v>3.07</v>
      </c>
      <c r="J1784" s="1">
        <v>1</v>
      </c>
      <c r="K1784" s="1">
        <v>0</v>
      </c>
      <c r="L1784" s="1">
        <v>0</v>
      </c>
      <c r="M1784" s="1">
        <v>0</v>
      </c>
    </row>
    <row r="1785" spans="1:13" x14ac:dyDescent="0.3">
      <c r="A1785" s="1">
        <v>168000</v>
      </c>
      <c r="B1785" s="1">
        <v>-117.21</v>
      </c>
      <c r="C1785" s="1">
        <v>33.130000000000003</v>
      </c>
      <c r="D1785" s="1">
        <v>19</v>
      </c>
      <c r="E1785" s="1">
        <v>3068</v>
      </c>
      <c r="F1785" s="1">
        <v>596</v>
      </c>
      <c r="G1785" s="1">
        <v>912</v>
      </c>
      <c r="H1785" s="1">
        <v>554</v>
      </c>
      <c r="I1785" s="1">
        <v>3.7749999999999999</v>
      </c>
      <c r="J1785" s="1">
        <v>0</v>
      </c>
      <c r="K1785" s="1">
        <v>0</v>
      </c>
      <c r="L1785" s="1">
        <v>0</v>
      </c>
      <c r="M1785" s="1">
        <v>1</v>
      </c>
    </row>
    <row r="1786" spans="1:13" x14ac:dyDescent="0.3">
      <c r="A1786" s="1">
        <v>277500</v>
      </c>
      <c r="B1786" s="1">
        <v>-117.21</v>
      </c>
      <c r="C1786" s="1">
        <v>32.85</v>
      </c>
      <c r="D1786" s="1">
        <v>26</v>
      </c>
      <c r="E1786" s="1">
        <v>2012</v>
      </c>
      <c r="F1786" s="1">
        <v>315</v>
      </c>
      <c r="G1786" s="1">
        <v>872</v>
      </c>
      <c r="H1786" s="1">
        <v>335</v>
      </c>
      <c r="I1786" s="1">
        <v>5.4066999999999998</v>
      </c>
      <c r="J1786" s="1">
        <v>0</v>
      </c>
      <c r="K1786" s="1">
        <v>0</v>
      </c>
      <c r="L1786" s="1">
        <v>0</v>
      </c>
      <c r="M1786" s="1">
        <v>1</v>
      </c>
    </row>
    <row r="1787" spans="1:13" x14ac:dyDescent="0.3">
      <c r="A1787" s="1">
        <v>475000</v>
      </c>
      <c r="B1787" s="1">
        <v>-122.44</v>
      </c>
      <c r="C1787" s="1">
        <v>37.78</v>
      </c>
      <c r="D1787" s="1">
        <v>52</v>
      </c>
      <c r="E1787" s="1">
        <v>2911</v>
      </c>
      <c r="F1787" s="1">
        <v>753</v>
      </c>
      <c r="G1787" s="1">
        <v>1696</v>
      </c>
      <c r="H1787" s="1">
        <v>676</v>
      </c>
      <c r="I1787" s="1">
        <v>2.5720999999999998</v>
      </c>
      <c r="J1787" s="1">
        <v>0</v>
      </c>
      <c r="K1787" s="1">
        <v>0</v>
      </c>
      <c r="L1787" s="1">
        <v>1</v>
      </c>
      <c r="M1787" s="1">
        <v>0</v>
      </c>
    </row>
    <row r="1788" spans="1:13" x14ac:dyDescent="0.3">
      <c r="A1788" s="1">
        <v>500001</v>
      </c>
      <c r="B1788" s="1">
        <v>-118.84</v>
      </c>
      <c r="C1788" s="1">
        <v>34.11</v>
      </c>
      <c r="D1788" s="1">
        <v>12</v>
      </c>
      <c r="E1788" s="1">
        <v>7508</v>
      </c>
      <c r="F1788" s="1">
        <v>1058</v>
      </c>
      <c r="G1788" s="1">
        <v>2484</v>
      </c>
      <c r="H1788" s="1">
        <v>965</v>
      </c>
      <c r="I1788" s="1">
        <v>5.8788</v>
      </c>
      <c r="J1788" s="1">
        <v>0</v>
      </c>
      <c r="K1788" s="1">
        <v>0</v>
      </c>
      <c r="L1788" s="1">
        <v>0</v>
      </c>
      <c r="M1788" s="1">
        <v>1</v>
      </c>
    </row>
    <row r="1789" spans="1:13" x14ac:dyDescent="0.3">
      <c r="A1789" s="1">
        <v>201400</v>
      </c>
      <c r="B1789" s="1">
        <v>-117.8</v>
      </c>
      <c r="C1789" s="1">
        <v>33.72</v>
      </c>
      <c r="D1789" s="1">
        <v>16</v>
      </c>
      <c r="E1789" s="1">
        <v>2617</v>
      </c>
      <c r="F1789" s="1">
        <v>506</v>
      </c>
      <c r="G1789" s="1">
        <v>1317</v>
      </c>
      <c r="H1789" s="1">
        <v>511</v>
      </c>
      <c r="I1789" s="1">
        <v>4.8209999999999997</v>
      </c>
      <c r="J1789" s="1">
        <v>0</v>
      </c>
      <c r="K1789" s="1">
        <v>0</v>
      </c>
      <c r="L1789" s="1">
        <v>0</v>
      </c>
      <c r="M1789" s="1">
        <v>0</v>
      </c>
    </row>
    <row r="1790" spans="1:13" x14ac:dyDescent="0.3">
      <c r="A1790" s="1">
        <v>98000</v>
      </c>
      <c r="B1790" s="1">
        <v>-118.24</v>
      </c>
      <c r="C1790" s="1">
        <v>33.9</v>
      </c>
      <c r="D1790" s="1">
        <v>40</v>
      </c>
      <c r="E1790" s="1">
        <v>1308</v>
      </c>
      <c r="F1790" s="1">
        <v>272</v>
      </c>
      <c r="G1790" s="1">
        <v>901</v>
      </c>
      <c r="H1790" s="1">
        <v>257</v>
      </c>
      <c r="I1790" s="1">
        <v>2.8269000000000002</v>
      </c>
      <c r="J1790" s="1">
        <v>0</v>
      </c>
      <c r="K1790" s="1">
        <v>0</v>
      </c>
      <c r="L1790" s="1">
        <v>0</v>
      </c>
      <c r="M1790" s="1">
        <v>0</v>
      </c>
    </row>
    <row r="1791" spans="1:13" x14ac:dyDescent="0.3">
      <c r="A1791" s="1">
        <v>316700</v>
      </c>
      <c r="B1791" s="1">
        <v>-116.98</v>
      </c>
      <c r="C1791" s="1">
        <v>34.049999999999997</v>
      </c>
      <c r="D1791" s="1">
        <v>6</v>
      </c>
      <c r="E1791" s="1">
        <v>2290</v>
      </c>
      <c r="F1791" s="1">
        <v>312</v>
      </c>
      <c r="G1791" s="1">
        <v>957</v>
      </c>
      <c r="H1791" s="1">
        <v>274</v>
      </c>
      <c r="I1791" s="1">
        <v>7.2708000000000004</v>
      </c>
      <c r="J1791" s="1">
        <v>1</v>
      </c>
      <c r="K1791" s="1">
        <v>0</v>
      </c>
      <c r="L1791" s="1">
        <v>0</v>
      </c>
      <c r="M1791" s="1">
        <v>0</v>
      </c>
    </row>
    <row r="1792" spans="1:13" x14ac:dyDescent="0.3">
      <c r="A1792" s="1">
        <v>277700</v>
      </c>
      <c r="B1792" s="1">
        <v>-122.46</v>
      </c>
      <c r="C1792" s="1">
        <v>37.69</v>
      </c>
      <c r="D1792" s="1">
        <v>26</v>
      </c>
      <c r="E1792" s="1">
        <v>4302</v>
      </c>
      <c r="F1792" s="1">
        <v>1125</v>
      </c>
      <c r="G1792" s="1">
        <v>3320</v>
      </c>
      <c r="H1792" s="1">
        <v>1100</v>
      </c>
      <c r="I1792" s="1">
        <v>3.4375</v>
      </c>
      <c r="J1792" s="1">
        <v>0</v>
      </c>
      <c r="K1792" s="1">
        <v>0</v>
      </c>
      <c r="L1792" s="1">
        <v>0</v>
      </c>
      <c r="M1792" s="1">
        <v>1</v>
      </c>
    </row>
    <row r="1793" spans="1:13" x14ac:dyDescent="0.3">
      <c r="A1793" s="1">
        <v>209300</v>
      </c>
      <c r="B1793" s="1">
        <v>-118.14</v>
      </c>
      <c r="C1793" s="1">
        <v>34.04</v>
      </c>
      <c r="D1793" s="1">
        <v>43</v>
      </c>
      <c r="E1793" s="1">
        <v>1949</v>
      </c>
      <c r="F1793" s="1">
        <v>464</v>
      </c>
      <c r="G1793" s="1">
        <v>1216</v>
      </c>
      <c r="H1793" s="1">
        <v>457</v>
      </c>
      <c r="I1793" s="1">
        <v>3.3214000000000001</v>
      </c>
      <c r="J1793" s="1">
        <v>0</v>
      </c>
      <c r="K1793" s="1">
        <v>0</v>
      </c>
      <c r="L1793" s="1">
        <v>0</v>
      </c>
      <c r="M1793" s="1">
        <v>0</v>
      </c>
    </row>
    <row r="1794" spans="1:13" x14ac:dyDescent="0.3">
      <c r="A1794" s="1">
        <v>129200</v>
      </c>
      <c r="B1794" s="1">
        <v>-118.36</v>
      </c>
      <c r="C1794" s="1">
        <v>33.96</v>
      </c>
      <c r="D1794" s="1">
        <v>17</v>
      </c>
      <c r="E1794" s="1">
        <v>3431</v>
      </c>
      <c r="F1794" s="1">
        <v>934</v>
      </c>
      <c r="G1794" s="1">
        <v>2365</v>
      </c>
      <c r="H1794" s="1">
        <v>810</v>
      </c>
      <c r="I1794" s="1">
        <v>3.0392999999999999</v>
      </c>
      <c r="J1794" s="1">
        <v>0</v>
      </c>
      <c r="K1794" s="1">
        <v>0</v>
      </c>
      <c r="L1794" s="1">
        <v>0</v>
      </c>
      <c r="M1794" s="1">
        <v>0</v>
      </c>
    </row>
    <row r="1795" spans="1:13" x14ac:dyDescent="0.3">
      <c r="A1795" s="1">
        <v>210100</v>
      </c>
      <c r="B1795" s="1">
        <v>-118.61</v>
      </c>
      <c r="C1795" s="1">
        <v>34.19</v>
      </c>
      <c r="D1795" s="1">
        <v>34</v>
      </c>
      <c r="E1795" s="1">
        <v>703</v>
      </c>
      <c r="F1795" s="1">
        <v>127</v>
      </c>
      <c r="G1795" s="1">
        <v>369</v>
      </c>
      <c r="H1795" s="1">
        <v>127</v>
      </c>
      <c r="I1795" s="1">
        <v>4.3125</v>
      </c>
      <c r="J1795" s="1">
        <v>0</v>
      </c>
      <c r="K1795" s="1">
        <v>0</v>
      </c>
      <c r="L1795" s="1">
        <v>0</v>
      </c>
      <c r="M1795" s="1">
        <v>0</v>
      </c>
    </row>
    <row r="1796" spans="1:13" x14ac:dyDescent="0.3">
      <c r="A1796" s="1">
        <v>59600</v>
      </c>
      <c r="B1796" s="1">
        <v>-121.54</v>
      </c>
      <c r="C1796" s="1">
        <v>39.130000000000003</v>
      </c>
      <c r="D1796" s="1">
        <v>18</v>
      </c>
      <c r="E1796" s="1">
        <v>4289</v>
      </c>
      <c r="F1796" s="1">
        <v>1021</v>
      </c>
      <c r="G1796" s="1">
        <v>2707</v>
      </c>
      <c r="H1796" s="1">
        <v>939</v>
      </c>
      <c r="I1796" s="1">
        <v>1.3374999999999999</v>
      </c>
      <c r="J1796" s="1">
        <v>1</v>
      </c>
      <c r="K1796" s="1">
        <v>0</v>
      </c>
      <c r="L1796" s="1">
        <v>0</v>
      </c>
      <c r="M1796" s="1">
        <v>0</v>
      </c>
    </row>
    <row r="1797" spans="1:13" x14ac:dyDescent="0.3">
      <c r="A1797" s="1">
        <v>90500</v>
      </c>
      <c r="B1797" s="1">
        <v>-117.34</v>
      </c>
      <c r="C1797" s="1">
        <v>34.07</v>
      </c>
      <c r="D1797" s="1">
        <v>46</v>
      </c>
      <c r="E1797" s="1">
        <v>1851</v>
      </c>
      <c r="F1797" s="1">
        <v>425</v>
      </c>
      <c r="G1797" s="1">
        <v>1100</v>
      </c>
      <c r="H1797" s="1">
        <v>377</v>
      </c>
      <c r="I1797" s="1">
        <v>2.0461</v>
      </c>
      <c r="J1797" s="1">
        <v>1</v>
      </c>
      <c r="K1797" s="1">
        <v>0</v>
      </c>
      <c r="L1797" s="1">
        <v>0</v>
      </c>
      <c r="M1797" s="1">
        <v>0</v>
      </c>
    </row>
    <row r="1798" spans="1:13" x14ac:dyDescent="0.3">
      <c r="A1798" s="1">
        <v>397400</v>
      </c>
      <c r="B1798" s="1">
        <v>-122.13</v>
      </c>
      <c r="C1798" s="1">
        <v>37.44</v>
      </c>
      <c r="D1798" s="1">
        <v>42</v>
      </c>
      <c r="E1798" s="1">
        <v>2390</v>
      </c>
      <c r="F1798" s="1">
        <v>462</v>
      </c>
      <c r="G1798" s="1">
        <v>1146</v>
      </c>
      <c r="H1798" s="1">
        <v>468</v>
      </c>
      <c r="I1798" s="1">
        <v>6.3110999999999997</v>
      </c>
      <c r="J1798" s="1">
        <v>0</v>
      </c>
      <c r="K1798" s="1">
        <v>0</v>
      </c>
      <c r="L1798" s="1">
        <v>1</v>
      </c>
      <c r="M1798" s="1">
        <v>0</v>
      </c>
    </row>
    <row r="1799" spans="1:13" x14ac:dyDescent="0.3">
      <c r="A1799" s="1">
        <v>89700</v>
      </c>
      <c r="B1799" s="1">
        <v>-121.7</v>
      </c>
      <c r="C1799" s="1">
        <v>38.1</v>
      </c>
      <c r="D1799" s="1">
        <v>19</v>
      </c>
      <c r="E1799" s="1">
        <v>4896</v>
      </c>
      <c r="F1799" s="1">
        <v>1083</v>
      </c>
      <c r="G1799" s="1">
        <v>2150</v>
      </c>
      <c r="H1799" s="1">
        <v>905</v>
      </c>
      <c r="I1799" s="1">
        <v>3.3397999999999999</v>
      </c>
      <c r="J1799" s="1">
        <v>1</v>
      </c>
      <c r="K1799" s="1">
        <v>0</v>
      </c>
      <c r="L1799" s="1">
        <v>0</v>
      </c>
      <c r="M1799" s="1">
        <v>0</v>
      </c>
    </row>
    <row r="1800" spans="1:13" x14ac:dyDescent="0.3">
      <c r="A1800" s="1">
        <v>352700</v>
      </c>
      <c r="B1800" s="1">
        <v>-118.24</v>
      </c>
      <c r="C1800" s="1">
        <v>34.229999999999997</v>
      </c>
      <c r="D1800" s="1">
        <v>41</v>
      </c>
      <c r="E1800" s="1">
        <v>1912</v>
      </c>
      <c r="F1800" s="1">
        <v>308</v>
      </c>
      <c r="G1800" s="1">
        <v>896</v>
      </c>
      <c r="H1800" s="1">
        <v>314</v>
      </c>
      <c r="I1800" s="1">
        <v>5.3472999999999997</v>
      </c>
      <c r="J1800" s="1">
        <v>0</v>
      </c>
      <c r="K1800" s="1">
        <v>0</v>
      </c>
      <c r="L1800" s="1">
        <v>0</v>
      </c>
      <c r="M1800" s="1">
        <v>0</v>
      </c>
    </row>
    <row r="1801" spans="1:13" x14ac:dyDescent="0.3">
      <c r="A1801" s="1">
        <v>82700</v>
      </c>
      <c r="B1801" s="1">
        <v>-119.73</v>
      </c>
      <c r="C1801" s="1">
        <v>36.56</v>
      </c>
      <c r="D1801" s="1">
        <v>32</v>
      </c>
      <c r="E1801" s="1">
        <v>1513</v>
      </c>
      <c r="F1801" s="1">
        <v>272</v>
      </c>
      <c r="G1801" s="1">
        <v>1038</v>
      </c>
      <c r="H1801" s="1">
        <v>272</v>
      </c>
      <c r="I1801" s="1">
        <v>3.0468999999999999</v>
      </c>
      <c r="J1801" s="1">
        <v>1</v>
      </c>
      <c r="K1801" s="1">
        <v>0</v>
      </c>
      <c r="L1801" s="1">
        <v>0</v>
      </c>
      <c r="M1801" s="1">
        <v>0</v>
      </c>
    </row>
    <row r="1802" spans="1:13" x14ac:dyDescent="0.3">
      <c r="A1802" s="1">
        <v>259600</v>
      </c>
      <c r="B1802" s="1">
        <v>-118.63</v>
      </c>
      <c r="C1802" s="1">
        <v>34.19</v>
      </c>
      <c r="D1802" s="1">
        <v>32</v>
      </c>
      <c r="E1802" s="1">
        <v>3568</v>
      </c>
      <c r="F1802" s="1">
        <v>591</v>
      </c>
      <c r="G1802" s="1">
        <v>1741</v>
      </c>
      <c r="H1802" s="1">
        <v>563</v>
      </c>
      <c r="I1802" s="1">
        <v>5.1528999999999998</v>
      </c>
      <c r="J1802" s="1">
        <v>0</v>
      </c>
      <c r="K1802" s="1">
        <v>0</v>
      </c>
      <c r="L1802" s="1">
        <v>0</v>
      </c>
      <c r="M1802" s="1">
        <v>0</v>
      </c>
    </row>
    <row r="1803" spans="1:13" x14ac:dyDescent="0.3">
      <c r="A1803" s="1">
        <v>84500</v>
      </c>
      <c r="B1803" s="1">
        <v>-119.87</v>
      </c>
      <c r="C1803" s="1">
        <v>36.78</v>
      </c>
      <c r="D1803" s="1">
        <v>4</v>
      </c>
      <c r="E1803" s="1">
        <v>6102</v>
      </c>
      <c r="F1803" s="1">
        <v>1114</v>
      </c>
      <c r="G1803" s="1">
        <v>3406</v>
      </c>
      <c r="H1803" s="1">
        <v>1115</v>
      </c>
      <c r="I1803" s="1">
        <v>3.4213</v>
      </c>
      <c r="J1803" s="1">
        <v>1</v>
      </c>
      <c r="K1803" s="1">
        <v>0</v>
      </c>
      <c r="L1803" s="1">
        <v>0</v>
      </c>
      <c r="M1803" s="1">
        <v>0</v>
      </c>
    </row>
    <row r="1804" spans="1:13" x14ac:dyDescent="0.3">
      <c r="A1804" s="1">
        <v>330000</v>
      </c>
      <c r="B1804" s="1">
        <v>-122.47</v>
      </c>
      <c r="C1804" s="1">
        <v>37.76</v>
      </c>
      <c r="D1804" s="1">
        <v>40</v>
      </c>
      <c r="E1804" s="1">
        <v>3525</v>
      </c>
      <c r="F1804" s="1">
        <v>941</v>
      </c>
      <c r="G1804" s="1">
        <v>1675</v>
      </c>
      <c r="H1804" s="1">
        <v>857</v>
      </c>
      <c r="I1804" s="1">
        <v>3.2082999999999999</v>
      </c>
      <c r="J1804" s="1">
        <v>0</v>
      </c>
      <c r="K1804" s="1">
        <v>0</v>
      </c>
      <c r="L1804" s="1">
        <v>1</v>
      </c>
      <c r="M1804" s="1">
        <v>0</v>
      </c>
    </row>
    <row r="1805" spans="1:13" x14ac:dyDescent="0.3">
      <c r="A1805" s="1">
        <v>84200</v>
      </c>
      <c r="B1805" s="1">
        <v>-117.01</v>
      </c>
      <c r="C1805" s="1">
        <v>32.799999999999997</v>
      </c>
      <c r="D1805" s="1">
        <v>17</v>
      </c>
      <c r="E1805" s="1">
        <v>1042</v>
      </c>
      <c r="F1805" s="1">
        <v>210</v>
      </c>
      <c r="G1805" s="1">
        <v>650</v>
      </c>
      <c r="H1805" s="1">
        <v>215</v>
      </c>
      <c r="I1805" s="1">
        <v>3.1</v>
      </c>
      <c r="J1805" s="1">
        <v>0</v>
      </c>
      <c r="K1805" s="1">
        <v>0</v>
      </c>
      <c r="L1805" s="1">
        <v>0</v>
      </c>
      <c r="M1805" s="1">
        <v>0</v>
      </c>
    </row>
    <row r="1806" spans="1:13" x14ac:dyDescent="0.3">
      <c r="A1806" s="1">
        <v>342400</v>
      </c>
      <c r="B1806" s="1">
        <v>-117.27</v>
      </c>
      <c r="C1806" s="1">
        <v>33.08</v>
      </c>
      <c r="D1806" s="1">
        <v>7</v>
      </c>
      <c r="E1806" s="1">
        <v>2949</v>
      </c>
      <c r="F1806" s="1">
        <v>447</v>
      </c>
      <c r="G1806" s="1">
        <v>1335</v>
      </c>
      <c r="H1806" s="1">
        <v>426</v>
      </c>
      <c r="I1806" s="1">
        <v>6.0922000000000001</v>
      </c>
      <c r="J1806" s="1">
        <v>0</v>
      </c>
      <c r="K1806" s="1">
        <v>0</v>
      </c>
      <c r="L1806" s="1">
        <v>0</v>
      </c>
      <c r="M1806" s="1">
        <v>1</v>
      </c>
    </row>
    <row r="1807" spans="1:13" x14ac:dyDescent="0.3">
      <c r="A1807" s="1">
        <v>64400</v>
      </c>
      <c r="B1807" s="1">
        <v>-117.68</v>
      </c>
      <c r="C1807" s="1">
        <v>34.99</v>
      </c>
      <c r="D1807" s="1">
        <v>33</v>
      </c>
      <c r="E1807" s="1">
        <v>1589</v>
      </c>
      <c r="F1807" s="1">
        <v>307</v>
      </c>
      <c r="G1807" s="1">
        <v>853</v>
      </c>
      <c r="H1807" s="1">
        <v>272</v>
      </c>
      <c r="I1807" s="1">
        <v>4.2291999999999996</v>
      </c>
      <c r="J1807" s="1">
        <v>1</v>
      </c>
      <c r="K1807" s="1">
        <v>0</v>
      </c>
      <c r="L1807" s="1">
        <v>0</v>
      </c>
      <c r="M1807" s="1">
        <v>0</v>
      </c>
    </row>
    <row r="1808" spans="1:13" x14ac:dyDescent="0.3">
      <c r="A1808" s="1">
        <v>332500</v>
      </c>
      <c r="B1808" s="1">
        <v>-118.51</v>
      </c>
      <c r="C1808" s="1">
        <v>34.26</v>
      </c>
      <c r="D1808" s="1">
        <v>29</v>
      </c>
      <c r="E1808" s="1">
        <v>2472</v>
      </c>
      <c r="F1808" s="1">
        <v>354</v>
      </c>
      <c r="G1808" s="1">
        <v>1109</v>
      </c>
      <c r="H1808" s="1">
        <v>397</v>
      </c>
      <c r="I1808" s="1">
        <v>5.5433000000000003</v>
      </c>
      <c r="J1808" s="1">
        <v>0</v>
      </c>
      <c r="K1808" s="1">
        <v>0</v>
      </c>
      <c r="L1808" s="1">
        <v>0</v>
      </c>
      <c r="M1808" s="1">
        <v>0</v>
      </c>
    </row>
    <row r="1809" spans="1:13" x14ac:dyDescent="0.3">
      <c r="A1809" s="1">
        <v>317700</v>
      </c>
      <c r="B1809" s="1">
        <v>-120.84</v>
      </c>
      <c r="C1809" s="1">
        <v>35.299999999999997</v>
      </c>
      <c r="D1809" s="1">
        <v>15</v>
      </c>
      <c r="E1809" s="1">
        <v>2062</v>
      </c>
      <c r="F1809" s="1">
        <v>327</v>
      </c>
      <c r="G1809" s="1">
        <v>781</v>
      </c>
      <c r="H1809" s="1">
        <v>316</v>
      </c>
      <c r="I1809" s="1">
        <v>4.9359000000000002</v>
      </c>
      <c r="J1809" s="1">
        <v>0</v>
      </c>
      <c r="K1809" s="1">
        <v>0</v>
      </c>
      <c r="L1809" s="1">
        <v>0</v>
      </c>
      <c r="M1809" s="1">
        <v>1</v>
      </c>
    </row>
    <row r="1810" spans="1:13" x14ac:dyDescent="0.3">
      <c r="A1810" s="1">
        <v>352800</v>
      </c>
      <c r="B1810" s="1">
        <v>-118.55</v>
      </c>
      <c r="C1810" s="1">
        <v>34.270000000000003</v>
      </c>
      <c r="D1810" s="1">
        <v>25</v>
      </c>
      <c r="E1810" s="1">
        <v>4919</v>
      </c>
      <c r="F1810" s="1">
        <v>661</v>
      </c>
      <c r="G1810" s="1">
        <v>2183</v>
      </c>
      <c r="H1810" s="1">
        <v>625</v>
      </c>
      <c r="I1810" s="1">
        <v>8.1356000000000002</v>
      </c>
      <c r="J1810" s="1">
        <v>0</v>
      </c>
      <c r="K1810" s="1">
        <v>0</v>
      </c>
      <c r="L1810" s="1">
        <v>0</v>
      </c>
      <c r="M1810" s="1">
        <v>0</v>
      </c>
    </row>
    <row r="1811" spans="1:13" x14ac:dyDescent="0.3">
      <c r="A1811" s="1">
        <v>63300</v>
      </c>
      <c r="B1811" s="1">
        <v>-122.13</v>
      </c>
      <c r="C1811" s="1">
        <v>40.01</v>
      </c>
      <c r="D1811" s="1">
        <v>21</v>
      </c>
      <c r="E1811" s="1">
        <v>916</v>
      </c>
      <c r="F1811" s="1">
        <v>194</v>
      </c>
      <c r="G1811" s="1">
        <v>451</v>
      </c>
      <c r="H1811" s="1">
        <v>178</v>
      </c>
      <c r="I1811" s="1">
        <v>2.125</v>
      </c>
      <c r="J1811" s="1">
        <v>1</v>
      </c>
      <c r="K1811" s="1">
        <v>0</v>
      </c>
      <c r="L1811" s="1">
        <v>0</v>
      </c>
      <c r="M1811" s="1">
        <v>0</v>
      </c>
    </row>
    <row r="1812" spans="1:13" x14ac:dyDescent="0.3">
      <c r="A1812" s="1">
        <v>184600</v>
      </c>
      <c r="B1812" s="1">
        <v>-116.92</v>
      </c>
      <c r="C1812" s="1">
        <v>32.82</v>
      </c>
      <c r="D1812" s="1">
        <v>16</v>
      </c>
      <c r="E1812" s="1">
        <v>2784</v>
      </c>
      <c r="F1812" s="1">
        <v>468</v>
      </c>
      <c r="G1812" s="1">
        <v>1458</v>
      </c>
      <c r="H1812" s="1">
        <v>465</v>
      </c>
      <c r="I1812" s="1">
        <v>4.0048000000000004</v>
      </c>
      <c r="J1812" s="1">
        <v>0</v>
      </c>
      <c r="K1812" s="1">
        <v>0</v>
      </c>
      <c r="L1812" s="1">
        <v>0</v>
      </c>
      <c r="M1812" s="1">
        <v>0</v>
      </c>
    </row>
    <row r="1813" spans="1:13" x14ac:dyDescent="0.3">
      <c r="A1813" s="1">
        <v>87300</v>
      </c>
      <c r="B1813" s="1">
        <v>-120.59</v>
      </c>
      <c r="C1813" s="1">
        <v>37.36</v>
      </c>
      <c r="D1813" s="1">
        <v>11</v>
      </c>
      <c r="E1813" s="1">
        <v>3946</v>
      </c>
      <c r="F1813" s="1">
        <v>978</v>
      </c>
      <c r="G1813" s="1">
        <v>2814</v>
      </c>
      <c r="H1813" s="1">
        <v>953</v>
      </c>
      <c r="I1813" s="1">
        <v>2.0179</v>
      </c>
      <c r="J1813" s="1">
        <v>1</v>
      </c>
      <c r="K1813" s="1">
        <v>0</v>
      </c>
      <c r="L1813" s="1">
        <v>0</v>
      </c>
      <c r="M1813" s="1">
        <v>0</v>
      </c>
    </row>
    <row r="1814" spans="1:13" x14ac:dyDescent="0.3">
      <c r="A1814" s="1">
        <v>500001</v>
      </c>
      <c r="B1814" s="1">
        <v>-117.86</v>
      </c>
      <c r="C1814" s="1">
        <v>33.65</v>
      </c>
      <c r="D1814" s="1">
        <v>4</v>
      </c>
      <c r="E1814" s="1">
        <v>3618</v>
      </c>
      <c r="F1814" s="1">
        <v>767</v>
      </c>
      <c r="G1814" s="1">
        <v>1326</v>
      </c>
      <c r="H1814" s="1">
        <v>714</v>
      </c>
      <c r="I1814" s="1">
        <v>5.4283999999999999</v>
      </c>
      <c r="J1814" s="1">
        <v>0</v>
      </c>
      <c r="K1814" s="1">
        <v>0</v>
      </c>
      <c r="L1814" s="1">
        <v>0</v>
      </c>
      <c r="M1814" s="1">
        <v>0</v>
      </c>
    </row>
    <row r="1815" spans="1:13" x14ac:dyDescent="0.3">
      <c r="A1815" s="1">
        <v>129000</v>
      </c>
      <c r="B1815" s="1">
        <v>-121.62</v>
      </c>
      <c r="C1815" s="1">
        <v>36.67</v>
      </c>
      <c r="D1815" s="1">
        <v>45</v>
      </c>
      <c r="E1815" s="1">
        <v>1827</v>
      </c>
      <c r="F1815" s="1">
        <v>408</v>
      </c>
      <c r="G1815" s="1">
        <v>1507</v>
      </c>
      <c r="H1815" s="1">
        <v>410</v>
      </c>
      <c r="I1815" s="1">
        <v>2.8942000000000001</v>
      </c>
      <c r="J1815" s="1">
        <v>0</v>
      </c>
      <c r="K1815" s="1">
        <v>0</v>
      </c>
      <c r="L1815" s="1">
        <v>0</v>
      </c>
      <c r="M1815" s="1">
        <v>0</v>
      </c>
    </row>
    <row r="1816" spans="1:13" x14ac:dyDescent="0.3">
      <c r="A1816" s="1">
        <v>320100</v>
      </c>
      <c r="B1816" s="1">
        <v>-122.57</v>
      </c>
      <c r="C1816" s="1">
        <v>37.99</v>
      </c>
      <c r="D1816" s="1">
        <v>45</v>
      </c>
      <c r="E1816" s="1">
        <v>2404</v>
      </c>
      <c r="F1816" s="1">
        <v>425</v>
      </c>
      <c r="G1816" s="1">
        <v>926</v>
      </c>
      <c r="H1816" s="1">
        <v>400</v>
      </c>
      <c r="I1816" s="1">
        <v>4.9673999999999996</v>
      </c>
      <c r="J1816" s="1">
        <v>0</v>
      </c>
      <c r="K1816" s="1">
        <v>0</v>
      </c>
      <c r="L1816" s="1">
        <v>1</v>
      </c>
      <c r="M1816" s="1">
        <v>0</v>
      </c>
    </row>
    <row r="1817" spans="1:13" x14ac:dyDescent="0.3">
      <c r="A1817" s="1">
        <v>112700</v>
      </c>
      <c r="B1817" s="1">
        <v>-122.22</v>
      </c>
      <c r="C1817" s="1">
        <v>38.11</v>
      </c>
      <c r="D1817" s="1">
        <v>43</v>
      </c>
      <c r="E1817" s="1">
        <v>1939</v>
      </c>
      <c r="F1817" s="1">
        <v>353</v>
      </c>
      <c r="G1817" s="1">
        <v>968</v>
      </c>
      <c r="H1817" s="1">
        <v>392</v>
      </c>
      <c r="I1817" s="1">
        <v>3.1848000000000001</v>
      </c>
      <c r="J1817" s="1">
        <v>0</v>
      </c>
      <c r="K1817" s="1">
        <v>0</v>
      </c>
      <c r="L1817" s="1">
        <v>1</v>
      </c>
      <c r="M1817" s="1">
        <v>0</v>
      </c>
    </row>
    <row r="1818" spans="1:13" x14ac:dyDescent="0.3">
      <c r="A1818" s="1">
        <v>204300</v>
      </c>
      <c r="B1818" s="1">
        <v>-121.78</v>
      </c>
      <c r="C1818" s="1">
        <v>38.549999999999997</v>
      </c>
      <c r="D1818" s="1">
        <v>12</v>
      </c>
      <c r="E1818" s="1">
        <v>10509</v>
      </c>
      <c r="F1818" s="1">
        <v>2186</v>
      </c>
      <c r="G1818" s="1">
        <v>5633</v>
      </c>
      <c r="H1818" s="1">
        <v>2138</v>
      </c>
      <c r="I1818" s="1">
        <v>2.9605000000000001</v>
      </c>
      <c r="J1818" s="1">
        <v>1</v>
      </c>
      <c r="K1818" s="1">
        <v>0</v>
      </c>
      <c r="L1818" s="1">
        <v>0</v>
      </c>
      <c r="M1818" s="1">
        <v>0</v>
      </c>
    </row>
    <row r="1819" spans="1:13" x14ac:dyDescent="0.3">
      <c r="A1819" s="1">
        <v>144300</v>
      </c>
      <c r="B1819" s="1">
        <v>-117.65</v>
      </c>
      <c r="C1819" s="1">
        <v>34.08</v>
      </c>
      <c r="D1819" s="1">
        <v>52</v>
      </c>
      <c r="E1819" s="1">
        <v>2264</v>
      </c>
      <c r="F1819" s="1">
        <v>439</v>
      </c>
      <c r="G1819" s="1">
        <v>1031</v>
      </c>
      <c r="H1819" s="1">
        <v>437</v>
      </c>
      <c r="I1819" s="1">
        <v>3.375</v>
      </c>
      <c r="J1819" s="1">
        <v>1</v>
      </c>
      <c r="K1819" s="1">
        <v>0</v>
      </c>
      <c r="L1819" s="1">
        <v>0</v>
      </c>
      <c r="M1819" s="1">
        <v>0</v>
      </c>
    </row>
    <row r="1820" spans="1:13" x14ac:dyDescent="0.3">
      <c r="A1820" s="1">
        <v>397300</v>
      </c>
      <c r="B1820" s="1">
        <v>-122.59</v>
      </c>
      <c r="C1820" s="1">
        <v>38.04</v>
      </c>
      <c r="D1820" s="1">
        <v>25</v>
      </c>
      <c r="E1820" s="1">
        <v>3412</v>
      </c>
      <c r="F1820" s="1">
        <v>455</v>
      </c>
      <c r="G1820" s="1">
        <v>1238</v>
      </c>
      <c r="H1820" s="1">
        <v>406</v>
      </c>
      <c r="I1820" s="1">
        <v>8.3645999999999994</v>
      </c>
      <c r="J1820" s="1">
        <v>0</v>
      </c>
      <c r="K1820" s="1">
        <v>0</v>
      </c>
      <c r="L1820" s="1">
        <v>1</v>
      </c>
      <c r="M1820" s="1">
        <v>0</v>
      </c>
    </row>
    <row r="1821" spans="1:13" x14ac:dyDescent="0.3">
      <c r="A1821" s="1">
        <v>133400</v>
      </c>
      <c r="B1821" s="1">
        <v>-121.85</v>
      </c>
      <c r="C1821" s="1">
        <v>38</v>
      </c>
      <c r="D1821" s="1">
        <v>26</v>
      </c>
      <c r="E1821" s="1">
        <v>3364</v>
      </c>
      <c r="F1821" s="1">
        <v>570</v>
      </c>
      <c r="G1821" s="1">
        <v>1806</v>
      </c>
      <c r="H1821" s="1">
        <v>566</v>
      </c>
      <c r="I1821" s="1">
        <v>4.2647000000000004</v>
      </c>
      <c r="J1821" s="1">
        <v>1</v>
      </c>
      <c r="K1821" s="1">
        <v>0</v>
      </c>
      <c r="L1821" s="1">
        <v>0</v>
      </c>
      <c r="M1821" s="1">
        <v>0</v>
      </c>
    </row>
    <row r="1822" spans="1:13" x14ac:dyDescent="0.3">
      <c r="A1822" s="1">
        <v>188800</v>
      </c>
      <c r="B1822" s="1">
        <v>-122.71</v>
      </c>
      <c r="C1822" s="1">
        <v>38.450000000000003</v>
      </c>
      <c r="D1822" s="1">
        <v>52</v>
      </c>
      <c r="E1822" s="1">
        <v>2259</v>
      </c>
      <c r="F1822" s="1">
        <v>537</v>
      </c>
      <c r="G1822" s="1">
        <v>957</v>
      </c>
      <c r="H1822" s="1">
        <v>520</v>
      </c>
      <c r="I1822" s="1">
        <v>2.1827000000000001</v>
      </c>
      <c r="J1822" s="1">
        <v>0</v>
      </c>
      <c r="K1822" s="1">
        <v>0</v>
      </c>
      <c r="L1822" s="1">
        <v>0</v>
      </c>
      <c r="M1822" s="1">
        <v>0</v>
      </c>
    </row>
    <row r="1823" spans="1:13" x14ac:dyDescent="0.3">
      <c r="A1823" s="1">
        <v>355200</v>
      </c>
      <c r="B1823" s="1">
        <v>-118.36</v>
      </c>
      <c r="C1823" s="1">
        <v>34.07</v>
      </c>
      <c r="D1823" s="1">
        <v>40</v>
      </c>
      <c r="E1823" s="1">
        <v>1821</v>
      </c>
      <c r="F1823" s="1">
        <v>447</v>
      </c>
      <c r="G1823" s="1">
        <v>777</v>
      </c>
      <c r="H1823" s="1">
        <v>441</v>
      </c>
      <c r="I1823" s="1">
        <v>2.3374999999999999</v>
      </c>
      <c r="J1823" s="1">
        <v>0</v>
      </c>
      <c r="K1823" s="1">
        <v>0</v>
      </c>
      <c r="L1823" s="1">
        <v>0</v>
      </c>
      <c r="M1823" s="1">
        <v>0</v>
      </c>
    </row>
    <row r="1824" spans="1:13" x14ac:dyDescent="0.3">
      <c r="A1824" s="1">
        <v>500001</v>
      </c>
      <c r="B1824" s="1">
        <v>-122.06</v>
      </c>
      <c r="C1824" s="1">
        <v>37.369999999999997</v>
      </c>
      <c r="D1824" s="1">
        <v>18</v>
      </c>
      <c r="E1824" s="1">
        <v>3058</v>
      </c>
      <c r="F1824" s="1">
        <v>661</v>
      </c>
      <c r="G1824" s="1">
        <v>1377</v>
      </c>
      <c r="H1824" s="1">
        <v>675</v>
      </c>
      <c r="I1824" s="1">
        <v>6.1299000000000001</v>
      </c>
      <c r="J1824" s="1">
        <v>0</v>
      </c>
      <c r="K1824" s="1">
        <v>0</v>
      </c>
      <c r="L1824" s="1">
        <v>0</v>
      </c>
      <c r="M1824" s="1">
        <v>0</v>
      </c>
    </row>
    <row r="1825" spans="1:13" x14ac:dyDescent="0.3">
      <c r="A1825" s="1">
        <v>405400</v>
      </c>
      <c r="B1825" s="1">
        <v>-121.95</v>
      </c>
      <c r="C1825" s="1">
        <v>37.24</v>
      </c>
      <c r="D1825" s="1">
        <v>32</v>
      </c>
      <c r="E1825" s="1">
        <v>1382</v>
      </c>
      <c r="F1825" s="1">
        <v>239</v>
      </c>
      <c r="G1825" s="1">
        <v>705</v>
      </c>
      <c r="H1825" s="1">
        <v>251</v>
      </c>
      <c r="I1825" s="1">
        <v>6.0956999999999999</v>
      </c>
      <c r="J1825" s="1">
        <v>0</v>
      </c>
      <c r="K1825" s="1">
        <v>0</v>
      </c>
      <c r="L1825" s="1">
        <v>0</v>
      </c>
      <c r="M1825" s="1">
        <v>0</v>
      </c>
    </row>
    <row r="1826" spans="1:13" x14ac:dyDescent="0.3">
      <c r="A1826" s="1">
        <v>248800</v>
      </c>
      <c r="B1826" s="1">
        <v>-117.99</v>
      </c>
      <c r="C1826" s="1">
        <v>33.700000000000003</v>
      </c>
      <c r="D1826" s="1">
        <v>13</v>
      </c>
      <c r="E1826" s="1">
        <v>4013</v>
      </c>
      <c r="F1826" s="1">
        <v>903</v>
      </c>
      <c r="G1826" s="1">
        <v>1999</v>
      </c>
      <c r="H1826" s="1">
        <v>859</v>
      </c>
      <c r="I1826" s="1">
        <v>4.625</v>
      </c>
      <c r="J1826" s="1">
        <v>0</v>
      </c>
      <c r="K1826" s="1">
        <v>0</v>
      </c>
      <c r="L1826" s="1">
        <v>0</v>
      </c>
      <c r="M1826" s="1">
        <v>0</v>
      </c>
    </row>
    <row r="1827" spans="1:13" x14ac:dyDescent="0.3">
      <c r="A1827" s="1">
        <v>312700</v>
      </c>
      <c r="B1827" s="1">
        <v>-117.66</v>
      </c>
      <c r="C1827" s="1">
        <v>33.46</v>
      </c>
      <c r="D1827" s="1">
        <v>28</v>
      </c>
      <c r="E1827" s="1">
        <v>1261</v>
      </c>
      <c r="F1827" s="1">
        <v>233</v>
      </c>
      <c r="G1827" s="1">
        <v>609</v>
      </c>
      <c r="H1827" s="1">
        <v>242</v>
      </c>
      <c r="I1827" s="1">
        <v>5.1024000000000003</v>
      </c>
      <c r="J1827" s="1">
        <v>0</v>
      </c>
      <c r="K1827" s="1">
        <v>0</v>
      </c>
      <c r="L1827" s="1">
        <v>0</v>
      </c>
      <c r="M1827" s="1">
        <v>0</v>
      </c>
    </row>
    <row r="1828" spans="1:13" x14ac:dyDescent="0.3">
      <c r="A1828" s="1">
        <v>500001</v>
      </c>
      <c r="B1828" s="1">
        <v>-118.4</v>
      </c>
      <c r="C1828" s="1">
        <v>33.78</v>
      </c>
      <c r="D1828" s="1">
        <v>24</v>
      </c>
      <c r="E1828" s="1">
        <v>4787</v>
      </c>
      <c r="F1828" s="1">
        <v>562</v>
      </c>
      <c r="G1828" s="1">
        <v>1653</v>
      </c>
      <c r="H1828" s="1">
        <v>548</v>
      </c>
      <c r="I1828" s="1">
        <v>12.9758</v>
      </c>
      <c r="J1828" s="1">
        <v>0</v>
      </c>
      <c r="K1828" s="1">
        <v>0</v>
      </c>
      <c r="L1828" s="1">
        <v>0</v>
      </c>
      <c r="M1828" s="1">
        <v>1</v>
      </c>
    </row>
    <row r="1829" spans="1:13" x14ac:dyDescent="0.3">
      <c r="A1829" s="1">
        <v>118500</v>
      </c>
      <c r="B1829" s="1">
        <v>-122.03</v>
      </c>
      <c r="C1829" s="1">
        <v>38.270000000000003</v>
      </c>
      <c r="D1829" s="1">
        <v>24</v>
      </c>
      <c r="E1829" s="1">
        <v>3580</v>
      </c>
      <c r="F1829" s="1">
        <v>735</v>
      </c>
      <c r="G1829" s="1">
        <v>1959</v>
      </c>
      <c r="H1829" s="1">
        <v>731</v>
      </c>
      <c r="I1829" s="1">
        <v>2.7284000000000002</v>
      </c>
      <c r="J1829" s="1">
        <v>1</v>
      </c>
      <c r="K1829" s="1">
        <v>0</v>
      </c>
      <c r="L1829" s="1">
        <v>0</v>
      </c>
      <c r="M1829" s="1">
        <v>0</v>
      </c>
    </row>
    <row r="1830" spans="1:13" x14ac:dyDescent="0.3">
      <c r="A1830" s="1">
        <v>185900</v>
      </c>
      <c r="B1830" s="1">
        <v>-121.18</v>
      </c>
      <c r="C1830" s="1">
        <v>39.25</v>
      </c>
      <c r="D1830" s="1">
        <v>9</v>
      </c>
      <c r="E1830" s="1">
        <v>3415</v>
      </c>
      <c r="F1830" s="1">
        <v>562</v>
      </c>
      <c r="G1830" s="1">
        <v>1208</v>
      </c>
      <c r="H1830" s="1">
        <v>479</v>
      </c>
      <c r="I1830" s="1">
        <v>4.3646000000000003</v>
      </c>
      <c r="J1830" s="1">
        <v>1</v>
      </c>
      <c r="K1830" s="1">
        <v>0</v>
      </c>
      <c r="L1830" s="1">
        <v>0</v>
      </c>
      <c r="M1830" s="1">
        <v>0</v>
      </c>
    </row>
    <row r="1831" spans="1:13" x14ac:dyDescent="0.3">
      <c r="A1831" s="1">
        <v>253800</v>
      </c>
      <c r="B1831" s="1">
        <v>-121.93</v>
      </c>
      <c r="C1831" s="1">
        <v>36.619999999999997</v>
      </c>
      <c r="D1831" s="1">
        <v>39</v>
      </c>
      <c r="E1831" s="1">
        <v>869</v>
      </c>
      <c r="F1831" s="1">
        <v>173</v>
      </c>
      <c r="G1831" s="1">
        <v>406</v>
      </c>
      <c r="H1831" s="1">
        <v>165</v>
      </c>
      <c r="I1831" s="1">
        <v>4.0312999999999999</v>
      </c>
      <c r="J1831" s="1">
        <v>0</v>
      </c>
      <c r="K1831" s="1">
        <v>0</v>
      </c>
      <c r="L1831" s="1">
        <v>0</v>
      </c>
      <c r="M1831" s="1">
        <v>1</v>
      </c>
    </row>
    <row r="1832" spans="1:13" x14ac:dyDescent="0.3">
      <c r="A1832" s="1">
        <v>204600</v>
      </c>
      <c r="B1832" s="1">
        <v>-117.81</v>
      </c>
      <c r="C1832" s="1">
        <v>33.79</v>
      </c>
      <c r="D1832" s="1">
        <v>25</v>
      </c>
      <c r="E1832" s="1">
        <v>5950</v>
      </c>
      <c r="F1832" s="1">
        <v>1155</v>
      </c>
      <c r="G1832" s="1">
        <v>4528</v>
      </c>
      <c r="H1832" s="1">
        <v>1064</v>
      </c>
      <c r="I1832" s="1">
        <v>4.2564000000000002</v>
      </c>
      <c r="J1832" s="1">
        <v>0</v>
      </c>
      <c r="K1832" s="1">
        <v>0</v>
      </c>
      <c r="L1832" s="1">
        <v>0</v>
      </c>
      <c r="M1832" s="1">
        <v>0</v>
      </c>
    </row>
    <row r="1833" spans="1:13" x14ac:dyDescent="0.3">
      <c r="A1833" s="1">
        <v>500001</v>
      </c>
      <c r="B1833" s="1">
        <v>-122.33</v>
      </c>
      <c r="C1833" s="1">
        <v>37.56</v>
      </c>
      <c r="D1833" s="1">
        <v>50</v>
      </c>
      <c r="E1833" s="1">
        <v>1975</v>
      </c>
      <c r="F1833" s="1">
        <v>245</v>
      </c>
      <c r="G1833" s="1">
        <v>644</v>
      </c>
      <c r="H1833" s="1">
        <v>251</v>
      </c>
      <c r="I1833" s="1">
        <v>10.074299999999999</v>
      </c>
      <c r="J1833" s="1">
        <v>0</v>
      </c>
      <c r="K1833" s="1">
        <v>0</v>
      </c>
      <c r="L1833" s="1">
        <v>0</v>
      </c>
      <c r="M1833" s="1">
        <v>1</v>
      </c>
    </row>
    <row r="1834" spans="1:13" x14ac:dyDescent="0.3">
      <c r="A1834" s="1">
        <v>173900</v>
      </c>
      <c r="B1834" s="1">
        <v>-117.99</v>
      </c>
      <c r="C1834" s="1">
        <v>33.78</v>
      </c>
      <c r="D1834" s="1">
        <v>19</v>
      </c>
      <c r="E1834" s="1">
        <v>7399</v>
      </c>
      <c r="F1834" s="1">
        <v>1698</v>
      </c>
      <c r="G1834" s="1">
        <v>3554</v>
      </c>
      <c r="H1834" s="1">
        <v>1593</v>
      </c>
      <c r="I1834" s="1">
        <v>3.1049000000000002</v>
      </c>
      <c r="J1834" s="1">
        <v>0</v>
      </c>
      <c r="K1834" s="1">
        <v>0</v>
      </c>
      <c r="L1834" s="1">
        <v>0</v>
      </c>
      <c r="M1834" s="1">
        <v>0</v>
      </c>
    </row>
    <row r="1835" spans="1:13" x14ac:dyDescent="0.3">
      <c r="A1835" s="1">
        <v>215700</v>
      </c>
      <c r="B1835" s="1">
        <v>-117.27</v>
      </c>
      <c r="C1835" s="1">
        <v>33.18</v>
      </c>
      <c r="D1835" s="1">
        <v>4</v>
      </c>
      <c r="E1835" s="1">
        <v>3371</v>
      </c>
      <c r="F1835" s="1">
        <v>773</v>
      </c>
      <c r="G1835" s="1">
        <v>1481</v>
      </c>
      <c r="H1835" s="1">
        <v>627</v>
      </c>
      <c r="I1835" s="1">
        <v>2.9133</v>
      </c>
      <c r="J1835" s="1">
        <v>0</v>
      </c>
      <c r="K1835" s="1">
        <v>0</v>
      </c>
      <c r="L1835" s="1">
        <v>0</v>
      </c>
      <c r="M1835" s="1">
        <v>1</v>
      </c>
    </row>
    <row r="1836" spans="1:13" x14ac:dyDescent="0.3">
      <c r="A1836" s="1">
        <v>85400</v>
      </c>
      <c r="B1836" s="1">
        <v>-118.16</v>
      </c>
      <c r="C1836" s="1">
        <v>34.68</v>
      </c>
      <c r="D1836" s="1">
        <v>17</v>
      </c>
      <c r="E1836" s="1">
        <v>2994</v>
      </c>
      <c r="F1836" s="1">
        <v>832</v>
      </c>
      <c r="G1836" s="1">
        <v>1571</v>
      </c>
      <c r="H1836" s="1">
        <v>695</v>
      </c>
      <c r="I1836" s="1">
        <v>2.5901999999999998</v>
      </c>
      <c r="J1836" s="1">
        <v>1</v>
      </c>
      <c r="K1836" s="1">
        <v>0</v>
      </c>
      <c r="L1836" s="1">
        <v>0</v>
      </c>
      <c r="M1836" s="1">
        <v>0</v>
      </c>
    </row>
    <row r="1837" spans="1:13" x14ac:dyDescent="0.3">
      <c r="A1837" s="1">
        <v>217200</v>
      </c>
      <c r="B1837" s="1">
        <v>-122.3</v>
      </c>
      <c r="C1837" s="1">
        <v>37.9</v>
      </c>
      <c r="D1837" s="1">
        <v>37</v>
      </c>
      <c r="E1837" s="1">
        <v>2125</v>
      </c>
      <c r="F1837" s="1">
        <v>489</v>
      </c>
      <c r="G1837" s="1">
        <v>912</v>
      </c>
      <c r="H1837" s="1">
        <v>462</v>
      </c>
      <c r="I1837" s="1">
        <v>2.9218999999999999</v>
      </c>
      <c r="J1837" s="1">
        <v>0</v>
      </c>
      <c r="K1837" s="1">
        <v>0</v>
      </c>
      <c r="L1837" s="1">
        <v>1</v>
      </c>
      <c r="M1837" s="1">
        <v>0</v>
      </c>
    </row>
    <row r="1838" spans="1:13" x14ac:dyDescent="0.3">
      <c r="A1838" s="1">
        <v>111000</v>
      </c>
      <c r="B1838" s="1">
        <v>-118.24</v>
      </c>
      <c r="C1838" s="1">
        <v>33.880000000000003</v>
      </c>
      <c r="D1838" s="1">
        <v>37</v>
      </c>
      <c r="E1838" s="1">
        <v>1843</v>
      </c>
      <c r="F1838" s="1">
        <v>366</v>
      </c>
      <c r="G1838" s="1">
        <v>1207</v>
      </c>
      <c r="H1838" s="1">
        <v>351</v>
      </c>
      <c r="I1838" s="1">
        <v>2.4821</v>
      </c>
      <c r="J1838" s="1">
        <v>0</v>
      </c>
      <c r="K1838" s="1">
        <v>0</v>
      </c>
      <c r="L1838" s="1">
        <v>0</v>
      </c>
      <c r="M1838" s="1">
        <v>0</v>
      </c>
    </row>
    <row r="1839" spans="1:13" x14ac:dyDescent="0.3">
      <c r="A1839" s="1">
        <v>204500</v>
      </c>
      <c r="B1839" s="1">
        <v>-118.36</v>
      </c>
      <c r="C1839" s="1">
        <v>33.93</v>
      </c>
      <c r="D1839" s="1">
        <v>27</v>
      </c>
      <c r="E1839" s="1">
        <v>4445</v>
      </c>
      <c r="F1839" s="1">
        <v>1231</v>
      </c>
      <c r="G1839" s="1">
        <v>3340</v>
      </c>
      <c r="H1839" s="1">
        <v>1113</v>
      </c>
      <c r="I1839" s="1">
        <v>3.1656</v>
      </c>
      <c r="J1839" s="1">
        <v>0</v>
      </c>
      <c r="K1839" s="1">
        <v>0</v>
      </c>
      <c r="L1839" s="1">
        <v>0</v>
      </c>
      <c r="M1839" s="1">
        <v>0</v>
      </c>
    </row>
    <row r="1840" spans="1:13" x14ac:dyDescent="0.3">
      <c r="A1840" s="1">
        <v>260800</v>
      </c>
      <c r="B1840" s="1">
        <v>-118.36</v>
      </c>
      <c r="C1840" s="1">
        <v>33.880000000000003</v>
      </c>
      <c r="D1840" s="1">
        <v>28</v>
      </c>
      <c r="E1840" s="1">
        <v>1313</v>
      </c>
      <c r="F1840" s="1">
        <v>319</v>
      </c>
      <c r="G1840" s="1">
        <v>827</v>
      </c>
      <c r="H1840" s="1">
        <v>308</v>
      </c>
      <c r="I1840" s="1">
        <v>2.65</v>
      </c>
      <c r="J1840" s="1">
        <v>0</v>
      </c>
      <c r="K1840" s="1">
        <v>0</v>
      </c>
      <c r="L1840" s="1">
        <v>0</v>
      </c>
      <c r="M1840" s="1">
        <v>0</v>
      </c>
    </row>
    <row r="1841" spans="1:13" x14ac:dyDescent="0.3">
      <c r="A1841" s="1">
        <v>500001</v>
      </c>
      <c r="B1841" s="1">
        <v>-118.43</v>
      </c>
      <c r="C1841" s="1">
        <v>34.049999999999997</v>
      </c>
      <c r="D1841" s="1">
        <v>22</v>
      </c>
      <c r="E1841" s="1">
        <v>4251</v>
      </c>
      <c r="F1841" s="1">
        <v>1073</v>
      </c>
      <c r="G1841" s="1">
        <v>1581</v>
      </c>
      <c r="H1841" s="1">
        <v>881</v>
      </c>
      <c r="I1841" s="1">
        <v>5.2554999999999996</v>
      </c>
      <c r="J1841" s="1">
        <v>0</v>
      </c>
      <c r="K1841" s="1">
        <v>0</v>
      </c>
      <c r="L1841" s="1">
        <v>0</v>
      </c>
      <c r="M1841" s="1">
        <v>0</v>
      </c>
    </row>
    <row r="1842" spans="1:13" x14ac:dyDescent="0.3">
      <c r="A1842" s="1">
        <v>159600</v>
      </c>
      <c r="B1842" s="1">
        <v>-117.05</v>
      </c>
      <c r="C1842" s="1">
        <v>32.76</v>
      </c>
      <c r="D1842" s="1">
        <v>46</v>
      </c>
      <c r="E1842" s="1">
        <v>1887</v>
      </c>
      <c r="F1842" s="1">
        <v>359</v>
      </c>
      <c r="G1842" s="1">
        <v>795</v>
      </c>
      <c r="H1842" s="1">
        <v>358</v>
      </c>
      <c r="I1842" s="1">
        <v>3.25</v>
      </c>
      <c r="J1842" s="1">
        <v>0</v>
      </c>
      <c r="K1842" s="1">
        <v>0</v>
      </c>
      <c r="L1842" s="1">
        <v>0</v>
      </c>
      <c r="M1842" s="1">
        <v>1</v>
      </c>
    </row>
    <row r="1843" spans="1:13" x14ac:dyDescent="0.3">
      <c r="A1843" s="1">
        <v>206300</v>
      </c>
      <c r="B1843" s="1">
        <v>-122.27</v>
      </c>
      <c r="C1843" s="1">
        <v>37.86</v>
      </c>
      <c r="D1843" s="1">
        <v>52</v>
      </c>
      <c r="E1843" s="1">
        <v>834</v>
      </c>
      <c r="F1843" s="1">
        <v>186</v>
      </c>
      <c r="G1843" s="1">
        <v>494</v>
      </c>
      <c r="H1843" s="1">
        <v>175</v>
      </c>
      <c r="I1843" s="1">
        <v>3.15</v>
      </c>
      <c r="J1843" s="1">
        <v>0</v>
      </c>
      <c r="K1843" s="1">
        <v>0</v>
      </c>
      <c r="L1843" s="1">
        <v>1</v>
      </c>
      <c r="M1843" s="1">
        <v>0</v>
      </c>
    </row>
    <row r="1844" spans="1:13" x14ac:dyDescent="0.3">
      <c r="A1844" s="1">
        <v>243100</v>
      </c>
      <c r="B1844" s="1">
        <v>-118.44</v>
      </c>
      <c r="C1844" s="1">
        <v>34</v>
      </c>
      <c r="D1844" s="1">
        <v>22</v>
      </c>
      <c r="E1844" s="1">
        <v>5822</v>
      </c>
      <c r="F1844" s="1">
        <v>1707</v>
      </c>
      <c r="G1844" s="1">
        <v>3335</v>
      </c>
      <c r="H1844" s="1">
        <v>1585</v>
      </c>
      <c r="I1844" s="1">
        <v>3.1579000000000002</v>
      </c>
      <c r="J1844" s="1">
        <v>0</v>
      </c>
      <c r="K1844" s="1">
        <v>0</v>
      </c>
      <c r="L1844" s="1">
        <v>0</v>
      </c>
      <c r="M1844" s="1">
        <v>0</v>
      </c>
    </row>
    <row r="1845" spans="1:13" x14ac:dyDescent="0.3">
      <c r="A1845" s="1">
        <v>160700</v>
      </c>
      <c r="B1845" s="1">
        <v>-117.92</v>
      </c>
      <c r="C1845" s="1">
        <v>34.1</v>
      </c>
      <c r="D1845" s="1">
        <v>35</v>
      </c>
      <c r="E1845" s="1">
        <v>2994</v>
      </c>
      <c r="F1845" s="1">
        <v>603</v>
      </c>
      <c r="G1845" s="1">
        <v>1933</v>
      </c>
      <c r="H1845" s="1">
        <v>561</v>
      </c>
      <c r="I1845" s="1">
        <v>4.0052000000000003</v>
      </c>
      <c r="J1845" s="1">
        <v>0</v>
      </c>
      <c r="K1845" s="1">
        <v>0</v>
      </c>
      <c r="L1845" s="1">
        <v>0</v>
      </c>
      <c r="M1845" s="1">
        <v>0</v>
      </c>
    </row>
    <row r="1846" spans="1:13" x14ac:dyDescent="0.3">
      <c r="A1846" s="1">
        <v>183200</v>
      </c>
      <c r="B1846" s="1">
        <v>-121.33</v>
      </c>
      <c r="C1846" s="1">
        <v>38.65</v>
      </c>
      <c r="D1846" s="1">
        <v>24</v>
      </c>
      <c r="E1846" s="1">
        <v>3533</v>
      </c>
      <c r="F1846" s="1">
        <v>741</v>
      </c>
      <c r="G1846" s="1">
        <v>1496</v>
      </c>
      <c r="H1846" s="1">
        <v>723</v>
      </c>
      <c r="I1846" s="1">
        <v>2.8106</v>
      </c>
      <c r="J1846" s="1">
        <v>1</v>
      </c>
      <c r="K1846" s="1">
        <v>0</v>
      </c>
      <c r="L1846" s="1">
        <v>0</v>
      </c>
      <c r="M1846" s="1">
        <v>0</v>
      </c>
    </row>
    <row r="1847" spans="1:13" x14ac:dyDescent="0.3">
      <c r="A1847" s="1">
        <v>146800</v>
      </c>
      <c r="B1847" s="1">
        <v>-117.35</v>
      </c>
      <c r="C1847" s="1">
        <v>34.04</v>
      </c>
      <c r="D1847" s="1">
        <v>14</v>
      </c>
      <c r="E1847" s="1">
        <v>2991</v>
      </c>
      <c r="F1847" s="1">
        <v>522</v>
      </c>
      <c r="G1847" s="1">
        <v>1729</v>
      </c>
      <c r="H1847" s="1">
        <v>537</v>
      </c>
      <c r="I1847" s="1">
        <v>3.5139</v>
      </c>
      <c r="J1847" s="1">
        <v>1</v>
      </c>
      <c r="K1847" s="1">
        <v>0</v>
      </c>
      <c r="L1847" s="1">
        <v>0</v>
      </c>
      <c r="M1847" s="1">
        <v>0</v>
      </c>
    </row>
    <row r="1848" spans="1:13" x14ac:dyDescent="0.3">
      <c r="A1848" s="1">
        <v>274100</v>
      </c>
      <c r="B1848" s="1">
        <v>-118.13</v>
      </c>
      <c r="C1848" s="1">
        <v>34.21</v>
      </c>
      <c r="D1848" s="1">
        <v>36</v>
      </c>
      <c r="E1848" s="1">
        <v>1449</v>
      </c>
      <c r="F1848" s="1">
        <v>235</v>
      </c>
      <c r="G1848" s="1">
        <v>621</v>
      </c>
      <c r="H1848" s="1">
        <v>210</v>
      </c>
      <c r="I1848" s="1">
        <v>6.1824000000000003</v>
      </c>
      <c r="J1848" s="1">
        <v>1</v>
      </c>
      <c r="K1848" s="1">
        <v>0</v>
      </c>
      <c r="L1848" s="1">
        <v>0</v>
      </c>
      <c r="M1848" s="1">
        <v>0</v>
      </c>
    </row>
    <row r="1849" spans="1:13" x14ac:dyDescent="0.3">
      <c r="A1849" s="1">
        <v>500001</v>
      </c>
      <c r="B1849" s="1">
        <v>-117.65</v>
      </c>
      <c r="C1849" s="1">
        <v>33.479999999999997</v>
      </c>
      <c r="D1849" s="1">
        <v>6</v>
      </c>
      <c r="E1849" s="1">
        <v>1638</v>
      </c>
      <c r="F1849" s="1">
        <v>188</v>
      </c>
      <c r="G1849" s="1">
        <v>572</v>
      </c>
      <c r="H1849" s="1">
        <v>174</v>
      </c>
      <c r="I1849" s="1">
        <v>13.0502</v>
      </c>
      <c r="J1849" s="1">
        <v>0</v>
      </c>
      <c r="K1849" s="1">
        <v>0</v>
      </c>
      <c r="L1849" s="1">
        <v>0</v>
      </c>
      <c r="M1849" s="1">
        <v>0</v>
      </c>
    </row>
    <row r="1850" spans="1:13" x14ac:dyDescent="0.3">
      <c r="A1850" s="1">
        <v>218000</v>
      </c>
      <c r="B1850" s="1">
        <v>-121.85</v>
      </c>
      <c r="C1850" s="1">
        <v>36.6</v>
      </c>
      <c r="D1850" s="1">
        <v>21</v>
      </c>
      <c r="E1850" s="1">
        <v>2381</v>
      </c>
      <c r="F1850" s="1">
        <v>701</v>
      </c>
      <c r="G1850" s="1">
        <v>1264</v>
      </c>
      <c r="H1850" s="1">
        <v>659</v>
      </c>
      <c r="I1850" s="1">
        <v>2.5371999999999999</v>
      </c>
      <c r="J1850" s="1">
        <v>0</v>
      </c>
      <c r="K1850" s="1">
        <v>0</v>
      </c>
      <c r="L1850" s="1">
        <v>0</v>
      </c>
      <c r="M1850" s="1">
        <v>0</v>
      </c>
    </row>
    <row r="1851" spans="1:13" x14ac:dyDescent="0.3">
      <c r="A1851" s="1">
        <v>112500</v>
      </c>
      <c r="B1851" s="1">
        <v>-121.94</v>
      </c>
      <c r="C1851" s="1">
        <v>37.42</v>
      </c>
      <c r="D1851" s="1">
        <v>16</v>
      </c>
      <c r="E1851" s="1">
        <v>3936</v>
      </c>
      <c r="F1851" s="1">
        <v>788</v>
      </c>
      <c r="G1851" s="1">
        <v>1910</v>
      </c>
      <c r="H1851" s="1">
        <v>769</v>
      </c>
      <c r="I1851" s="1">
        <v>4.7049000000000003</v>
      </c>
      <c r="J1851" s="1">
        <v>0</v>
      </c>
      <c r="K1851" s="1">
        <v>0</v>
      </c>
      <c r="L1851" s="1">
        <v>0</v>
      </c>
      <c r="M1851" s="1">
        <v>0</v>
      </c>
    </row>
    <row r="1852" spans="1:13" x14ac:dyDescent="0.3">
      <c r="A1852" s="1">
        <v>71900</v>
      </c>
      <c r="B1852" s="1">
        <v>-120.53</v>
      </c>
      <c r="C1852" s="1">
        <v>39.79</v>
      </c>
      <c r="D1852" s="1">
        <v>18</v>
      </c>
      <c r="E1852" s="1">
        <v>1234</v>
      </c>
      <c r="F1852" s="1">
        <v>266</v>
      </c>
      <c r="G1852" s="1">
        <v>543</v>
      </c>
      <c r="H1852" s="1">
        <v>201</v>
      </c>
      <c r="I1852" s="1">
        <v>2.5156000000000001</v>
      </c>
      <c r="J1852" s="1">
        <v>1</v>
      </c>
      <c r="K1852" s="1">
        <v>0</v>
      </c>
      <c r="L1852" s="1">
        <v>0</v>
      </c>
      <c r="M1852" s="1">
        <v>0</v>
      </c>
    </row>
    <row r="1853" spans="1:13" x14ac:dyDescent="0.3">
      <c r="A1853" s="1">
        <v>207300</v>
      </c>
      <c r="B1853" s="1">
        <v>-118.15</v>
      </c>
      <c r="C1853" s="1">
        <v>33.93</v>
      </c>
      <c r="D1853" s="1">
        <v>30</v>
      </c>
      <c r="E1853" s="1">
        <v>3096</v>
      </c>
      <c r="F1853" s="1">
        <v>628</v>
      </c>
      <c r="G1853" s="1">
        <v>1676</v>
      </c>
      <c r="H1853" s="1">
        <v>587</v>
      </c>
      <c r="I1853" s="1">
        <v>4.6582999999999997</v>
      </c>
      <c r="J1853" s="1">
        <v>0</v>
      </c>
      <c r="K1853" s="1">
        <v>0</v>
      </c>
      <c r="L1853" s="1">
        <v>0</v>
      </c>
      <c r="M1853" s="1">
        <v>0</v>
      </c>
    </row>
    <row r="1854" spans="1:13" x14ac:dyDescent="0.3">
      <c r="A1854" s="1">
        <v>118800</v>
      </c>
      <c r="B1854" s="1">
        <v>-118.96</v>
      </c>
      <c r="C1854" s="1">
        <v>36.49</v>
      </c>
      <c r="D1854" s="1">
        <v>24</v>
      </c>
      <c r="E1854" s="1">
        <v>1268</v>
      </c>
      <c r="F1854" s="1">
        <v>269</v>
      </c>
      <c r="G1854" s="1">
        <v>636</v>
      </c>
      <c r="H1854" s="1">
        <v>183</v>
      </c>
      <c r="I1854" s="1">
        <v>1.742</v>
      </c>
      <c r="J1854" s="1">
        <v>1</v>
      </c>
      <c r="K1854" s="1">
        <v>0</v>
      </c>
      <c r="L1854" s="1">
        <v>0</v>
      </c>
      <c r="M1854" s="1">
        <v>0</v>
      </c>
    </row>
    <row r="1855" spans="1:13" x14ac:dyDescent="0.3">
      <c r="A1855" s="1">
        <v>196400</v>
      </c>
      <c r="B1855" s="1">
        <v>-122.67</v>
      </c>
      <c r="C1855" s="1">
        <v>38.43</v>
      </c>
      <c r="D1855" s="1">
        <v>17</v>
      </c>
      <c r="E1855" s="1">
        <v>1804</v>
      </c>
      <c r="F1855" s="1">
        <v>304</v>
      </c>
      <c r="G1855" s="1">
        <v>750</v>
      </c>
      <c r="H1855" s="1">
        <v>298</v>
      </c>
      <c r="I1855" s="1">
        <v>4.5587999999999997</v>
      </c>
      <c r="J1855" s="1">
        <v>0</v>
      </c>
      <c r="K1855" s="1">
        <v>0</v>
      </c>
      <c r="L1855" s="1">
        <v>0</v>
      </c>
      <c r="M1855" s="1">
        <v>0</v>
      </c>
    </row>
    <row r="1856" spans="1:13" x14ac:dyDescent="0.3">
      <c r="A1856" s="1">
        <v>74800</v>
      </c>
      <c r="B1856" s="1">
        <v>-116.97</v>
      </c>
      <c r="C1856" s="1">
        <v>33.78</v>
      </c>
      <c r="D1856" s="1">
        <v>24</v>
      </c>
      <c r="E1856" s="1">
        <v>2680</v>
      </c>
      <c r="F1856" s="1">
        <v>606</v>
      </c>
      <c r="G1856" s="1">
        <v>1728</v>
      </c>
      <c r="H1856" s="1">
        <v>527</v>
      </c>
      <c r="I1856" s="1">
        <v>2.5350000000000001</v>
      </c>
      <c r="J1856" s="1">
        <v>1</v>
      </c>
      <c r="K1856" s="1">
        <v>0</v>
      </c>
      <c r="L1856" s="1">
        <v>0</v>
      </c>
      <c r="M1856" s="1">
        <v>0</v>
      </c>
    </row>
    <row r="1857" spans="1:13" x14ac:dyDescent="0.3">
      <c r="A1857" s="1">
        <v>326800</v>
      </c>
      <c r="B1857" s="1">
        <v>-119.71</v>
      </c>
      <c r="C1857" s="1">
        <v>34.4</v>
      </c>
      <c r="D1857" s="1">
        <v>36</v>
      </c>
      <c r="E1857" s="1">
        <v>1846</v>
      </c>
      <c r="F1857" s="1">
        <v>358</v>
      </c>
      <c r="G1857" s="1">
        <v>748</v>
      </c>
      <c r="H1857" s="1">
        <v>329</v>
      </c>
      <c r="I1857" s="1">
        <v>4.2282999999999999</v>
      </c>
      <c r="J1857" s="1">
        <v>0</v>
      </c>
      <c r="K1857" s="1">
        <v>0</v>
      </c>
      <c r="L1857" s="1">
        <v>0</v>
      </c>
      <c r="M1857" s="1">
        <v>1</v>
      </c>
    </row>
    <row r="1858" spans="1:13" x14ac:dyDescent="0.3">
      <c r="A1858" s="1">
        <v>240600</v>
      </c>
      <c r="B1858" s="1">
        <v>-118.31</v>
      </c>
      <c r="C1858" s="1">
        <v>34.090000000000003</v>
      </c>
      <c r="D1858" s="1">
        <v>30</v>
      </c>
      <c r="E1858" s="1">
        <v>3165</v>
      </c>
      <c r="F1858" s="1">
        <v>1263</v>
      </c>
      <c r="G1858" s="1">
        <v>3678</v>
      </c>
      <c r="H1858" s="1">
        <v>1141</v>
      </c>
      <c r="I1858" s="1">
        <v>2</v>
      </c>
      <c r="J1858" s="1">
        <v>0</v>
      </c>
      <c r="K1858" s="1">
        <v>0</v>
      </c>
      <c r="L1858" s="1">
        <v>0</v>
      </c>
      <c r="M1858" s="1">
        <v>0</v>
      </c>
    </row>
    <row r="1859" spans="1:13" x14ac:dyDescent="0.3">
      <c r="A1859" s="1">
        <v>258300</v>
      </c>
      <c r="B1859" s="1">
        <v>-121.91</v>
      </c>
      <c r="C1859" s="1">
        <v>36.619999999999997</v>
      </c>
      <c r="D1859" s="1">
        <v>40</v>
      </c>
      <c r="E1859" s="1">
        <v>1292</v>
      </c>
      <c r="F1859" s="1">
        <v>271</v>
      </c>
      <c r="G1859" s="1">
        <v>504</v>
      </c>
      <c r="H1859" s="1">
        <v>230</v>
      </c>
      <c r="I1859" s="1">
        <v>2.4750000000000001</v>
      </c>
      <c r="J1859" s="1">
        <v>0</v>
      </c>
      <c r="K1859" s="1">
        <v>0</v>
      </c>
      <c r="L1859" s="1">
        <v>0</v>
      </c>
      <c r="M1859" s="1">
        <v>0</v>
      </c>
    </row>
    <row r="1860" spans="1:13" x14ac:dyDescent="0.3">
      <c r="A1860" s="1">
        <v>353800</v>
      </c>
      <c r="B1860" s="1">
        <v>-118.48</v>
      </c>
      <c r="C1860" s="1">
        <v>34.01</v>
      </c>
      <c r="D1860" s="1">
        <v>31</v>
      </c>
      <c r="E1860" s="1">
        <v>1829</v>
      </c>
      <c r="F1860" s="1">
        <v>458</v>
      </c>
      <c r="G1860" s="1">
        <v>719</v>
      </c>
      <c r="H1860" s="1">
        <v>392</v>
      </c>
      <c r="I1860" s="1">
        <v>4.4000000000000004</v>
      </c>
      <c r="J1860" s="1">
        <v>0</v>
      </c>
      <c r="K1860" s="1">
        <v>0</v>
      </c>
      <c r="L1860" s="1">
        <v>0</v>
      </c>
      <c r="M1860" s="1">
        <v>0</v>
      </c>
    </row>
    <row r="1861" spans="1:13" x14ac:dyDescent="0.3">
      <c r="A1861" s="1">
        <v>358800</v>
      </c>
      <c r="B1861" s="1">
        <v>-122.03</v>
      </c>
      <c r="C1861" s="1">
        <v>37.92</v>
      </c>
      <c r="D1861" s="1">
        <v>23</v>
      </c>
      <c r="E1861" s="1">
        <v>3318</v>
      </c>
      <c r="F1861" s="1">
        <v>408</v>
      </c>
      <c r="G1861" s="1">
        <v>1124</v>
      </c>
      <c r="H1861" s="1">
        <v>393</v>
      </c>
      <c r="I1861" s="1">
        <v>6.5846999999999998</v>
      </c>
      <c r="J1861" s="1">
        <v>0</v>
      </c>
      <c r="K1861" s="1">
        <v>0</v>
      </c>
      <c r="L1861" s="1">
        <v>1</v>
      </c>
      <c r="M1861" s="1">
        <v>0</v>
      </c>
    </row>
    <row r="1862" spans="1:13" x14ac:dyDescent="0.3">
      <c r="A1862" s="1">
        <v>156000</v>
      </c>
      <c r="B1862" s="1">
        <v>-118.42</v>
      </c>
      <c r="C1862" s="1">
        <v>34.32</v>
      </c>
      <c r="D1862" s="1">
        <v>30</v>
      </c>
      <c r="E1862" s="1">
        <v>3027</v>
      </c>
      <c r="F1862" s="1">
        <v>604</v>
      </c>
      <c r="G1862" s="1">
        <v>1970</v>
      </c>
      <c r="H1862" s="1">
        <v>590</v>
      </c>
      <c r="I1862" s="1">
        <v>4.3409000000000004</v>
      </c>
      <c r="J1862" s="1">
        <v>0</v>
      </c>
      <c r="K1862" s="1">
        <v>0</v>
      </c>
      <c r="L1862" s="1">
        <v>0</v>
      </c>
      <c r="M1862" s="1">
        <v>0</v>
      </c>
    </row>
    <row r="1863" spans="1:13" x14ac:dyDescent="0.3">
      <c r="A1863" s="1">
        <v>200000</v>
      </c>
      <c r="B1863" s="1">
        <v>-118.25</v>
      </c>
      <c r="C1863" s="1">
        <v>34.08</v>
      </c>
      <c r="D1863" s="1">
        <v>44</v>
      </c>
      <c r="E1863" s="1">
        <v>1425</v>
      </c>
      <c r="F1863" s="1">
        <v>438</v>
      </c>
      <c r="G1863" s="1">
        <v>1121</v>
      </c>
      <c r="H1863" s="1">
        <v>374</v>
      </c>
      <c r="I1863" s="1">
        <v>2.1107999999999998</v>
      </c>
      <c r="J1863" s="1">
        <v>0</v>
      </c>
      <c r="K1863" s="1">
        <v>0</v>
      </c>
      <c r="L1863" s="1">
        <v>0</v>
      </c>
      <c r="M1863" s="1">
        <v>0</v>
      </c>
    </row>
    <row r="1864" spans="1:13" x14ac:dyDescent="0.3">
      <c r="A1864" s="1">
        <v>500001</v>
      </c>
      <c r="B1864" s="1">
        <v>-122.14</v>
      </c>
      <c r="C1864" s="1">
        <v>37.44</v>
      </c>
      <c r="D1864" s="1">
        <v>52</v>
      </c>
      <c r="E1864" s="1">
        <v>3117</v>
      </c>
      <c r="F1864" s="1">
        <v>468</v>
      </c>
      <c r="G1864" s="1">
        <v>1114</v>
      </c>
      <c r="H1864" s="1">
        <v>421</v>
      </c>
      <c r="I1864" s="1">
        <v>6.6756000000000002</v>
      </c>
      <c r="J1864" s="1">
        <v>0</v>
      </c>
      <c r="K1864" s="1">
        <v>0</v>
      </c>
      <c r="L1864" s="1">
        <v>1</v>
      </c>
      <c r="M1864" s="1">
        <v>0</v>
      </c>
    </row>
    <row r="1865" spans="1:13" x14ac:dyDescent="0.3">
      <c r="A1865" s="1">
        <v>414800</v>
      </c>
      <c r="B1865" s="1">
        <v>-118.02</v>
      </c>
      <c r="C1865" s="1">
        <v>34.11</v>
      </c>
      <c r="D1865" s="1">
        <v>35</v>
      </c>
      <c r="E1865" s="1">
        <v>2454</v>
      </c>
      <c r="F1865" s="1">
        <v>458</v>
      </c>
      <c r="G1865" s="1">
        <v>1110</v>
      </c>
      <c r="H1865" s="1">
        <v>435</v>
      </c>
      <c r="I1865" s="1">
        <v>3.8029000000000002</v>
      </c>
      <c r="J1865" s="1">
        <v>1</v>
      </c>
      <c r="K1865" s="1">
        <v>0</v>
      </c>
      <c r="L1865" s="1">
        <v>0</v>
      </c>
      <c r="M1865" s="1">
        <v>0</v>
      </c>
    </row>
    <row r="1866" spans="1:13" x14ac:dyDescent="0.3">
      <c r="A1866" s="1">
        <v>103700</v>
      </c>
      <c r="B1866" s="1">
        <v>-117.45</v>
      </c>
      <c r="C1866" s="1">
        <v>33.94</v>
      </c>
      <c r="D1866" s="1">
        <v>12</v>
      </c>
      <c r="E1866" s="1">
        <v>3539</v>
      </c>
      <c r="F1866" s="1">
        <v>869</v>
      </c>
      <c r="G1866" s="1">
        <v>1987</v>
      </c>
      <c r="H1866" s="1">
        <v>859</v>
      </c>
      <c r="I1866" s="1">
        <v>2.1023000000000001</v>
      </c>
      <c r="J1866" s="1">
        <v>1</v>
      </c>
      <c r="K1866" s="1">
        <v>0</v>
      </c>
      <c r="L1866" s="1">
        <v>0</v>
      </c>
      <c r="M1866" s="1">
        <v>0</v>
      </c>
    </row>
    <row r="1867" spans="1:13" x14ac:dyDescent="0.3">
      <c r="A1867" s="1">
        <v>138100</v>
      </c>
      <c r="B1867" s="1">
        <v>-117.66</v>
      </c>
      <c r="C1867" s="1">
        <v>34.07</v>
      </c>
      <c r="D1867" s="1">
        <v>33</v>
      </c>
      <c r="E1867" s="1">
        <v>2081</v>
      </c>
      <c r="F1867" s="1">
        <v>409</v>
      </c>
      <c r="G1867" s="1">
        <v>1008</v>
      </c>
      <c r="H1867" s="1">
        <v>375</v>
      </c>
      <c r="I1867" s="1">
        <v>2.5870000000000002</v>
      </c>
      <c r="J1867" s="1">
        <v>1</v>
      </c>
      <c r="K1867" s="1">
        <v>0</v>
      </c>
      <c r="L1867" s="1">
        <v>0</v>
      </c>
      <c r="M1867" s="1">
        <v>0</v>
      </c>
    </row>
    <row r="1868" spans="1:13" x14ac:dyDescent="0.3">
      <c r="A1868" s="1">
        <v>393800</v>
      </c>
      <c r="B1868" s="1">
        <v>-118.45</v>
      </c>
      <c r="C1868" s="1">
        <v>34.04</v>
      </c>
      <c r="D1868" s="1">
        <v>19</v>
      </c>
      <c r="E1868" s="1">
        <v>3330</v>
      </c>
      <c r="F1868" s="1">
        <v>1010</v>
      </c>
      <c r="G1868" s="1">
        <v>1837</v>
      </c>
      <c r="H1868" s="1">
        <v>915</v>
      </c>
      <c r="I1868" s="1">
        <v>3.0173000000000001</v>
      </c>
      <c r="J1868" s="1">
        <v>0</v>
      </c>
      <c r="K1868" s="1">
        <v>0</v>
      </c>
      <c r="L1868" s="1">
        <v>0</v>
      </c>
      <c r="M1868" s="1">
        <v>0</v>
      </c>
    </row>
    <row r="1869" spans="1:13" x14ac:dyDescent="0.3">
      <c r="A1869" s="1">
        <v>69600</v>
      </c>
      <c r="B1869" s="1">
        <v>-122.16</v>
      </c>
      <c r="C1869" s="1">
        <v>39.78</v>
      </c>
      <c r="D1869" s="1">
        <v>32</v>
      </c>
      <c r="E1869" s="1">
        <v>1288</v>
      </c>
      <c r="F1869" s="1">
        <v>221</v>
      </c>
      <c r="G1869" s="1">
        <v>562</v>
      </c>
      <c r="H1869" s="1">
        <v>203</v>
      </c>
      <c r="I1869" s="1">
        <v>2.3250000000000002</v>
      </c>
      <c r="J1869" s="1">
        <v>1</v>
      </c>
      <c r="K1869" s="1">
        <v>0</v>
      </c>
      <c r="L1869" s="1">
        <v>0</v>
      </c>
      <c r="M1869" s="1">
        <v>0</v>
      </c>
    </row>
    <row r="1870" spans="1:13" x14ac:dyDescent="0.3">
      <c r="A1870" s="1">
        <v>193500</v>
      </c>
      <c r="B1870" s="1">
        <v>-119.77</v>
      </c>
      <c r="C1870" s="1">
        <v>36.86</v>
      </c>
      <c r="D1870" s="1">
        <v>7</v>
      </c>
      <c r="E1870" s="1">
        <v>4139</v>
      </c>
      <c r="F1870" s="1">
        <v>544</v>
      </c>
      <c r="G1870" s="1">
        <v>1843</v>
      </c>
      <c r="H1870" s="1">
        <v>562</v>
      </c>
      <c r="I1870" s="1">
        <v>8.2736999999999998</v>
      </c>
      <c r="J1870" s="1">
        <v>1</v>
      </c>
      <c r="K1870" s="1">
        <v>0</v>
      </c>
      <c r="L1870" s="1">
        <v>0</v>
      </c>
      <c r="M1870" s="1">
        <v>0</v>
      </c>
    </row>
    <row r="1871" spans="1:13" x14ac:dyDescent="0.3">
      <c r="A1871" s="1">
        <v>274100</v>
      </c>
      <c r="B1871" s="1">
        <v>-121.84</v>
      </c>
      <c r="C1871" s="1">
        <v>37.24</v>
      </c>
      <c r="D1871" s="1">
        <v>18</v>
      </c>
      <c r="E1871" s="1">
        <v>3574</v>
      </c>
      <c r="F1871" s="1">
        <v>504</v>
      </c>
      <c r="G1871" s="1">
        <v>1803</v>
      </c>
      <c r="H1871" s="1">
        <v>536</v>
      </c>
      <c r="I1871" s="1">
        <v>6.7835999999999999</v>
      </c>
      <c r="J1871" s="1">
        <v>0</v>
      </c>
      <c r="K1871" s="1">
        <v>0</v>
      </c>
      <c r="L1871" s="1">
        <v>0</v>
      </c>
      <c r="M1871" s="1">
        <v>0</v>
      </c>
    </row>
    <row r="1872" spans="1:13" x14ac:dyDescent="0.3">
      <c r="A1872" s="1">
        <v>129500</v>
      </c>
      <c r="B1872" s="1">
        <v>-117.07</v>
      </c>
      <c r="C1872" s="1">
        <v>32.64</v>
      </c>
      <c r="D1872" s="1">
        <v>30</v>
      </c>
      <c r="E1872" s="1">
        <v>2873</v>
      </c>
      <c r="F1872" s="1">
        <v>774</v>
      </c>
      <c r="G1872" s="1">
        <v>1593</v>
      </c>
      <c r="H1872" s="1">
        <v>731</v>
      </c>
      <c r="I1872" s="1">
        <v>2.2400000000000002</v>
      </c>
      <c r="J1872" s="1">
        <v>0</v>
      </c>
      <c r="K1872" s="1">
        <v>0</v>
      </c>
      <c r="L1872" s="1">
        <v>0</v>
      </c>
      <c r="M1872" s="1">
        <v>1</v>
      </c>
    </row>
    <row r="1873" spans="1:13" x14ac:dyDescent="0.3">
      <c r="A1873" s="1">
        <v>245000</v>
      </c>
      <c r="B1873" s="1">
        <v>-122.59</v>
      </c>
      <c r="C1873" s="1">
        <v>38.56</v>
      </c>
      <c r="D1873" s="1">
        <v>43</v>
      </c>
      <c r="E1873" s="1">
        <v>2088</v>
      </c>
      <c r="F1873" s="1">
        <v>379</v>
      </c>
      <c r="G1873" s="1">
        <v>721</v>
      </c>
      <c r="H1873" s="1">
        <v>293</v>
      </c>
      <c r="I1873" s="1">
        <v>4.6500000000000004</v>
      </c>
      <c r="J1873" s="1">
        <v>0</v>
      </c>
      <c r="K1873" s="1">
        <v>0</v>
      </c>
      <c r="L1873" s="1">
        <v>0</v>
      </c>
      <c r="M1873" s="1">
        <v>0</v>
      </c>
    </row>
    <row r="1874" spans="1:13" x14ac:dyDescent="0.3">
      <c r="A1874" s="1">
        <v>335500</v>
      </c>
      <c r="B1874" s="1">
        <v>-121.9</v>
      </c>
      <c r="C1874" s="1">
        <v>36.93</v>
      </c>
      <c r="D1874" s="1">
        <v>22</v>
      </c>
      <c r="E1874" s="1">
        <v>7281</v>
      </c>
      <c r="F1874" s="1">
        <v>1233</v>
      </c>
      <c r="G1874" s="1">
        <v>1849</v>
      </c>
      <c r="H1874" s="1">
        <v>832</v>
      </c>
      <c r="I1874" s="1">
        <v>5.3276000000000003</v>
      </c>
      <c r="J1874" s="1">
        <v>0</v>
      </c>
      <c r="K1874" s="1">
        <v>0</v>
      </c>
      <c r="L1874" s="1">
        <v>0</v>
      </c>
      <c r="M1874" s="1">
        <v>1</v>
      </c>
    </row>
    <row r="1875" spans="1:13" x14ac:dyDescent="0.3">
      <c r="A1875" s="1">
        <v>190100</v>
      </c>
      <c r="B1875" s="1">
        <v>-120.41</v>
      </c>
      <c r="C1875" s="1">
        <v>34.96</v>
      </c>
      <c r="D1875" s="1">
        <v>9</v>
      </c>
      <c r="E1875" s="1">
        <v>2712</v>
      </c>
      <c r="F1875" s="1">
        <v>428</v>
      </c>
      <c r="G1875" s="1">
        <v>1116</v>
      </c>
      <c r="H1875" s="1">
        <v>415</v>
      </c>
      <c r="I1875" s="1">
        <v>4.5536000000000003</v>
      </c>
      <c r="J1875" s="1">
        <v>0</v>
      </c>
      <c r="K1875" s="1">
        <v>0</v>
      </c>
      <c r="L1875" s="1">
        <v>0</v>
      </c>
      <c r="M1875" s="1">
        <v>0</v>
      </c>
    </row>
    <row r="1876" spans="1:13" x14ac:dyDescent="0.3">
      <c r="A1876" s="1">
        <v>281200</v>
      </c>
      <c r="B1876" s="1">
        <v>-122.01</v>
      </c>
      <c r="C1876" s="1">
        <v>38.44</v>
      </c>
      <c r="D1876" s="1">
        <v>12</v>
      </c>
      <c r="E1876" s="1">
        <v>2344</v>
      </c>
      <c r="F1876" s="1">
        <v>354</v>
      </c>
      <c r="G1876" s="1">
        <v>1035</v>
      </c>
      <c r="H1876" s="1">
        <v>321</v>
      </c>
      <c r="I1876" s="1">
        <v>4.9772999999999996</v>
      </c>
      <c r="J1876" s="1">
        <v>1</v>
      </c>
      <c r="K1876" s="1">
        <v>0</v>
      </c>
      <c r="L1876" s="1">
        <v>0</v>
      </c>
      <c r="M1876" s="1">
        <v>0</v>
      </c>
    </row>
    <row r="1877" spans="1:13" x14ac:dyDescent="0.3">
      <c r="A1877" s="1">
        <v>195900</v>
      </c>
      <c r="B1877" s="1">
        <v>-119.84</v>
      </c>
      <c r="C1877" s="1">
        <v>36.83</v>
      </c>
      <c r="D1877" s="1">
        <v>17</v>
      </c>
      <c r="E1877" s="1">
        <v>2273</v>
      </c>
      <c r="F1877" s="1">
        <v>298</v>
      </c>
      <c r="G1877" s="1">
        <v>700</v>
      </c>
      <c r="H1877" s="1">
        <v>263</v>
      </c>
      <c r="I1877" s="1">
        <v>6.8644999999999996</v>
      </c>
      <c r="J1877" s="1">
        <v>1</v>
      </c>
      <c r="K1877" s="1">
        <v>0</v>
      </c>
      <c r="L1877" s="1">
        <v>0</v>
      </c>
      <c r="M1877" s="1">
        <v>0</v>
      </c>
    </row>
    <row r="1878" spans="1:13" x14ac:dyDescent="0.3">
      <c r="A1878" s="1">
        <v>196500</v>
      </c>
      <c r="B1878" s="1">
        <v>-118.28</v>
      </c>
      <c r="C1878" s="1">
        <v>34.090000000000003</v>
      </c>
      <c r="D1878" s="1">
        <v>52</v>
      </c>
      <c r="E1878" s="1">
        <v>2273</v>
      </c>
      <c r="F1878" s="1">
        <v>663</v>
      </c>
      <c r="G1878" s="1">
        <v>1480</v>
      </c>
      <c r="H1878" s="1">
        <v>597</v>
      </c>
      <c r="I1878" s="1">
        <v>2.3332999999999999</v>
      </c>
      <c r="J1878" s="1">
        <v>0</v>
      </c>
      <c r="K1878" s="1">
        <v>0</v>
      </c>
      <c r="L1878" s="1">
        <v>0</v>
      </c>
      <c r="M1878" s="1">
        <v>0</v>
      </c>
    </row>
    <row r="1879" spans="1:13" x14ac:dyDescent="0.3">
      <c r="A1879" s="1">
        <v>99500</v>
      </c>
      <c r="B1879" s="1">
        <v>-118.19</v>
      </c>
      <c r="C1879" s="1">
        <v>33.89</v>
      </c>
      <c r="D1879" s="1">
        <v>31</v>
      </c>
      <c r="E1879" s="1">
        <v>886</v>
      </c>
      <c r="F1879" s="1">
        <v>224</v>
      </c>
      <c r="G1879" s="1">
        <v>1154</v>
      </c>
      <c r="H1879" s="1">
        <v>247</v>
      </c>
      <c r="I1879" s="1">
        <v>2.1071</v>
      </c>
      <c r="J1879" s="1">
        <v>0</v>
      </c>
      <c r="K1879" s="1">
        <v>0</v>
      </c>
      <c r="L1879" s="1">
        <v>0</v>
      </c>
      <c r="M1879" s="1">
        <v>0</v>
      </c>
    </row>
    <row r="1880" spans="1:13" x14ac:dyDescent="0.3">
      <c r="A1880" s="1">
        <v>138200</v>
      </c>
      <c r="B1880" s="1">
        <v>-117.12</v>
      </c>
      <c r="C1880" s="1">
        <v>32.9</v>
      </c>
      <c r="D1880" s="1">
        <v>13</v>
      </c>
      <c r="E1880" s="1">
        <v>1743</v>
      </c>
      <c r="F1880" s="1">
        <v>363</v>
      </c>
      <c r="G1880" s="1">
        <v>854</v>
      </c>
      <c r="H1880" s="1">
        <v>353</v>
      </c>
      <c r="I1880" s="1">
        <v>4.6666999999999996</v>
      </c>
      <c r="J1880" s="1">
        <v>0</v>
      </c>
      <c r="K1880" s="1">
        <v>0</v>
      </c>
      <c r="L1880" s="1">
        <v>0</v>
      </c>
      <c r="M1880" s="1">
        <v>0</v>
      </c>
    </row>
    <row r="1881" spans="1:13" x14ac:dyDescent="0.3">
      <c r="A1881" s="1">
        <v>229000</v>
      </c>
      <c r="B1881" s="1">
        <v>-118.24</v>
      </c>
      <c r="C1881" s="1">
        <v>34.14</v>
      </c>
      <c r="D1881" s="1">
        <v>27</v>
      </c>
      <c r="E1881" s="1">
        <v>2909</v>
      </c>
      <c r="F1881" s="1">
        <v>1021</v>
      </c>
      <c r="G1881" s="1">
        <v>2614</v>
      </c>
      <c r="H1881" s="1">
        <v>935</v>
      </c>
      <c r="I1881" s="1">
        <v>2.1444000000000001</v>
      </c>
      <c r="J1881" s="1">
        <v>0</v>
      </c>
      <c r="K1881" s="1">
        <v>0</v>
      </c>
      <c r="L1881" s="1">
        <v>0</v>
      </c>
      <c r="M1881" s="1">
        <v>0</v>
      </c>
    </row>
    <row r="1882" spans="1:13" x14ac:dyDescent="0.3">
      <c r="A1882" s="1">
        <v>219500</v>
      </c>
      <c r="B1882" s="1">
        <v>-118.14</v>
      </c>
      <c r="C1882" s="1">
        <v>33.869999999999997</v>
      </c>
      <c r="D1882" s="1">
        <v>44</v>
      </c>
      <c r="E1882" s="1">
        <v>1661</v>
      </c>
      <c r="F1882" s="1">
        <v>315</v>
      </c>
      <c r="G1882" s="1">
        <v>985</v>
      </c>
      <c r="H1882" s="1">
        <v>319</v>
      </c>
      <c r="I1882" s="1">
        <v>4.3941999999999997</v>
      </c>
      <c r="J1882" s="1">
        <v>0</v>
      </c>
      <c r="K1882" s="1">
        <v>0</v>
      </c>
      <c r="L1882" s="1">
        <v>0</v>
      </c>
      <c r="M1882" s="1">
        <v>0</v>
      </c>
    </row>
    <row r="1883" spans="1:13" x14ac:dyDescent="0.3">
      <c r="A1883" s="1">
        <v>321900</v>
      </c>
      <c r="B1883" s="1">
        <v>-118.38</v>
      </c>
      <c r="C1883" s="1">
        <v>33.869999999999997</v>
      </c>
      <c r="D1883" s="1">
        <v>17</v>
      </c>
      <c r="E1883" s="1">
        <v>2791</v>
      </c>
      <c r="F1883" s="1">
        <v>579</v>
      </c>
      <c r="G1883" s="1">
        <v>1467</v>
      </c>
      <c r="H1883" s="1">
        <v>583</v>
      </c>
      <c r="I1883" s="1">
        <v>5.7415000000000003</v>
      </c>
      <c r="J1883" s="1">
        <v>0</v>
      </c>
      <c r="K1883" s="1">
        <v>0</v>
      </c>
      <c r="L1883" s="1">
        <v>0</v>
      </c>
      <c r="M1883" s="1">
        <v>0</v>
      </c>
    </row>
    <row r="1884" spans="1:13" x14ac:dyDescent="0.3">
      <c r="A1884" s="1">
        <v>81900</v>
      </c>
      <c r="B1884" s="1">
        <v>-116.96</v>
      </c>
      <c r="C1884" s="1">
        <v>33.94</v>
      </c>
      <c r="D1884" s="1">
        <v>22</v>
      </c>
      <c r="E1884" s="1">
        <v>1999</v>
      </c>
      <c r="F1884" s="1">
        <v>497</v>
      </c>
      <c r="G1884" s="1">
        <v>1304</v>
      </c>
      <c r="H1884" s="1">
        <v>479</v>
      </c>
      <c r="I1884" s="1">
        <v>1.4063000000000001</v>
      </c>
      <c r="J1884" s="1">
        <v>1</v>
      </c>
      <c r="K1884" s="1">
        <v>0</v>
      </c>
      <c r="L1884" s="1">
        <v>0</v>
      </c>
      <c r="M1884" s="1">
        <v>0</v>
      </c>
    </row>
    <row r="1885" spans="1:13" x14ac:dyDescent="0.3">
      <c r="A1885" s="1">
        <v>160300</v>
      </c>
      <c r="B1885" s="1">
        <v>-118.42</v>
      </c>
      <c r="C1885" s="1">
        <v>34.29</v>
      </c>
      <c r="D1885" s="1">
        <v>34</v>
      </c>
      <c r="E1885" s="1">
        <v>1489</v>
      </c>
      <c r="F1885" s="1">
        <v>326</v>
      </c>
      <c r="G1885" s="1">
        <v>1389</v>
      </c>
      <c r="H1885" s="1">
        <v>313</v>
      </c>
      <c r="I1885" s="1">
        <v>3.4821</v>
      </c>
      <c r="J1885" s="1">
        <v>0</v>
      </c>
      <c r="K1885" s="1">
        <v>0</v>
      </c>
      <c r="L1885" s="1">
        <v>0</v>
      </c>
      <c r="M1885" s="1">
        <v>0</v>
      </c>
    </row>
    <row r="1886" spans="1:13" x14ac:dyDescent="0.3">
      <c r="A1886" s="1">
        <v>139000</v>
      </c>
      <c r="B1886" s="1">
        <v>-117.87</v>
      </c>
      <c r="C1886" s="1">
        <v>33.840000000000003</v>
      </c>
      <c r="D1886" s="1">
        <v>16</v>
      </c>
      <c r="E1886" s="1">
        <v>1545</v>
      </c>
      <c r="F1886" s="1">
        <v>354</v>
      </c>
      <c r="G1886" s="1">
        <v>730</v>
      </c>
      <c r="H1886" s="1">
        <v>350</v>
      </c>
      <c r="I1886" s="1">
        <v>4.5111999999999997</v>
      </c>
      <c r="J1886" s="1">
        <v>0</v>
      </c>
      <c r="K1886" s="1">
        <v>0</v>
      </c>
      <c r="L1886" s="1">
        <v>0</v>
      </c>
      <c r="M1886" s="1">
        <v>0</v>
      </c>
    </row>
    <row r="1887" spans="1:13" x14ac:dyDescent="0.3">
      <c r="A1887" s="1">
        <v>134400</v>
      </c>
      <c r="B1887" s="1">
        <v>-120.48</v>
      </c>
      <c r="C1887" s="1">
        <v>34.65</v>
      </c>
      <c r="D1887" s="1">
        <v>26</v>
      </c>
      <c r="E1887" s="1">
        <v>1933</v>
      </c>
      <c r="F1887" s="1">
        <v>316</v>
      </c>
      <c r="G1887" s="1">
        <v>1001</v>
      </c>
      <c r="H1887" s="1">
        <v>319</v>
      </c>
      <c r="I1887" s="1">
        <v>4.4627999999999997</v>
      </c>
      <c r="J1887" s="1">
        <v>0</v>
      </c>
      <c r="K1887" s="1">
        <v>0</v>
      </c>
      <c r="L1887" s="1">
        <v>0</v>
      </c>
      <c r="M1887" s="1">
        <v>1</v>
      </c>
    </row>
    <row r="1888" spans="1:13" x14ac:dyDescent="0.3">
      <c r="A1888" s="1">
        <v>161500</v>
      </c>
      <c r="B1888" s="1">
        <v>-118.33</v>
      </c>
      <c r="C1888" s="1">
        <v>34.04</v>
      </c>
      <c r="D1888" s="1">
        <v>33</v>
      </c>
      <c r="E1888" s="1">
        <v>1806</v>
      </c>
      <c r="F1888" s="1">
        <v>444</v>
      </c>
      <c r="G1888" s="1">
        <v>1161</v>
      </c>
      <c r="H1888" s="1">
        <v>393</v>
      </c>
      <c r="I1888" s="1">
        <v>2.5926999999999998</v>
      </c>
      <c r="J1888" s="1">
        <v>0</v>
      </c>
      <c r="K1888" s="1">
        <v>0</v>
      </c>
      <c r="L1888" s="1">
        <v>0</v>
      </c>
      <c r="M1888" s="1">
        <v>0</v>
      </c>
    </row>
    <row r="1889" spans="1:13" x14ac:dyDescent="0.3">
      <c r="A1889" s="1">
        <v>99200</v>
      </c>
      <c r="B1889" s="1">
        <v>-117.1</v>
      </c>
      <c r="C1889" s="1">
        <v>32.75</v>
      </c>
      <c r="D1889" s="1">
        <v>20</v>
      </c>
      <c r="E1889" s="1">
        <v>2355</v>
      </c>
      <c r="F1889" s="1">
        <v>722</v>
      </c>
      <c r="G1889" s="1">
        <v>1848</v>
      </c>
      <c r="H1889" s="1">
        <v>576</v>
      </c>
      <c r="I1889" s="1">
        <v>2.0036</v>
      </c>
      <c r="J1889" s="1">
        <v>0</v>
      </c>
      <c r="K1889" s="1">
        <v>0</v>
      </c>
      <c r="L1889" s="1">
        <v>0</v>
      </c>
      <c r="M1889" s="1">
        <v>1</v>
      </c>
    </row>
    <row r="1890" spans="1:13" x14ac:dyDescent="0.3">
      <c r="A1890" s="1">
        <v>96700</v>
      </c>
      <c r="B1890" s="1">
        <v>-118.26</v>
      </c>
      <c r="C1890" s="1">
        <v>33.950000000000003</v>
      </c>
      <c r="D1890" s="1">
        <v>44</v>
      </c>
      <c r="E1890" s="1">
        <v>1771</v>
      </c>
      <c r="F1890" s="1">
        <v>378</v>
      </c>
      <c r="G1890" s="1">
        <v>1296</v>
      </c>
      <c r="H1890" s="1">
        <v>399</v>
      </c>
      <c r="I1890" s="1">
        <v>1.6389</v>
      </c>
      <c r="J1890" s="1">
        <v>0</v>
      </c>
      <c r="K1890" s="1">
        <v>0</v>
      </c>
      <c r="L1890" s="1">
        <v>0</v>
      </c>
      <c r="M1890" s="1">
        <v>0</v>
      </c>
    </row>
    <row r="1891" spans="1:13" x14ac:dyDescent="0.3">
      <c r="A1891" s="1">
        <v>322700</v>
      </c>
      <c r="B1891" s="1">
        <v>-122.45</v>
      </c>
      <c r="C1891" s="1">
        <v>37.78</v>
      </c>
      <c r="D1891" s="1">
        <v>43</v>
      </c>
      <c r="E1891" s="1">
        <v>1452</v>
      </c>
      <c r="F1891" s="1">
        <v>397</v>
      </c>
      <c r="G1891" s="1">
        <v>897</v>
      </c>
      <c r="H1891" s="1">
        <v>393</v>
      </c>
      <c r="I1891" s="1">
        <v>4.1318999999999999</v>
      </c>
      <c r="J1891" s="1">
        <v>0</v>
      </c>
      <c r="K1891" s="1">
        <v>0</v>
      </c>
      <c r="L1891" s="1">
        <v>1</v>
      </c>
      <c r="M1891" s="1">
        <v>0</v>
      </c>
    </row>
    <row r="1892" spans="1:13" x14ac:dyDescent="0.3">
      <c r="A1892" s="1">
        <v>142500</v>
      </c>
      <c r="B1892" s="1">
        <v>-116.47</v>
      </c>
      <c r="C1892" s="1">
        <v>33.840000000000003</v>
      </c>
      <c r="D1892" s="1">
        <v>3</v>
      </c>
      <c r="E1892" s="1">
        <v>9169</v>
      </c>
      <c r="F1892" s="1">
        <v>1512</v>
      </c>
      <c r="G1892" s="1">
        <v>3838</v>
      </c>
      <c r="H1892" s="1">
        <v>1270</v>
      </c>
      <c r="I1892" s="1">
        <v>4.3110999999999997</v>
      </c>
      <c r="J1892" s="1">
        <v>1</v>
      </c>
      <c r="K1892" s="1">
        <v>0</v>
      </c>
      <c r="L1892" s="1">
        <v>0</v>
      </c>
      <c r="M1892" s="1">
        <v>0</v>
      </c>
    </row>
    <row r="1893" spans="1:13" x14ac:dyDescent="0.3">
      <c r="A1893" s="1">
        <v>95700</v>
      </c>
      <c r="B1893" s="1">
        <v>-119.56</v>
      </c>
      <c r="C1893" s="1">
        <v>36.53</v>
      </c>
      <c r="D1893" s="1">
        <v>19</v>
      </c>
      <c r="E1893" s="1">
        <v>2746</v>
      </c>
      <c r="F1893" s="1">
        <v>495</v>
      </c>
      <c r="G1893" s="1">
        <v>1670</v>
      </c>
      <c r="H1893" s="1">
        <v>518</v>
      </c>
      <c r="I1893" s="1">
        <v>3.2019000000000002</v>
      </c>
      <c r="J1893" s="1">
        <v>1</v>
      </c>
      <c r="K1893" s="1">
        <v>0</v>
      </c>
      <c r="L1893" s="1">
        <v>0</v>
      </c>
      <c r="M1893" s="1">
        <v>0</v>
      </c>
    </row>
    <row r="1894" spans="1:13" x14ac:dyDescent="0.3">
      <c r="A1894" s="1">
        <v>491200</v>
      </c>
      <c r="B1894" s="1">
        <v>-122.31</v>
      </c>
      <c r="C1894" s="1">
        <v>37.5</v>
      </c>
      <c r="D1894" s="1">
        <v>22</v>
      </c>
      <c r="E1894" s="1">
        <v>14034</v>
      </c>
      <c r="F1894" s="1">
        <v>3020</v>
      </c>
      <c r="G1894" s="1">
        <v>6266</v>
      </c>
      <c r="H1894" s="1">
        <v>2952</v>
      </c>
      <c r="I1894" s="1">
        <v>4.3939000000000004</v>
      </c>
      <c r="J1894" s="1">
        <v>0</v>
      </c>
      <c r="K1894" s="1">
        <v>0</v>
      </c>
      <c r="L1894" s="1">
        <v>0</v>
      </c>
      <c r="M1894" s="1">
        <v>1</v>
      </c>
    </row>
    <row r="1895" spans="1:13" x14ac:dyDescent="0.3">
      <c r="A1895" s="1">
        <v>142400</v>
      </c>
      <c r="B1895" s="1">
        <v>-121.4</v>
      </c>
      <c r="C1895" s="1">
        <v>38.549999999999997</v>
      </c>
      <c r="D1895" s="1">
        <v>19</v>
      </c>
      <c r="E1895" s="1">
        <v>2497</v>
      </c>
      <c r="F1895" s="1">
        <v>494</v>
      </c>
      <c r="G1895" s="1">
        <v>748</v>
      </c>
      <c r="H1895" s="1">
        <v>442</v>
      </c>
      <c r="I1895" s="1">
        <v>2.9249999999999998</v>
      </c>
      <c r="J1895" s="1">
        <v>1</v>
      </c>
      <c r="K1895" s="1">
        <v>0</v>
      </c>
      <c r="L1895" s="1">
        <v>0</v>
      </c>
      <c r="M1895" s="1">
        <v>0</v>
      </c>
    </row>
    <row r="1896" spans="1:13" x14ac:dyDescent="0.3">
      <c r="A1896" s="1">
        <v>307400</v>
      </c>
      <c r="B1896" s="1">
        <v>-118.13</v>
      </c>
      <c r="C1896" s="1">
        <v>33.840000000000003</v>
      </c>
      <c r="D1896" s="1">
        <v>48</v>
      </c>
      <c r="E1896" s="1">
        <v>1895</v>
      </c>
      <c r="F1896" s="1">
        <v>294</v>
      </c>
      <c r="G1896" s="1">
        <v>881</v>
      </c>
      <c r="H1896" s="1">
        <v>293</v>
      </c>
      <c r="I1896" s="1">
        <v>6.3364000000000003</v>
      </c>
      <c r="J1896" s="1">
        <v>0</v>
      </c>
      <c r="K1896" s="1">
        <v>0</v>
      </c>
      <c r="L1896" s="1">
        <v>0</v>
      </c>
      <c r="M1896" s="1">
        <v>0</v>
      </c>
    </row>
    <row r="1897" spans="1:13" x14ac:dyDescent="0.3">
      <c r="A1897" s="1">
        <v>376700</v>
      </c>
      <c r="B1897" s="1">
        <v>-117.27</v>
      </c>
      <c r="C1897" s="1">
        <v>33.020000000000003</v>
      </c>
      <c r="D1897" s="1">
        <v>13</v>
      </c>
      <c r="E1897" s="1">
        <v>5723</v>
      </c>
      <c r="F1897" s="1">
        <v>1242</v>
      </c>
      <c r="G1897" s="1">
        <v>2450</v>
      </c>
      <c r="H1897" s="1">
        <v>1140</v>
      </c>
      <c r="I1897" s="1">
        <v>4.7179000000000002</v>
      </c>
      <c r="J1897" s="1">
        <v>0</v>
      </c>
      <c r="K1897" s="1">
        <v>0</v>
      </c>
      <c r="L1897" s="1">
        <v>0</v>
      </c>
      <c r="M1897" s="1">
        <v>1</v>
      </c>
    </row>
    <row r="1898" spans="1:13" x14ac:dyDescent="0.3">
      <c r="A1898" s="1">
        <v>259600</v>
      </c>
      <c r="B1898" s="1">
        <v>-118.33</v>
      </c>
      <c r="C1898" s="1">
        <v>33.86</v>
      </c>
      <c r="D1898" s="1">
        <v>36</v>
      </c>
      <c r="E1898" s="1">
        <v>854</v>
      </c>
      <c r="F1898" s="1">
        <v>160</v>
      </c>
      <c r="G1898" s="1">
        <v>473</v>
      </c>
      <c r="H1898" s="1">
        <v>150</v>
      </c>
      <c r="I1898" s="1">
        <v>6.3992000000000004</v>
      </c>
      <c r="J1898" s="1">
        <v>0</v>
      </c>
      <c r="K1898" s="1">
        <v>0</v>
      </c>
      <c r="L1898" s="1">
        <v>0</v>
      </c>
      <c r="M1898" s="1">
        <v>0</v>
      </c>
    </row>
    <row r="1899" spans="1:13" x14ac:dyDescent="0.3">
      <c r="A1899" s="1">
        <v>263800</v>
      </c>
      <c r="B1899" s="1">
        <v>-122.04</v>
      </c>
      <c r="C1899" s="1">
        <v>36.950000000000003</v>
      </c>
      <c r="D1899" s="1">
        <v>36</v>
      </c>
      <c r="E1899" s="1">
        <v>1862</v>
      </c>
      <c r="F1899" s="1">
        <v>364</v>
      </c>
      <c r="G1899" s="1">
        <v>1080</v>
      </c>
      <c r="H1899" s="1">
        <v>364</v>
      </c>
      <c r="I1899" s="1">
        <v>4.4566999999999997</v>
      </c>
      <c r="J1899" s="1">
        <v>0</v>
      </c>
      <c r="K1899" s="1">
        <v>0</v>
      </c>
      <c r="L1899" s="1">
        <v>0</v>
      </c>
      <c r="M1899" s="1">
        <v>1</v>
      </c>
    </row>
    <row r="1900" spans="1:13" x14ac:dyDescent="0.3">
      <c r="A1900" s="1">
        <v>264200</v>
      </c>
      <c r="B1900" s="1">
        <v>-121.94</v>
      </c>
      <c r="C1900" s="1">
        <v>37.26</v>
      </c>
      <c r="D1900" s="1">
        <v>21</v>
      </c>
      <c r="E1900" s="1">
        <v>3843</v>
      </c>
      <c r="F1900" s="1">
        <v>716</v>
      </c>
      <c r="G1900" s="1">
        <v>1850</v>
      </c>
      <c r="H1900" s="1">
        <v>705</v>
      </c>
      <c r="I1900" s="1">
        <v>4.6757999999999997</v>
      </c>
      <c r="J1900" s="1">
        <v>0</v>
      </c>
      <c r="K1900" s="1">
        <v>0</v>
      </c>
      <c r="L1900" s="1">
        <v>0</v>
      </c>
      <c r="M1900" s="1">
        <v>0</v>
      </c>
    </row>
    <row r="1901" spans="1:13" x14ac:dyDescent="0.3">
      <c r="A1901" s="1">
        <v>92000</v>
      </c>
      <c r="B1901" s="1">
        <v>-117.04</v>
      </c>
      <c r="C1901" s="1">
        <v>34.03</v>
      </c>
      <c r="D1901" s="1">
        <v>29</v>
      </c>
      <c r="E1901" s="1">
        <v>3375</v>
      </c>
      <c r="F1901" s="1">
        <v>795</v>
      </c>
      <c r="G1901" s="1">
        <v>1760</v>
      </c>
      <c r="H1901" s="1">
        <v>699</v>
      </c>
      <c r="I1901" s="1">
        <v>2.7027999999999999</v>
      </c>
      <c r="J1901" s="1">
        <v>1</v>
      </c>
      <c r="K1901" s="1">
        <v>0</v>
      </c>
      <c r="L1901" s="1">
        <v>0</v>
      </c>
      <c r="M1901" s="1">
        <v>0</v>
      </c>
    </row>
    <row r="1902" spans="1:13" x14ac:dyDescent="0.3">
      <c r="A1902" s="1">
        <v>270500</v>
      </c>
      <c r="B1902" s="1">
        <v>-121.95</v>
      </c>
      <c r="C1902" s="1">
        <v>37.32</v>
      </c>
      <c r="D1902" s="1">
        <v>33</v>
      </c>
      <c r="E1902" s="1">
        <v>726</v>
      </c>
      <c r="F1902" s="1">
        <v>168</v>
      </c>
      <c r="G1902" s="1">
        <v>351</v>
      </c>
      <c r="H1902" s="1">
        <v>147</v>
      </c>
      <c r="I1902" s="1">
        <v>3.1457999999999999</v>
      </c>
      <c r="J1902" s="1">
        <v>0</v>
      </c>
      <c r="K1902" s="1">
        <v>0</v>
      </c>
      <c r="L1902" s="1">
        <v>0</v>
      </c>
      <c r="M1902" s="1">
        <v>0</v>
      </c>
    </row>
    <row r="1903" spans="1:13" x14ac:dyDescent="0.3">
      <c r="A1903" s="1">
        <v>250000</v>
      </c>
      <c r="B1903" s="1">
        <v>-121.95</v>
      </c>
      <c r="C1903" s="1">
        <v>37.74</v>
      </c>
      <c r="D1903" s="1">
        <v>19</v>
      </c>
      <c r="E1903" s="1">
        <v>1127</v>
      </c>
      <c r="F1903" s="1">
        <v>170</v>
      </c>
      <c r="G1903" s="1">
        <v>518</v>
      </c>
      <c r="H1903" s="1">
        <v>167</v>
      </c>
      <c r="I1903" s="1">
        <v>6.3324999999999996</v>
      </c>
      <c r="J1903" s="1">
        <v>0</v>
      </c>
      <c r="K1903" s="1">
        <v>0</v>
      </c>
      <c r="L1903" s="1">
        <v>0</v>
      </c>
      <c r="M1903" s="1">
        <v>0</v>
      </c>
    </row>
    <row r="1904" spans="1:13" x14ac:dyDescent="0.3">
      <c r="A1904" s="1">
        <v>190500</v>
      </c>
      <c r="B1904" s="1">
        <v>-122.07</v>
      </c>
      <c r="C1904" s="1">
        <v>37.69</v>
      </c>
      <c r="D1904" s="1">
        <v>31</v>
      </c>
      <c r="E1904" s="1">
        <v>5914</v>
      </c>
      <c r="F1904" s="1">
        <v>1309</v>
      </c>
      <c r="G1904" s="1">
        <v>2999</v>
      </c>
      <c r="H1904" s="1">
        <v>1295</v>
      </c>
      <c r="I1904" s="1">
        <v>3.0964</v>
      </c>
      <c r="J1904" s="1">
        <v>0</v>
      </c>
      <c r="K1904" s="1">
        <v>0</v>
      </c>
      <c r="L1904" s="1">
        <v>1</v>
      </c>
      <c r="M1904" s="1">
        <v>0</v>
      </c>
    </row>
    <row r="1905" spans="1:13" x14ac:dyDescent="0.3">
      <c r="A1905" s="1">
        <v>119500</v>
      </c>
      <c r="B1905" s="1">
        <v>-118.26</v>
      </c>
      <c r="C1905" s="1">
        <v>34.020000000000003</v>
      </c>
      <c r="D1905" s="1">
        <v>39</v>
      </c>
      <c r="E1905" s="1">
        <v>698</v>
      </c>
      <c r="F1905" s="1">
        <v>232</v>
      </c>
      <c r="G1905" s="1">
        <v>1046</v>
      </c>
      <c r="H1905" s="1">
        <v>228</v>
      </c>
      <c r="I1905" s="1">
        <v>2.2355999999999998</v>
      </c>
      <c r="J1905" s="1">
        <v>0</v>
      </c>
      <c r="K1905" s="1">
        <v>0</v>
      </c>
      <c r="L1905" s="1">
        <v>0</v>
      </c>
      <c r="M1905" s="1">
        <v>0</v>
      </c>
    </row>
    <row r="1906" spans="1:13" x14ac:dyDescent="0.3">
      <c r="A1906" s="1">
        <v>290600</v>
      </c>
      <c r="B1906" s="1">
        <v>-118.29</v>
      </c>
      <c r="C1906" s="1">
        <v>34.07</v>
      </c>
      <c r="D1906" s="1">
        <v>19</v>
      </c>
      <c r="E1906" s="1">
        <v>3013</v>
      </c>
      <c r="F1906" s="1">
        <v>1118</v>
      </c>
      <c r="G1906" s="1">
        <v>2465</v>
      </c>
      <c r="H1906" s="1">
        <v>1008</v>
      </c>
      <c r="I1906" s="1">
        <v>2.5386000000000002</v>
      </c>
      <c r="J1906" s="1">
        <v>0</v>
      </c>
      <c r="K1906" s="1">
        <v>0</v>
      </c>
      <c r="L1906" s="1">
        <v>0</v>
      </c>
      <c r="M1906" s="1">
        <v>0</v>
      </c>
    </row>
    <row r="1907" spans="1:13" x14ac:dyDescent="0.3">
      <c r="A1907" s="1">
        <v>156200</v>
      </c>
      <c r="B1907" s="1">
        <v>-118.07</v>
      </c>
      <c r="C1907" s="1">
        <v>33.97</v>
      </c>
      <c r="D1907" s="1">
        <v>36</v>
      </c>
      <c r="E1907" s="1">
        <v>1265</v>
      </c>
      <c r="F1907" s="1">
        <v>273</v>
      </c>
      <c r="G1907" s="1">
        <v>1052</v>
      </c>
      <c r="H1907" s="1">
        <v>253</v>
      </c>
      <c r="I1907" s="1">
        <v>4.8929</v>
      </c>
      <c r="J1907" s="1">
        <v>0</v>
      </c>
      <c r="K1907" s="1">
        <v>0</v>
      </c>
      <c r="L1907" s="1">
        <v>0</v>
      </c>
      <c r="M1907" s="1">
        <v>0</v>
      </c>
    </row>
    <row r="1908" spans="1:13" x14ac:dyDescent="0.3">
      <c r="A1908" s="1">
        <v>264400</v>
      </c>
      <c r="B1908" s="1">
        <v>-121.21</v>
      </c>
      <c r="C1908" s="1">
        <v>38.75</v>
      </c>
      <c r="D1908" s="1">
        <v>11</v>
      </c>
      <c r="E1908" s="1">
        <v>4552</v>
      </c>
      <c r="F1908" s="1">
        <v>639</v>
      </c>
      <c r="G1908" s="1">
        <v>2006</v>
      </c>
      <c r="H1908" s="1">
        <v>623</v>
      </c>
      <c r="I1908" s="1">
        <v>4.3962000000000003</v>
      </c>
      <c r="J1908" s="1">
        <v>1</v>
      </c>
      <c r="K1908" s="1">
        <v>0</v>
      </c>
      <c r="L1908" s="1">
        <v>0</v>
      </c>
      <c r="M1908" s="1">
        <v>0</v>
      </c>
    </row>
    <row r="1909" spans="1:13" x14ac:dyDescent="0.3">
      <c r="A1909" s="1">
        <v>347100</v>
      </c>
      <c r="B1909" s="1">
        <v>-118.19</v>
      </c>
      <c r="C1909" s="1">
        <v>33.83</v>
      </c>
      <c r="D1909" s="1">
        <v>30</v>
      </c>
      <c r="E1909" s="1">
        <v>2246</v>
      </c>
      <c r="F1909" s="1">
        <v>552</v>
      </c>
      <c r="G1909" s="1">
        <v>1032</v>
      </c>
      <c r="H1909" s="1">
        <v>548</v>
      </c>
      <c r="I1909" s="1">
        <v>3.5871</v>
      </c>
      <c r="J1909" s="1">
        <v>0</v>
      </c>
      <c r="K1909" s="1">
        <v>0</v>
      </c>
      <c r="L1909" s="1">
        <v>0</v>
      </c>
      <c r="M1909" s="1">
        <v>1</v>
      </c>
    </row>
    <row r="1910" spans="1:13" x14ac:dyDescent="0.3">
      <c r="A1910" s="1">
        <v>204900</v>
      </c>
      <c r="B1910" s="1">
        <v>-117.07</v>
      </c>
      <c r="C1910" s="1">
        <v>32.65</v>
      </c>
      <c r="D1910" s="1">
        <v>12</v>
      </c>
      <c r="E1910" s="1">
        <v>4131</v>
      </c>
      <c r="F1910" s="1">
        <v>891</v>
      </c>
      <c r="G1910" s="1">
        <v>2272</v>
      </c>
      <c r="H1910" s="1">
        <v>840</v>
      </c>
      <c r="I1910" s="1">
        <v>3.4701</v>
      </c>
      <c r="J1910" s="1">
        <v>0</v>
      </c>
      <c r="K1910" s="1">
        <v>0</v>
      </c>
      <c r="L1910" s="1">
        <v>0</v>
      </c>
      <c r="M1910" s="1">
        <v>1</v>
      </c>
    </row>
    <row r="1911" spans="1:13" x14ac:dyDescent="0.3">
      <c r="A1911" s="1">
        <v>69100</v>
      </c>
      <c r="B1911" s="1">
        <v>-114.65</v>
      </c>
      <c r="C1911" s="1">
        <v>34.89</v>
      </c>
      <c r="D1911" s="1">
        <v>17</v>
      </c>
      <c r="E1911" s="1">
        <v>2556</v>
      </c>
      <c r="F1911" s="1">
        <v>587</v>
      </c>
      <c r="G1911" s="1">
        <v>1005</v>
      </c>
      <c r="H1911" s="1">
        <v>401</v>
      </c>
      <c r="I1911" s="1">
        <v>1.6991000000000001</v>
      </c>
      <c r="J1911" s="1">
        <v>1</v>
      </c>
      <c r="K1911" s="1">
        <v>0</v>
      </c>
      <c r="L1911" s="1">
        <v>0</v>
      </c>
      <c r="M1911" s="1">
        <v>0</v>
      </c>
    </row>
    <row r="1912" spans="1:13" x14ac:dyDescent="0.3">
      <c r="A1912" s="1">
        <v>275100</v>
      </c>
      <c r="B1912" s="1">
        <v>-118.04</v>
      </c>
      <c r="C1912" s="1">
        <v>33.869999999999997</v>
      </c>
      <c r="D1912" s="1">
        <v>18</v>
      </c>
      <c r="E1912" s="1">
        <v>4626</v>
      </c>
      <c r="F1912" s="1">
        <v>822</v>
      </c>
      <c r="G1912" s="1">
        <v>2794</v>
      </c>
      <c r="H1912" s="1">
        <v>763</v>
      </c>
      <c r="I1912" s="1">
        <v>5.6917</v>
      </c>
      <c r="J1912" s="1">
        <v>0</v>
      </c>
      <c r="K1912" s="1">
        <v>0</v>
      </c>
      <c r="L1912" s="1">
        <v>0</v>
      </c>
      <c r="M1912" s="1">
        <v>0</v>
      </c>
    </row>
    <row r="1913" spans="1:13" x14ac:dyDescent="0.3">
      <c r="A1913" s="1">
        <v>52800</v>
      </c>
      <c r="B1913" s="1">
        <v>-119.74</v>
      </c>
      <c r="C1913" s="1">
        <v>36.76</v>
      </c>
      <c r="D1913" s="1">
        <v>36</v>
      </c>
      <c r="E1913" s="1">
        <v>912</v>
      </c>
      <c r="F1913" s="1">
        <v>216</v>
      </c>
      <c r="G1913" s="1">
        <v>842</v>
      </c>
      <c r="H1913" s="1">
        <v>219</v>
      </c>
      <c r="I1913" s="1">
        <v>1.4765999999999999</v>
      </c>
      <c r="J1913" s="1">
        <v>1</v>
      </c>
      <c r="K1913" s="1">
        <v>0</v>
      </c>
      <c r="L1913" s="1">
        <v>0</v>
      </c>
      <c r="M1913" s="1">
        <v>0</v>
      </c>
    </row>
    <row r="1914" spans="1:13" x14ac:dyDescent="0.3">
      <c r="A1914" s="1">
        <v>81900</v>
      </c>
      <c r="B1914" s="1">
        <v>-121.75</v>
      </c>
      <c r="C1914" s="1">
        <v>39.4</v>
      </c>
      <c r="D1914" s="1">
        <v>29</v>
      </c>
      <c r="E1914" s="1">
        <v>1687</v>
      </c>
      <c r="F1914" s="1">
        <v>327</v>
      </c>
      <c r="G1914" s="1">
        <v>864</v>
      </c>
      <c r="H1914" s="1">
        <v>334</v>
      </c>
      <c r="I1914" s="1">
        <v>2.4943</v>
      </c>
      <c r="J1914" s="1">
        <v>1</v>
      </c>
      <c r="K1914" s="1">
        <v>0</v>
      </c>
      <c r="L1914" s="1">
        <v>0</v>
      </c>
      <c r="M1914" s="1">
        <v>0</v>
      </c>
    </row>
    <row r="1915" spans="1:13" x14ac:dyDescent="0.3">
      <c r="A1915" s="1">
        <v>132000</v>
      </c>
      <c r="B1915" s="1">
        <v>-119.36</v>
      </c>
      <c r="C1915" s="1">
        <v>36.33</v>
      </c>
      <c r="D1915" s="1">
        <v>11</v>
      </c>
      <c r="E1915" s="1">
        <v>3221</v>
      </c>
      <c r="F1915" s="1">
        <v>617</v>
      </c>
      <c r="G1915" s="1">
        <v>1351</v>
      </c>
      <c r="H1915" s="1">
        <v>565</v>
      </c>
      <c r="I1915" s="1">
        <v>2.9843999999999999</v>
      </c>
      <c r="J1915" s="1">
        <v>1</v>
      </c>
      <c r="K1915" s="1">
        <v>0</v>
      </c>
      <c r="L1915" s="1">
        <v>0</v>
      </c>
      <c r="M1915" s="1">
        <v>0</v>
      </c>
    </row>
    <row r="1916" spans="1:13" x14ac:dyDescent="0.3">
      <c r="A1916" s="1">
        <v>78800</v>
      </c>
      <c r="B1916" s="1">
        <v>-117.29</v>
      </c>
      <c r="C1916" s="1">
        <v>34.11</v>
      </c>
      <c r="D1916" s="1">
        <v>35</v>
      </c>
      <c r="E1916" s="1">
        <v>2014</v>
      </c>
      <c r="F1916" s="1">
        <v>677</v>
      </c>
      <c r="G1916" s="1">
        <v>1714</v>
      </c>
      <c r="H1916" s="1">
        <v>612</v>
      </c>
      <c r="I1916" s="1">
        <v>0.70750000000000002</v>
      </c>
      <c r="J1916" s="1">
        <v>1</v>
      </c>
      <c r="K1916" s="1">
        <v>0</v>
      </c>
      <c r="L1916" s="1">
        <v>0</v>
      </c>
      <c r="M1916" s="1">
        <v>0</v>
      </c>
    </row>
    <row r="1917" spans="1:13" x14ac:dyDescent="0.3">
      <c r="A1917" s="1">
        <v>390000</v>
      </c>
      <c r="B1917" s="1">
        <v>-121.96</v>
      </c>
      <c r="C1917" s="1">
        <v>37.06</v>
      </c>
      <c r="D1917" s="1">
        <v>16</v>
      </c>
      <c r="E1917" s="1">
        <v>1321</v>
      </c>
      <c r="F1917" s="1">
        <v>224</v>
      </c>
      <c r="G1917" s="1">
        <v>650</v>
      </c>
      <c r="H1917" s="1">
        <v>206</v>
      </c>
      <c r="I1917" s="1">
        <v>6.3258000000000001</v>
      </c>
      <c r="J1917" s="1">
        <v>0</v>
      </c>
      <c r="K1917" s="1">
        <v>0</v>
      </c>
      <c r="L1917" s="1">
        <v>0</v>
      </c>
      <c r="M1917" s="1">
        <v>1</v>
      </c>
    </row>
    <row r="1918" spans="1:13" x14ac:dyDescent="0.3">
      <c r="A1918" s="1">
        <v>324700</v>
      </c>
      <c r="B1918" s="1">
        <v>-122.5</v>
      </c>
      <c r="C1918" s="1">
        <v>37.770000000000003</v>
      </c>
      <c r="D1918" s="1">
        <v>52</v>
      </c>
      <c r="E1918" s="1">
        <v>1769</v>
      </c>
      <c r="F1918" s="1">
        <v>414</v>
      </c>
      <c r="G1918" s="1">
        <v>1032</v>
      </c>
      <c r="H1918" s="1">
        <v>380</v>
      </c>
      <c r="I1918" s="1">
        <v>3.9954000000000001</v>
      </c>
      <c r="J1918" s="1">
        <v>0</v>
      </c>
      <c r="K1918" s="1">
        <v>0</v>
      </c>
      <c r="L1918" s="1">
        <v>1</v>
      </c>
      <c r="M1918" s="1">
        <v>0</v>
      </c>
    </row>
    <row r="1919" spans="1:13" x14ac:dyDescent="0.3">
      <c r="A1919" s="1">
        <v>216000</v>
      </c>
      <c r="B1919" s="1">
        <v>-121.37</v>
      </c>
      <c r="C1919" s="1">
        <v>36.83</v>
      </c>
      <c r="D1919" s="1">
        <v>14</v>
      </c>
      <c r="E1919" s="1">
        <v>3658</v>
      </c>
      <c r="F1919" s="1">
        <v>612</v>
      </c>
      <c r="G1919" s="1">
        <v>1951</v>
      </c>
      <c r="H1919" s="1">
        <v>600</v>
      </c>
      <c r="I1919" s="1">
        <v>4.76</v>
      </c>
      <c r="J1919" s="1">
        <v>1</v>
      </c>
      <c r="K1919" s="1">
        <v>0</v>
      </c>
      <c r="L1919" s="1">
        <v>0</v>
      </c>
      <c r="M1919" s="1">
        <v>0</v>
      </c>
    </row>
    <row r="1920" spans="1:13" x14ac:dyDescent="0.3">
      <c r="A1920" s="1">
        <v>230200</v>
      </c>
      <c r="B1920" s="1">
        <v>-118.3</v>
      </c>
      <c r="C1920" s="1">
        <v>33.86</v>
      </c>
      <c r="D1920" s="1">
        <v>35</v>
      </c>
      <c r="E1920" s="1">
        <v>2016</v>
      </c>
      <c r="F1920" s="1">
        <v>365</v>
      </c>
      <c r="G1920" s="1">
        <v>1083</v>
      </c>
      <c r="H1920" s="1">
        <v>369</v>
      </c>
      <c r="I1920" s="1">
        <v>5.1726999999999999</v>
      </c>
      <c r="J1920" s="1">
        <v>0</v>
      </c>
      <c r="K1920" s="1">
        <v>0</v>
      </c>
      <c r="L1920" s="1">
        <v>0</v>
      </c>
      <c r="M1920" s="1">
        <v>0</v>
      </c>
    </row>
    <row r="1921" spans="1:13" x14ac:dyDescent="0.3">
      <c r="A1921" s="1">
        <v>292000</v>
      </c>
      <c r="B1921" s="1">
        <v>-117.97</v>
      </c>
      <c r="C1921" s="1">
        <v>33.69</v>
      </c>
      <c r="D1921" s="1">
        <v>21</v>
      </c>
      <c r="E1921" s="1">
        <v>4112</v>
      </c>
      <c r="F1921" s="1">
        <v>580</v>
      </c>
      <c r="G1921" s="1">
        <v>1886</v>
      </c>
      <c r="H1921" s="1">
        <v>581</v>
      </c>
      <c r="I1921" s="1">
        <v>6.7990000000000004</v>
      </c>
      <c r="J1921" s="1">
        <v>0</v>
      </c>
      <c r="K1921" s="1">
        <v>0</v>
      </c>
      <c r="L1921" s="1">
        <v>0</v>
      </c>
      <c r="M1921" s="1">
        <v>0</v>
      </c>
    </row>
    <row r="1922" spans="1:13" x14ac:dyDescent="0.3">
      <c r="A1922" s="1">
        <v>145500</v>
      </c>
      <c r="B1922" s="1">
        <v>-117.08</v>
      </c>
      <c r="C1922" s="1">
        <v>33.119999999999997</v>
      </c>
      <c r="D1922" s="1">
        <v>37</v>
      </c>
      <c r="E1922" s="1">
        <v>1060</v>
      </c>
      <c r="F1922" s="1">
        <v>268</v>
      </c>
      <c r="G1922" s="1">
        <v>823</v>
      </c>
      <c r="H1922" s="1">
        <v>229</v>
      </c>
      <c r="I1922" s="1">
        <v>1.8363</v>
      </c>
      <c r="J1922" s="1">
        <v>0</v>
      </c>
      <c r="K1922" s="1">
        <v>0</v>
      </c>
      <c r="L1922" s="1">
        <v>0</v>
      </c>
      <c r="M1922" s="1">
        <v>0</v>
      </c>
    </row>
    <row r="1923" spans="1:13" x14ac:dyDescent="0.3">
      <c r="A1923" s="1">
        <v>500001</v>
      </c>
      <c r="B1923" s="1">
        <v>-117.73</v>
      </c>
      <c r="C1923" s="1">
        <v>33.49</v>
      </c>
      <c r="D1923" s="1">
        <v>17</v>
      </c>
      <c r="E1923" s="1">
        <v>2168</v>
      </c>
      <c r="F1923" s="1">
        <v>290</v>
      </c>
      <c r="G1923" s="1">
        <v>654</v>
      </c>
      <c r="H1923" s="1">
        <v>279</v>
      </c>
      <c r="I1923" s="1">
        <v>9.8321000000000005</v>
      </c>
      <c r="J1923" s="1">
        <v>0</v>
      </c>
      <c r="K1923" s="1">
        <v>0</v>
      </c>
      <c r="L1923" s="1">
        <v>0</v>
      </c>
      <c r="M1923" s="1">
        <v>0</v>
      </c>
    </row>
    <row r="1924" spans="1:13" x14ac:dyDescent="0.3">
      <c r="A1924" s="1">
        <v>82500</v>
      </c>
      <c r="B1924" s="1">
        <v>-118.98</v>
      </c>
      <c r="C1924" s="1">
        <v>38.03</v>
      </c>
      <c r="D1924" s="1">
        <v>15</v>
      </c>
      <c r="E1924" s="1">
        <v>991</v>
      </c>
      <c r="F1924" s="1">
        <v>277</v>
      </c>
      <c r="G1924" s="1">
        <v>419</v>
      </c>
      <c r="H1924" s="1">
        <v>170</v>
      </c>
      <c r="I1924" s="1">
        <v>3.5468999999999999</v>
      </c>
      <c r="J1924" s="1">
        <v>1</v>
      </c>
      <c r="K1924" s="1">
        <v>0</v>
      </c>
      <c r="L1924" s="1">
        <v>0</v>
      </c>
      <c r="M1924" s="1">
        <v>0</v>
      </c>
    </row>
    <row r="1925" spans="1:13" x14ac:dyDescent="0.3">
      <c r="A1925" s="1">
        <v>198400</v>
      </c>
      <c r="B1925" s="1">
        <v>-120.22</v>
      </c>
      <c r="C1925" s="1">
        <v>39.35</v>
      </c>
      <c r="D1925" s="1">
        <v>8</v>
      </c>
      <c r="E1925" s="1">
        <v>1872</v>
      </c>
      <c r="F1925" s="1">
        <v>281</v>
      </c>
      <c r="G1925" s="1">
        <v>203</v>
      </c>
      <c r="H1925" s="1">
        <v>71</v>
      </c>
      <c r="I1925" s="1">
        <v>4.5881999999999996</v>
      </c>
      <c r="J1925" s="1">
        <v>1</v>
      </c>
      <c r="K1925" s="1">
        <v>0</v>
      </c>
      <c r="L1925" s="1">
        <v>0</v>
      </c>
      <c r="M1925" s="1">
        <v>0</v>
      </c>
    </row>
    <row r="1926" spans="1:13" x14ac:dyDescent="0.3">
      <c r="A1926" s="1">
        <v>174900</v>
      </c>
      <c r="B1926" s="1">
        <v>-117.13</v>
      </c>
      <c r="C1926" s="1">
        <v>32.799999999999997</v>
      </c>
      <c r="D1926" s="1">
        <v>35</v>
      </c>
      <c r="E1926" s="1">
        <v>2129</v>
      </c>
      <c r="F1926" s="1">
        <v>382</v>
      </c>
      <c r="G1926" s="1">
        <v>1044</v>
      </c>
      <c r="H1926" s="1">
        <v>350</v>
      </c>
      <c r="I1926" s="1">
        <v>3.9731999999999998</v>
      </c>
      <c r="J1926" s="1">
        <v>0</v>
      </c>
      <c r="K1926" s="1">
        <v>0</v>
      </c>
      <c r="L1926" s="1">
        <v>0</v>
      </c>
      <c r="M1926" s="1">
        <v>1</v>
      </c>
    </row>
    <row r="1927" spans="1:13" x14ac:dyDescent="0.3">
      <c r="A1927" s="1">
        <v>121400</v>
      </c>
      <c r="B1927" s="1">
        <v>-120.34</v>
      </c>
      <c r="C1927" s="1">
        <v>38.229999999999997</v>
      </c>
      <c r="D1927" s="1">
        <v>10</v>
      </c>
      <c r="E1927" s="1">
        <v>3757</v>
      </c>
      <c r="F1927" s="1">
        <v>722</v>
      </c>
      <c r="G1927" s="1">
        <v>546</v>
      </c>
      <c r="H1927" s="1">
        <v>223</v>
      </c>
      <c r="I1927" s="1">
        <v>3.75</v>
      </c>
      <c r="J1927" s="1">
        <v>1</v>
      </c>
      <c r="K1927" s="1">
        <v>0</v>
      </c>
      <c r="L1927" s="1">
        <v>0</v>
      </c>
      <c r="M1927" s="1">
        <v>0</v>
      </c>
    </row>
    <row r="1928" spans="1:13" x14ac:dyDescent="0.3">
      <c r="A1928" s="1">
        <v>246300</v>
      </c>
      <c r="B1928" s="1">
        <v>-118.37</v>
      </c>
      <c r="C1928" s="1">
        <v>33.93</v>
      </c>
      <c r="D1928" s="1">
        <v>46</v>
      </c>
      <c r="E1928" s="1">
        <v>1130</v>
      </c>
      <c r="F1928" s="1">
        <v>201</v>
      </c>
      <c r="G1928" s="1">
        <v>503</v>
      </c>
      <c r="H1928" s="1">
        <v>196</v>
      </c>
      <c r="I1928" s="1">
        <v>4.4861000000000004</v>
      </c>
      <c r="J1928" s="1">
        <v>0</v>
      </c>
      <c r="K1928" s="1">
        <v>0</v>
      </c>
      <c r="L1928" s="1">
        <v>0</v>
      </c>
      <c r="M1928" s="1">
        <v>0</v>
      </c>
    </row>
    <row r="1929" spans="1:13" x14ac:dyDescent="0.3">
      <c r="A1929" s="1">
        <v>247400</v>
      </c>
      <c r="B1929" s="1">
        <v>-121.36</v>
      </c>
      <c r="C1929" s="1">
        <v>37.96</v>
      </c>
      <c r="D1929" s="1">
        <v>32</v>
      </c>
      <c r="E1929" s="1">
        <v>614</v>
      </c>
      <c r="F1929" s="1">
        <v>95</v>
      </c>
      <c r="G1929" s="1">
        <v>227</v>
      </c>
      <c r="H1929" s="1">
        <v>107</v>
      </c>
      <c r="I1929" s="1">
        <v>3.9922</v>
      </c>
      <c r="J1929" s="1">
        <v>1</v>
      </c>
      <c r="K1929" s="1">
        <v>0</v>
      </c>
      <c r="L1929" s="1">
        <v>0</v>
      </c>
      <c r="M1929" s="1">
        <v>0</v>
      </c>
    </row>
    <row r="1930" spans="1:13" x14ac:dyDescent="0.3">
      <c r="A1930" s="1">
        <v>76400</v>
      </c>
      <c r="B1930" s="1">
        <v>-120.85</v>
      </c>
      <c r="C1930" s="1">
        <v>37.49</v>
      </c>
      <c r="D1930" s="1">
        <v>39</v>
      </c>
      <c r="E1930" s="1">
        <v>2840</v>
      </c>
      <c r="F1930" s="1">
        <v>733</v>
      </c>
      <c r="G1930" s="1">
        <v>2606</v>
      </c>
      <c r="H1930" s="1">
        <v>737</v>
      </c>
      <c r="I1930" s="1">
        <v>1.9429000000000001</v>
      </c>
      <c r="J1930" s="1">
        <v>1</v>
      </c>
      <c r="K1930" s="1">
        <v>0</v>
      </c>
      <c r="L1930" s="1">
        <v>0</v>
      </c>
      <c r="M1930" s="1">
        <v>0</v>
      </c>
    </row>
    <row r="1931" spans="1:13" x14ac:dyDescent="0.3">
      <c r="A1931" s="1">
        <v>235600</v>
      </c>
      <c r="B1931" s="1">
        <v>-118.11</v>
      </c>
      <c r="C1931" s="1">
        <v>33.81</v>
      </c>
      <c r="D1931" s="1">
        <v>36</v>
      </c>
      <c r="E1931" s="1">
        <v>1252</v>
      </c>
      <c r="F1931" s="1">
        <v>209</v>
      </c>
      <c r="G1931" s="1">
        <v>558</v>
      </c>
      <c r="H1931" s="1">
        <v>214</v>
      </c>
      <c r="I1931" s="1">
        <v>3.9722</v>
      </c>
      <c r="J1931" s="1">
        <v>0</v>
      </c>
      <c r="K1931" s="1">
        <v>0</v>
      </c>
      <c r="L1931" s="1">
        <v>0</v>
      </c>
      <c r="M1931" s="1">
        <v>0</v>
      </c>
    </row>
    <row r="1932" spans="1:13" x14ac:dyDescent="0.3">
      <c r="A1932" s="1">
        <v>98000</v>
      </c>
      <c r="B1932" s="1">
        <v>-120.44</v>
      </c>
      <c r="C1932" s="1">
        <v>38.61</v>
      </c>
      <c r="D1932" s="1">
        <v>9</v>
      </c>
      <c r="E1932" s="1">
        <v>2598</v>
      </c>
      <c r="F1932" s="1">
        <v>548</v>
      </c>
      <c r="G1932" s="1">
        <v>796</v>
      </c>
      <c r="H1932" s="1">
        <v>297</v>
      </c>
      <c r="I1932" s="1">
        <v>3.5192000000000001</v>
      </c>
      <c r="J1932" s="1">
        <v>1</v>
      </c>
      <c r="K1932" s="1">
        <v>0</v>
      </c>
      <c r="L1932" s="1">
        <v>0</v>
      </c>
      <c r="M1932" s="1">
        <v>0</v>
      </c>
    </row>
    <row r="1933" spans="1:13" x14ac:dyDescent="0.3">
      <c r="A1933" s="1">
        <v>243400</v>
      </c>
      <c r="B1933" s="1">
        <v>-117.89</v>
      </c>
      <c r="C1933" s="1">
        <v>33.880000000000003</v>
      </c>
      <c r="D1933" s="1">
        <v>27</v>
      </c>
      <c r="E1933" s="1">
        <v>2091</v>
      </c>
      <c r="F1933" s="1">
        <v>336</v>
      </c>
      <c r="G1933" s="1">
        <v>1037</v>
      </c>
      <c r="H1933" s="1">
        <v>332</v>
      </c>
      <c r="I1933" s="1">
        <v>5.7519</v>
      </c>
      <c r="J1933" s="1">
        <v>0</v>
      </c>
      <c r="K1933" s="1">
        <v>0</v>
      </c>
      <c r="L1933" s="1">
        <v>0</v>
      </c>
      <c r="M1933" s="1">
        <v>0</v>
      </c>
    </row>
    <row r="1934" spans="1:13" x14ac:dyDescent="0.3">
      <c r="A1934" s="1">
        <v>201200</v>
      </c>
      <c r="B1934" s="1">
        <v>-117.94</v>
      </c>
      <c r="C1934" s="1">
        <v>34.08</v>
      </c>
      <c r="D1934" s="1">
        <v>34</v>
      </c>
      <c r="E1934" s="1">
        <v>1970</v>
      </c>
      <c r="F1934" s="1">
        <v>476</v>
      </c>
      <c r="G1934" s="1">
        <v>1269</v>
      </c>
      <c r="H1934" s="1">
        <v>406</v>
      </c>
      <c r="I1934" s="1">
        <v>4.0640000000000001</v>
      </c>
      <c r="J1934" s="1">
        <v>0</v>
      </c>
      <c r="K1934" s="1">
        <v>0</v>
      </c>
      <c r="L1934" s="1">
        <v>0</v>
      </c>
      <c r="M1934" s="1">
        <v>0</v>
      </c>
    </row>
    <row r="1935" spans="1:13" x14ac:dyDescent="0.3">
      <c r="A1935" s="1">
        <v>350000</v>
      </c>
      <c r="B1935" s="1">
        <v>-118.15</v>
      </c>
      <c r="C1935" s="1">
        <v>34.119999999999997</v>
      </c>
      <c r="D1935" s="1">
        <v>43</v>
      </c>
      <c r="E1935" s="1">
        <v>1810</v>
      </c>
      <c r="F1935" s="1">
        <v>427</v>
      </c>
      <c r="G1935" s="1">
        <v>742</v>
      </c>
      <c r="H1935" s="1">
        <v>429</v>
      </c>
      <c r="I1935" s="1">
        <v>3.8529</v>
      </c>
      <c r="J1935" s="1">
        <v>0</v>
      </c>
      <c r="K1935" s="1">
        <v>0</v>
      </c>
      <c r="L1935" s="1">
        <v>0</v>
      </c>
      <c r="M1935" s="1">
        <v>0</v>
      </c>
    </row>
    <row r="1936" spans="1:13" x14ac:dyDescent="0.3">
      <c r="A1936" s="1">
        <v>215900</v>
      </c>
      <c r="B1936" s="1">
        <v>-122.82</v>
      </c>
      <c r="C1936" s="1">
        <v>38.4</v>
      </c>
      <c r="D1936" s="1">
        <v>40</v>
      </c>
      <c r="E1936" s="1">
        <v>2406</v>
      </c>
      <c r="F1936" s="1">
        <v>423</v>
      </c>
      <c r="G1936" s="1">
        <v>1054</v>
      </c>
      <c r="H1936" s="1">
        <v>426</v>
      </c>
      <c r="I1936" s="1">
        <v>3.8845999999999998</v>
      </c>
      <c r="J1936" s="1">
        <v>0</v>
      </c>
      <c r="K1936" s="1">
        <v>0</v>
      </c>
      <c r="L1936" s="1">
        <v>0</v>
      </c>
      <c r="M1936" s="1">
        <v>0</v>
      </c>
    </row>
    <row r="1937" spans="1:13" x14ac:dyDescent="0.3">
      <c r="A1937" s="1">
        <v>344700</v>
      </c>
      <c r="B1937" s="1">
        <v>-122.05</v>
      </c>
      <c r="C1937" s="1">
        <v>37.369999999999997</v>
      </c>
      <c r="D1937" s="1">
        <v>27</v>
      </c>
      <c r="E1937" s="1">
        <v>3885</v>
      </c>
      <c r="F1937" s="1">
        <v>661</v>
      </c>
      <c r="G1937" s="1">
        <v>1537</v>
      </c>
      <c r="H1937" s="1">
        <v>606</v>
      </c>
      <c r="I1937" s="1">
        <v>6.6085000000000003</v>
      </c>
      <c r="J1937" s="1">
        <v>0</v>
      </c>
      <c r="K1937" s="1">
        <v>0</v>
      </c>
      <c r="L1937" s="1">
        <v>0</v>
      </c>
      <c r="M1937" s="1">
        <v>0</v>
      </c>
    </row>
    <row r="1938" spans="1:13" x14ac:dyDescent="0.3">
      <c r="A1938" s="1">
        <v>378100</v>
      </c>
      <c r="B1938" s="1">
        <v>-118.38</v>
      </c>
      <c r="C1938" s="1">
        <v>33.85</v>
      </c>
      <c r="D1938" s="1">
        <v>28</v>
      </c>
      <c r="E1938" s="1">
        <v>4430</v>
      </c>
      <c r="F1938" s="1">
        <v>928</v>
      </c>
      <c r="G1938" s="1">
        <v>2131</v>
      </c>
      <c r="H1938" s="1">
        <v>885</v>
      </c>
      <c r="I1938" s="1">
        <v>4.9383999999999997</v>
      </c>
      <c r="J1938" s="1">
        <v>0</v>
      </c>
      <c r="K1938" s="1">
        <v>0</v>
      </c>
      <c r="L1938" s="1">
        <v>0</v>
      </c>
      <c r="M1938" s="1">
        <v>0</v>
      </c>
    </row>
    <row r="1939" spans="1:13" x14ac:dyDescent="0.3">
      <c r="A1939" s="1">
        <v>64700</v>
      </c>
      <c r="B1939" s="1">
        <v>-121.44</v>
      </c>
      <c r="C1939" s="1">
        <v>38.619999999999997</v>
      </c>
      <c r="D1939" s="1">
        <v>37</v>
      </c>
      <c r="E1939" s="1">
        <v>1607</v>
      </c>
      <c r="F1939" s="1">
        <v>385</v>
      </c>
      <c r="G1939" s="1">
        <v>972</v>
      </c>
      <c r="H1939" s="1">
        <v>354</v>
      </c>
      <c r="I1939" s="1">
        <v>1.9107000000000001</v>
      </c>
      <c r="J1939" s="1">
        <v>1</v>
      </c>
      <c r="K1939" s="1">
        <v>0</v>
      </c>
      <c r="L1939" s="1">
        <v>0</v>
      </c>
      <c r="M1939" s="1">
        <v>0</v>
      </c>
    </row>
    <row r="1940" spans="1:13" x14ac:dyDescent="0.3">
      <c r="A1940" s="1">
        <v>163200</v>
      </c>
      <c r="B1940" s="1">
        <v>-118.22</v>
      </c>
      <c r="C1940" s="1">
        <v>33.99</v>
      </c>
      <c r="D1940" s="1">
        <v>24</v>
      </c>
      <c r="E1940" s="1">
        <v>1402</v>
      </c>
      <c r="F1940" s="1">
        <v>482</v>
      </c>
      <c r="G1940" s="1">
        <v>1976</v>
      </c>
      <c r="H1940" s="1">
        <v>466</v>
      </c>
      <c r="I1940" s="1">
        <v>2.6964000000000001</v>
      </c>
      <c r="J1940" s="1">
        <v>0</v>
      </c>
      <c r="K1940" s="1">
        <v>0</v>
      </c>
      <c r="L1940" s="1">
        <v>0</v>
      </c>
      <c r="M1940" s="1">
        <v>0</v>
      </c>
    </row>
    <row r="1941" spans="1:13" x14ac:dyDescent="0.3">
      <c r="A1941" s="1">
        <v>184200</v>
      </c>
      <c r="B1941" s="1">
        <v>-117.9</v>
      </c>
      <c r="C1941" s="1">
        <v>34.14</v>
      </c>
      <c r="D1941" s="1">
        <v>29</v>
      </c>
      <c r="E1941" s="1">
        <v>2240</v>
      </c>
      <c r="F1941" s="1">
        <v>457</v>
      </c>
      <c r="G1941" s="1">
        <v>1187</v>
      </c>
      <c r="H1941" s="1">
        <v>407</v>
      </c>
      <c r="I1941" s="1">
        <v>3.8365</v>
      </c>
      <c r="J1941" s="1">
        <v>0</v>
      </c>
      <c r="K1941" s="1">
        <v>0</v>
      </c>
      <c r="L1941" s="1">
        <v>0</v>
      </c>
      <c r="M1941" s="1">
        <v>0</v>
      </c>
    </row>
    <row r="1942" spans="1:13" x14ac:dyDescent="0.3">
      <c r="A1942" s="1">
        <v>132800</v>
      </c>
      <c r="B1942" s="1">
        <v>-118.03</v>
      </c>
      <c r="C1942" s="1">
        <v>33.83</v>
      </c>
      <c r="D1942" s="1">
        <v>25</v>
      </c>
      <c r="E1942" s="1">
        <v>768</v>
      </c>
      <c r="F1942" s="1">
        <v>195</v>
      </c>
      <c r="G1942" s="1">
        <v>529</v>
      </c>
      <c r="H1942" s="1">
        <v>184</v>
      </c>
      <c r="I1942" s="1">
        <v>3.1749999999999998</v>
      </c>
      <c r="J1942" s="1">
        <v>0</v>
      </c>
      <c r="K1942" s="1">
        <v>0</v>
      </c>
      <c r="L1942" s="1">
        <v>0</v>
      </c>
      <c r="M1942" s="1">
        <v>0</v>
      </c>
    </row>
    <row r="1943" spans="1:13" x14ac:dyDescent="0.3">
      <c r="A1943" s="1">
        <v>430100</v>
      </c>
      <c r="B1943" s="1">
        <v>-122.04</v>
      </c>
      <c r="C1943" s="1">
        <v>37.369999999999997</v>
      </c>
      <c r="D1943" s="1">
        <v>23</v>
      </c>
      <c r="E1943" s="1">
        <v>5135</v>
      </c>
      <c r="F1943" s="1">
        <v>911</v>
      </c>
      <c r="G1943" s="1">
        <v>2351</v>
      </c>
      <c r="H1943" s="1">
        <v>863</v>
      </c>
      <c r="I1943" s="1">
        <v>5.2319000000000004</v>
      </c>
      <c r="J1943" s="1">
        <v>0</v>
      </c>
      <c r="K1943" s="1">
        <v>0</v>
      </c>
      <c r="L1943" s="1">
        <v>0</v>
      </c>
      <c r="M1943" s="1">
        <v>0</v>
      </c>
    </row>
    <row r="1944" spans="1:13" x14ac:dyDescent="0.3">
      <c r="A1944" s="1">
        <v>142700</v>
      </c>
      <c r="B1944" s="1">
        <v>-117.09</v>
      </c>
      <c r="C1944" s="1">
        <v>32.64</v>
      </c>
      <c r="D1944" s="1">
        <v>30</v>
      </c>
      <c r="E1944" s="1">
        <v>3171</v>
      </c>
      <c r="F1944" s="1">
        <v>862</v>
      </c>
      <c r="G1944" s="1">
        <v>2126</v>
      </c>
      <c r="H1944" s="1">
        <v>800</v>
      </c>
      <c r="I1944" s="1">
        <v>2.5070000000000001</v>
      </c>
      <c r="J1944" s="1">
        <v>0</v>
      </c>
      <c r="K1944" s="1">
        <v>0</v>
      </c>
      <c r="L1944" s="1">
        <v>0</v>
      </c>
      <c r="M1944" s="1">
        <v>1</v>
      </c>
    </row>
    <row r="1945" spans="1:13" x14ac:dyDescent="0.3">
      <c r="A1945" s="1">
        <v>99500</v>
      </c>
      <c r="B1945" s="1">
        <v>-121.92</v>
      </c>
      <c r="C1945" s="1">
        <v>40.520000000000003</v>
      </c>
      <c r="D1945" s="1">
        <v>13</v>
      </c>
      <c r="E1945" s="1">
        <v>4581</v>
      </c>
      <c r="F1945" s="1">
        <v>881</v>
      </c>
      <c r="G1945" s="1">
        <v>1799</v>
      </c>
      <c r="H1945" s="1">
        <v>734</v>
      </c>
      <c r="I1945" s="1">
        <v>2.2993000000000001</v>
      </c>
      <c r="J1945" s="1">
        <v>1</v>
      </c>
      <c r="K1945" s="1">
        <v>0</v>
      </c>
      <c r="L1945" s="1">
        <v>0</v>
      </c>
      <c r="M1945" s="1">
        <v>0</v>
      </c>
    </row>
    <row r="1946" spans="1:13" x14ac:dyDescent="0.3">
      <c r="A1946" s="1">
        <v>26900</v>
      </c>
      <c r="B1946" s="1">
        <v>-119.46</v>
      </c>
      <c r="C1946" s="1">
        <v>35.130000000000003</v>
      </c>
      <c r="D1946" s="1">
        <v>46</v>
      </c>
      <c r="E1946" s="1">
        <v>2745</v>
      </c>
      <c r="F1946" s="1">
        <v>543</v>
      </c>
      <c r="G1946" s="1">
        <v>1423</v>
      </c>
      <c r="H1946" s="1">
        <v>482</v>
      </c>
      <c r="I1946" s="1">
        <v>2.1955</v>
      </c>
      <c r="J1946" s="1">
        <v>1</v>
      </c>
      <c r="K1946" s="1">
        <v>0</v>
      </c>
      <c r="L1946" s="1">
        <v>0</v>
      </c>
      <c r="M1946" s="1">
        <v>0</v>
      </c>
    </row>
    <row r="1947" spans="1:13" x14ac:dyDescent="0.3">
      <c r="A1947" s="1">
        <v>127000</v>
      </c>
      <c r="B1947" s="1">
        <v>-122.21</v>
      </c>
      <c r="C1947" s="1">
        <v>38.090000000000003</v>
      </c>
      <c r="D1947" s="1">
        <v>37</v>
      </c>
      <c r="E1947" s="1">
        <v>4368</v>
      </c>
      <c r="F1947" s="1">
        <v>779</v>
      </c>
      <c r="G1947" s="1">
        <v>2083</v>
      </c>
      <c r="H1947" s="1">
        <v>741</v>
      </c>
      <c r="I1947" s="1">
        <v>3.8666999999999998</v>
      </c>
      <c r="J1947" s="1">
        <v>0</v>
      </c>
      <c r="K1947" s="1">
        <v>0</v>
      </c>
      <c r="L1947" s="1">
        <v>1</v>
      </c>
      <c r="M1947" s="1">
        <v>0</v>
      </c>
    </row>
    <row r="1948" spans="1:13" x14ac:dyDescent="0.3">
      <c r="A1948" s="1">
        <v>136400</v>
      </c>
      <c r="B1948" s="1">
        <v>-116.97</v>
      </c>
      <c r="C1948" s="1">
        <v>32.78</v>
      </c>
      <c r="D1948" s="1">
        <v>35</v>
      </c>
      <c r="E1948" s="1">
        <v>1113</v>
      </c>
      <c r="F1948" s="1">
        <v>236</v>
      </c>
      <c r="G1948" s="1">
        <v>681</v>
      </c>
      <c r="H1948" s="1">
        <v>246</v>
      </c>
      <c r="I1948" s="1">
        <v>2.9784000000000002</v>
      </c>
      <c r="J1948" s="1">
        <v>0</v>
      </c>
      <c r="K1948" s="1">
        <v>0</v>
      </c>
      <c r="L1948" s="1">
        <v>0</v>
      </c>
      <c r="M1948" s="1">
        <v>0</v>
      </c>
    </row>
    <row r="1949" spans="1:13" x14ac:dyDescent="0.3">
      <c r="A1949" s="1">
        <v>197700</v>
      </c>
      <c r="B1949" s="1">
        <v>-117.29</v>
      </c>
      <c r="C1949" s="1">
        <v>34.03</v>
      </c>
      <c r="D1949" s="1">
        <v>9</v>
      </c>
      <c r="E1949" s="1">
        <v>8185</v>
      </c>
      <c r="F1949" s="1">
        <v>1525</v>
      </c>
      <c r="G1949" s="1">
        <v>3630</v>
      </c>
      <c r="H1949" s="1">
        <v>1466</v>
      </c>
      <c r="I1949" s="1">
        <v>4.1666999999999996</v>
      </c>
      <c r="J1949" s="1">
        <v>1</v>
      </c>
      <c r="K1949" s="1">
        <v>0</v>
      </c>
      <c r="L1949" s="1">
        <v>0</v>
      </c>
      <c r="M1949" s="1">
        <v>0</v>
      </c>
    </row>
    <row r="1950" spans="1:13" x14ac:dyDescent="0.3">
      <c r="A1950" s="1">
        <v>278200</v>
      </c>
      <c r="B1950" s="1">
        <v>-122.05</v>
      </c>
      <c r="C1950" s="1">
        <v>37.57</v>
      </c>
      <c r="D1950" s="1">
        <v>7</v>
      </c>
      <c r="E1950" s="1">
        <v>10648</v>
      </c>
      <c r="F1950" s="1">
        <v>1818</v>
      </c>
      <c r="G1950" s="1">
        <v>6075</v>
      </c>
      <c r="H1950" s="1">
        <v>1797</v>
      </c>
      <c r="I1950" s="1">
        <v>6.1047000000000002</v>
      </c>
      <c r="J1950" s="1">
        <v>0</v>
      </c>
      <c r="K1950" s="1">
        <v>0</v>
      </c>
      <c r="L1950" s="1">
        <v>1</v>
      </c>
      <c r="M1950" s="1">
        <v>0</v>
      </c>
    </row>
    <row r="1951" spans="1:13" x14ac:dyDescent="0.3">
      <c r="A1951" s="1">
        <v>290900</v>
      </c>
      <c r="B1951" s="1">
        <v>-119.76</v>
      </c>
      <c r="C1951" s="1">
        <v>34.44</v>
      </c>
      <c r="D1951" s="1">
        <v>28</v>
      </c>
      <c r="E1951" s="1">
        <v>1985</v>
      </c>
      <c r="F1951" s="1">
        <v>582</v>
      </c>
      <c r="G1951" s="1">
        <v>1092</v>
      </c>
      <c r="H1951" s="1">
        <v>548</v>
      </c>
      <c r="I1951" s="1">
        <v>2.4701</v>
      </c>
      <c r="J1951" s="1">
        <v>0</v>
      </c>
      <c r="K1951" s="1">
        <v>0</v>
      </c>
      <c r="L1951" s="1">
        <v>0</v>
      </c>
      <c r="M1951" s="1">
        <v>1</v>
      </c>
    </row>
    <row r="1952" spans="1:13" x14ac:dyDescent="0.3">
      <c r="A1952" s="1">
        <v>209900</v>
      </c>
      <c r="B1952" s="1">
        <v>-120.62</v>
      </c>
      <c r="C1952" s="1">
        <v>35.130000000000003</v>
      </c>
      <c r="D1952" s="1">
        <v>26</v>
      </c>
      <c r="E1952" s="1">
        <v>3971</v>
      </c>
      <c r="F1952" s="1">
        <v>803</v>
      </c>
      <c r="G1952" s="1">
        <v>1792</v>
      </c>
      <c r="H1952" s="1">
        <v>723</v>
      </c>
      <c r="I1952" s="1">
        <v>2.7128000000000001</v>
      </c>
      <c r="J1952" s="1">
        <v>0</v>
      </c>
      <c r="K1952" s="1">
        <v>0</v>
      </c>
      <c r="L1952" s="1">
        <v>0</v>
      </c>
      <c r="M1952" s="1">
        <v>0</v>
      </c>
    </row>
    <row r="1953" spans="1:13" x14ac:dyDescent="0.3">
      <c r="A1953" s="1">
        <v>314300</v>
      </c>
      <c r="B1953" s="1">
        <v>-119.51</v>
      </c>
      <c r="C1953" s="1">
        <v>34.4</v>
      </c>
      <c r="D1953" s="1">
        <v>15</v>
      </c>
      <c r="E1953" s="1">
        <v>1112</v>
      </c>
      <c r="F1953" s="1">
        <v>256</v>
      </c>
      <c r="G1953" s="1">
        <v>411</v>
      </c>
      <c r="H1953" s="1">
        <v>245</v>
      </c>
      <c r="I1953" s="1">
        <v>2.0625</v>
      </c>
      <c r="J1953" s="1">
        <v>0</v>
      </c>
      <c r="K1953" s="1">
        <v>0</v>
      </c>
      <c r="L1953" s="1">
        <v>0</v>
      </c>
      <c r="M1953" s="1">
        <v>1</v>
      </c>
    </row>
    <row r="1954" spans="1:13" x14ac:dyDescent="0.3">
      <c r="A1954" s="1">
        <v>166000</v>
      </c>
      <c r="B1954" s="1">
        <v>-117.23</v>
      </c>
      <c r="C1954" s="1">
        <v>33.200000000000003</v>
      </c>
      <c r="D1954" s="1">
        <v>29</v>
      </c>
      <c r="E1954" s="1">
        <v>3372</v>
      </c>
      <c r="F1954" s="1">
        <v>720</v>
      </c>
      <c r="G1954" s="1">
        <v>1770</v>
      </c>
      <c r="H1954" s="1">
        <v>693</v>
      </c>
      <c r="I1954" s="1">
        <v>3.5108999999999999</v>
      </c>
      <c r="J1954" s="1">
        <v>0</v>
      </c>
      <c r="K1954" s="1">
        <v>0</v>
      </c>
      <c r="L1954" s="1">
        <v>0</v>
      </c>
      <c r="M1954" s="1">
        <v>0</v>
      </c>
    </row>
    <row r="1955" spans="1:13" x14ac:dyDescent="0.3">
      <c r="A1955" s="1">
        <v>91800</v>
      </c>
      <c r="B1955" s="1">
        <v>-117.87</v>
      </c>
      <c r="C1955" s="1">
        <v>35.729999999999997</v>
      </c>
      <c r="D1955" s="1">
        <v>13</v>
      </c>
      <c r="E1955" s="1">
        <v>2566</v>
      </c>
      <c r="F1955" s="1">
        <v>449</v>
      </c>
      <c r="G1955" s="1">
        <v>1181</v>
      </c>
      <c r="H1955" s="1">
        <v>414</v>
      </c>
      <c r="I1955" s="1">
        <v>4.1517999999999997</v>
      </c>
      <c r="J1955" s="1">
        <v>1</v>
      </c>
      <c r="K1955" s="1">
        <v>0</v>
      </c>
      <c r="L1955" s="1">
        <v>0</v>
      </c>
      <c r="M1955" s="1">
        <v>0</v>
      </c>
    </row>
    <row r="1956" spans="1:13" x14ac:dyDescent="0.3">
      <c r="A1956" s="1">
        <v>132700</v>
      </c>
      <c r="B1956" s="1">
        <v>-118.21</v>
      </c>
      <c r="C1956" s="1">
        <v>33.92</v>
      </c>
      <c r="D1956" s="1">
        <v>37</v>
      </c>
      <c r="E1956" s="1">
        <v>1705</v>
      </c>
      <c r="F1956" s="1">
        <v>403</v>
      </c>
      <c r="G1956" s="1">
        <v>1839</v>
      </c>
      <c r="H1956" s="1">
        <v>410</v>
      </c>
      <c r="I1956" s="1">
        <v>2.5832999999999999</v>
      </c>
      <c r="J1956" s="1">
        <v>0</v>
      </c>
      <c r="K1956" s="1">
        <v>0</v>
      </c>
      <c r="L1956" s="1">
        <v>0</v>
      </c>
      <c r="M1956" s="1">
        <v>0</v>
      </c>
    </row>
    <row r="1957" spans="1:13" x14ac:dyDescent="0.3">
      <c r="A1957" s="1">
        <v>162500</v>
      </c>
      <c r="B1957" s="1">
        <v>-118.19</v>
      </c>
      <c r="C1957" s="1">
        <v>33.76</v>
      </c>
      <c r="D1957" s="1">
        <v>25</v>
      </c>
      <c r="E1957" s="1">
        <v>1442</v>
      </c>
      <c r="F1957" s="1">
        <v>392</v>
      </c>
      <c r="G1957" s="1">
        <v>632</v>
      </c>
      <c r="H1957" s="1">
        <v>385</v>
      </c>
      <c r="I1957" s="1">
        <v>4.6628999999999996</v>
      </c>
      <c r="J1957" s="1">
        <v>0</v>
      </c>
      <c r="K1957" s="1">
        <v>0</v>
      </c>
      <c r="L1957" s="1">
        <v>0</v>
      </c>
      <c r="M1957" s="1">
        <v>1</v>
      </c>
    </row>
    <row r="1958" spans="1:13" x14ac:dyDescent="0.3">
      <c r="A1958" s="1">
        <v>126400</v>
      </c>
      <c r="B1958" s="1">
        <v>-119.89</v>
      </c>
      <c r="C1958" s="1">
        <v>36.76</v>
      </c>
      <c r="D1958" s="1">
        <v>17</v>
      </c>
      <c r="E1958" s="1">
        <v>1987</v>
      </c>
      <c r="F1958" s="1">
        <v>335</v>
      </c>
      <c r="G1958" s="1">
        <v>1152</v>
      </c>
      <c r="H1958" s="1">
        <v>313</v>
      </c>
      <c r="I1958" s="1">
        <v>4.1718999999999999</v>
      </c>
      <c r="J1958" s="1">
        <v>1</v>
      </c>
      <c r="K1958" s="1">
        <v>0</v>
      </c>
      <c r="L1958" s="1">
        <v>0</v>
      </c>
      <c r="M1958" s="1">
        <v>0</v>
      </c>
    </row>
    <row r="1959" spans="1:13" x14ac:dyDescent="0.3">
      <c r="A1959" s="1">
        <v>260300</v>
      </c>
      <c r="B1959" s="1">
        <v>-122.83</v>
      </c>
      <c r="C1959" s="1">
        <v>38.39</v>
      </c>
      <c r="D1959" s="1">
        <v>19</v>
      </c>
      <c r="E1959" s="1">
        <v>1765</v>
      </c>
      <c r="F1959" s="1">
        <v>394</v>
      </c>
      <c r="G1959" s="1">
        <v>868</v>
      </c>
      <c r="H1959" s="1">
        <v>388</v>
      </c>
      <c r="I1959" s="1">
        <v>2.4620000000000002</v>
      </c>
      <c r="J1959" s="1">
        <v>0</v>
      </c>
      <c r="K1959" s="1">
        <v>0</v>
      </c>
      <c r="L1959" s="1">
        <v>0</v>
      </c>
      <c r="M1959" s="1">
        <v>0</v>
      </c>
    </row>
    <row r="1960" spans="1:13" x14ac:dyDescent="0.3">
      <c r="A1960" s="1">
        <v>118800</v>
      </c>
      <c r="B1960" s="1">
        <v>-120.58</v>
      </c>
      <c r="C1960" s="1">
        <v>39.270000000000003</v>
      </c>
      <c r="D1960" s="1">
        <v>15</v>
      </c>
      <c r="E1960" s="1">
        <v>4126</v>
      </c>
      <c r="F1960" s="1">
        <v>903</v>
      </c>
      <c r="G1960" s="1">
        <v>723</v>
      </c>
      <c r="H1960" s="1">
        <v>266</v>
      </c>
      <c r="I1960" s="1">
        <v>3.0146999999999999</v>
      </c>
      <c r="J1960" s="1">
        <v>1</v>
      </c>
      <c r="K1960" s="1">
        <v>0</v>
      </c>
      <c r="L1960" s="1">
        <v>0</v>
      </c>
      <c r="M1960" s="1">
        <v>0</v>
      </c>
    </row>
    <row r="1961" spans="1:13" x14ac:dyDescent="0.3">
      <c r="A1961" s="1">
        <v>322200</v>
      </c>
      <c r="B1961" s="1">
        <v>-122.27</v>
      </c>
      <c r="C1961" s="1">
        <v>37.56</v>
      </c>
      <c r="D1961" s="1">
        <v>5</v>
      </c>
      <c r="E1961" s="1">
        <v>4921</v>
      </c>
      <c r="F1961" s="1">
        <v>1179</v>
      </c>
      <c r="G1961" s="1">
        <v>1810</v>
      </c>
      <c r="H1961" s="1">
        <v>1073</v>
      </c>
      <c r="I1961" s="1">
        <v>5.6936</v>
      </c>
      <c r="J1961" s="1">
        <v>0</v>
      </c>
      <c r="K1961" s="1">
        <v>0</v>
      </c>
      <c r="L1961" s="1">
        <v>1</v>
      </c>
      <c r="M1961" s="1">
        <v>0</v>
      </c>
    </row>
    <row r="1962" spans="1:13" x14ac:dyDescent="0.3">
      <c r="A1962" s="1">
        <v>194800</v>
      </c>
      <c r="B1962" s="1">
        <v>-119.08</v>
      </c>
      <c r="C1962" s="1">
        <v>34.340000000000003</v>
      </c>
      <c r="D1962" s="1">
        <v>23</v>
      </c>
      <c r="E1962" s="1">
        <v>3065</v>
      </c>
      <c r="F1962" s="1">
        <v>723</v>
      </c>
      <c r="G1962" s="1">
        <v>2042</v>
      </c>
      <c r="H1962" s="1">
        <v>698</v>
      </c>
      <c r="I1962" s="1">
        <v>2.7593000000000001</v>
      </c>
      <c r="J1962" s="1">
        <v>0</v>
      </c>
      <c r="K1962" s="1">
        <v>0</v>
      </c>
      <c r="L1962" s="1">
        <v>0</v>
      </c>
      <c r="M1962" s="1">
        <v>0</v>
      </c>
    </row>
    <row r="1963" spans="1:13" x14ac:dyDescent="0.3">
      <c r="A1963" s="1">
        <v>131700</v>
      </c>
      <c r="B1963" s="1">
        <v>-121.24</v>
      </c>
      <c r="C1963" s="1">
        <v>38.67</v>
      </c>
      <c r="D1963" s="1">
        <v>28</v>
      </c>
      <c r="E1963" s="1">
        <v>3558</v>
      </c>
      <c r="F1963" s="1">
        <v>589</v>
      </c>
      <c r="G1963" s="1">
        <v>1742</v>
      </c>
      <c r="H1963" s="1">
        <v>581</v>
      </c>
      <c r="I1963" s="1">
        <v>4.0182000000000002</v>
      </c>
      <c r="J1963" s="1">
        <v>1</v>
      </c>
      <c r="K1963" s="1">
        <v>0</v>
      </c>
      <c r="L1963" s="1">
        <v>0</v>
      </c>
      <c r="M1963" s="1">
        <v>0</v>
      </c>
    </row>
    <row r="1964" spans="1:13" x14ac:dyDescent="0.3">
      <c r="A1964" s="1">
        <v>269500</v>
      </c>
      <c r="B1964" s="1">
        <v>-117.97</v>
      </c>
      <c r="C1964" s="1">
        <v>33.909999999999997</v>
      </c>
      <c r="D1964" s="1">
        <v>19</v>
      </c>
      <c r="E1964" s="1">
        <v>8096</v>
      </c>
      <c r="F1964" s="1">
        <v>1318</v>
      </c>
      <c r="G1964" s="1">
        <v>3853</v>
      </c>
      <c r="H1964" s="1">
        <v>1313</v>
      </c>
      <c r="I1964" s="1">
        <v>6.0076000000000001</v>
      </c>
      <c r="J1964" s="1">
        <v>0</v>
      </c>
      <c r="K1964" s="1">
        <v>0</v>
      </c>
      <c r="L1964" s="1">
        <v>0</v>
      </c>
      <c r="M1964" s="1">
        <v>0</v>
      </c>
    </row>
    <row r="1965" spans="1:13" x14ac:dyDescent="0.3">
      <c r="A1965" s="1">
        <v>300900</v>
      </c>
      <c r="B1965" s="1">
        <v>-122.43</v>
      </c>
      <c r="C1965" s="1">
        <v>37.74</v>
      </c>
      <c r="D1965" s="1">
        <v>52</v>
      </c>
      <c r="E1965" s="1">
        <v>1514</v>
      </c>
      <c r="F1965" s="1">
        <v>314</v>
      </c>
      <c r="G1965" s="1">
        <v>724</v>
      </c>
      <c r="H1965" s="1">
        <v>301</v>
      </c>
      <c r="I1965" s="1">
        <v>5.3292000000000002</v>
      </c>
      <c r="J1965" s="1">
        <v>0</v>
      </c>
      <c r="K1965" s="1">
        <v>0</v>
      </c>
      <c r="L1965" s="1">
        <v>1</v>
      </c>
      <c r="M1965" s="1">
        <v>0</v>
      </c>
    </row>
    <row r="1966" spans="1:13" x14ac:dyDescent="0.3">
      <c r="A1966" s="1">
        <v>111700</v>
      </c>
      <c r="B1966" s="1">
        <v>-118.3</v>
      </c>
      <c r="C1966" s="1">
        <v>34.01</v>
      </c>
      <c r="D1966" s="1">
        <v>35</v>
      </c>
      <c r="E1966" s="1">
        <v>1147</v>
      </c>
      <c r="F1966" s="1">
        <v>290</v>
      </c>
      <c r="G1966" s="1">
        <v>818</v>
      </c>
      <c r="H1966" s="1">
        <v>281</v>
      </c>
      <c r="I1966" s="1">
        <v>1.7961</v>
      </c>
      <c r="J1966" s="1">
        <v>0</v>
      </c>
      <c r="K1966" s="1">
        <v>0</v>
      </c>
      <c r="L1966" s="1">
        <v>0</v>
      </c>
      <c r="M1966" s="1">
        <v>0</v>
      </c>
    </row>
    <row r="1967" spans="1:13" x14ac:dyDescent="0.3">
      <c r="A1967" s="1">
        <v>108500</v>
      </c>
      <c r="B1967" s="1">
        <v>-121.63</v>
      </c>
      <c r="C1967" s="1">
        <v>36.68</v>
      </c>
      <c r="D1967" s="1">
        <v>24</v>
      </c>
      <c r="E1967" s="1">
        <v>2591</v>
      </c>
      <c r="F1967" s="1">
        <v>739</v>
      </c>
      <c r="G1967" s="1">
        <v>3243</v>
      </c>
      <c r="H1967" s="1">
        <v>702</v>
      </c>
      <c r="I1967" s="1">
        <v>2.1766000000000001</v>
      </c>
      <c r="J1967" s="1">
        <v>0</v>
      </c>
      <c r="K1967" s="1">
        <v>0</v>
      </c>
      <c r="L1967" s="1">
        <v>0</v>
      </c>
      <c r="M1967" s="1">
        <v>0</v>
      </c>
    </row>
    <row r="1968" spans="1:13" x14ac:dyDescent="0.3">
      <c r="A1968" s="1">
        <v>500001</v>
      </c>
      <c r="B1968" s="1">
        <v>-118.4</v>
      </c>
      <c r="C1968" s="1">
        <v>33.869999999999997</v>
      </c>
      <c r="D1968" s="1">
        <v>45</v>
      </c>
      <c r="E1968" s="1">
        <v>2181</v>
      </c>
      <c r="F1968" s="1">
        <v>505</v>
      </c>
      <c r="G1968" s="1">
        <v>965</v>
      </c>
      <c r="H1968" s="1">
        <v>471</v>
      </c>
      <c r="I1968" s="1">
        <v>5.3815999999999997</v>
      </c>
      <c r="J1968" s="1">
        <v>0</v>
      </c>
      <c r="K1968" s="1">
        <v>0</v>
      </c>
      <c r="L1968" s="1">
        <v>0</v>
      </c>
      <c r="M1968" s="1">
        <v>0</v>
      </c>
    </row>
    <row r="1969" spans="1:13" x14ac:dyDescent="0.3">
      <c r="A1969" s="1">
        <v>500001</v>
      </c>
      <c r="B1969" s="1">
        <v>-118.36</v>
      </c>
      <c r="C1969" s="1">
        <v>34.06</v>
      </c>
      <c r="D1969" s="1">
        <v>52</v>
      </c>
      <c r="E1969" s="1">
        <v>2130</v>
      </c>
      <c r="F1969" s="1">
        <v>455</v>
      </c>
      <c r="G1969" s="1">
        <v>921</v>
      </c>
      <c r="H1969" s="1">
        <v>395</v>
      </c>
      <c r="I1969" s="1">
        <v>2.9605000000000001</v>
      </c>
      <c r="J1969" s="1">
        <v>0</v>
      </c>
      <c r="K1969" s="1">
        <v>0</v>
      </c>
      <c r="L1969" s="1">
        <v>0</v>
      </c>
      <c r="M1969" s="1">
        <v>0</v>
      </c>
    </row>
    <row r="1970" spans="1:13" x14ac:dyDescent="0.3">
      <c r="A1970" s="1">
        <v>158800</v>
      </c>
      <c r="B1970" s="1">
        <v>-121.28</v>
      </c>
      <c r="C1970" s="1">
        <v>38.67</v>
      </c>
      <c r="D1970" s="1">
        <v>29</v>
      </c>
      <c r="E1970" s="1">
        <v>1087</v>
      </c>
      <c r="F1970" s="1">
        <v>174</v>
      </c>
      <c r="G1970" s="1">
        <v>430</v>
      </c>
      <c r="H1970" s="1">
        <v>174</v>
      </c>
      <c r="I1970" s="1">
        <v>4.3624999999999998</v>
      </c>
      <c r="J1970" s="1">
        <v>1</v>
      </c>
      <c r="K1970" s="1">
        <v>0</v>
      </c>
      <c r="L1970" s="1">
        <v>0</v>
      </c>
      <c r="M1970" s="1">
        <v>0</v>
      </c>
    </row>
    <row r="1971" spans="1:13" x14ac:dyDescent="0.3">
      <c r="A1971" s="1">
        <v>473400</v>
      </c>
      <c r="B1971" s="1">
        <v>-121.84</v>
      </c>
      <c r="C1971" s="1">
        <v>37.18</v>
      </c>
      <c r="D1971" s="1">
        <v>6</v>
      </c>
      <c r="E1971" s="1">
        <v>9176</v>
      </c>
      <c r="F1971" s="1">
        <v>1201</v>
      </c>
      <c r="G1971" s="1">
        <v>3637</v>
      </c>
      <c r="H1971" s="1">
        <v>1138</v>
      </c>
      <c r="I1971" s="1">
        <v>8.3836999999999993</v>
      </c>
      <c r="J1971" s="1">
        <v>0</v>
      </c>
      <c r="K1971" s="1">
        <v>0</v>
      </c>
      <c r="L1971" s="1">
        <v>0</v>
      </c>
      <c r="M1971" s="1">
        <v>0</v>
      </c>
    </row>
    <row r="1972" spans="1:13" x14ac:dyDescent="0.3">
      <c r="A1972" s="1">
        <v>137500</v>
      </c>
      <c r="B1972" s="1">
        <v>-123.11</v>
      </c>
      <c r="C1972" s="1">
        <v>39.32</v>
      </c>
      <c r="D1972" s="1">
        <v>20</v>
      </c>
      <c r="E1972" s="1">
        <v>2745</v>
      </c>
      <c r="F1972" s="1">
        <v>504</v>
      </c>
      <c r="G1972" s="1">
        <v>1421</v>
      </c>
      <c r="H1972" s="1">
        <v>430</v>
      </c>
      <c r="I1972" s="1">
        <v>3.3431000000000002</v>
      </c>
      <c r="J1972" s="1">
        <v>1</v>
      </c>
      <c r="K1972" s="1">
        <v>0</v>
      </c>
      <c r="L1972" s="1">
        <v>0</v>
      </c>
      <c r="M1972" s="1">
        <v>0</v>
      </c>
    </row>
    <row r="1973" spans="1:13" x14ac:dyDescent="0.3">
      <c r="A1973" s="1">
        <v>350000</v>
      </c>
      <c r="B1973" s="1">
        <v>-118.5</v>
      </c>
      <c r="C1973" s="1">
        <v>34.020000000000003</v>
      </c>
      <c r="D1973" s="1">
        <v>35</v>
      </c>
      <c r="E1973" s="1">
        <v>2914</v>
      </c>
      <c r="F1973" s="1">
        <v>934</v>
      </c>
      <c r="G1973" s="1">
        <v>1334</v>
      </c>
      <c r="H1973" s="1">
        <v>870</v>
      </c>
      <c r="I1973" s="1">
        <v>2.9933999999999998</v>
      </c>
      <c r="J1973" s="1">
        <v>0</v>
      </c>
      <c r="K1973" s="1">
        <v>0</v>
      </c>
      <c r="L1973" s="1">
        <v>0</v>
      </c>
      <c r="M1973" s="1">
        <v>0</v>
      </c>
    </row>
    <row r="1974" spans="1:13" x14ac:dyDescent="0.3">
      <c r="A1974" s="1">
        <v>194600</v>
      </c>
      <c r="B1974" s="1">
        <v>-121.34</v>
      </c>
      <c r="C1974" s="1">
        <v>37.99</v>
      </c>
      <c r="D1974" s="1">
        <v>11</v>
      </c>
      <c r="E1974" s="1">
        <v>4487</v>
      </c>
      <c r="F1974" s="1">
        <v>868</v>
      </c>
      <c r="G1974" s="1">
        <v>2195</v>
      </c>
      <c r="H1974" s="1">
        <v>780</v>
      </c>
      <c r="I1974" s="1">
        <v>3.9615</v>
      </c>
      <c r="J1974" s="1">
        <v>1</v>
      </c>
      <c r="K1974" s="1">
        <v>0</v>
      </c>
      <c r="L1974" s="1">
        <v>0</v>
      </c>
      <c r="M1974" s="1">
        <v>0</v>
      </c>
    </row>
    <row r="1975" spans="1:13" x14ac:dyDescent="0.3">
      <c r="A1975" s="1">
        <v>231100</v>
      </c>
      <c r="B1975" s="1">
        <v>-117.83</v>
      </c>
      <c r="C1975" s="1">
        <v>34.1</v>
      </c>
      <c r="D1975" s="1">
        <v>18</v>
      </c>
      <c r="E1975" s="1">
        <v>11026</v>
      </c>
      <c r="F1975" s="1">
        <v>1978</v>
      </c>
      <c r="G1975" s="1">
        <v>5407</v>
      </c>
      <c r="H1975" s="1">
        <v>1923</v>
      </c>
      <c r="I1975" s="1">
        <v>4.0750000000000002</v>
      </c>
      <c r="J1975" s="1">
        <v>1</v>
      </c>
      <c r="K1975" s="1">
        <v>0</v>
      </c>
      <c r="L1975" s="1">
        <v>0</v>
      </c>
      <c r="M1975" s="1">
        <v>0</v>
      </c>
    </row>
    <row r="1976" spans="1:13" x14ac:dyDescent="0.3">
      <c r="A1976" s="1">
        <v>97900</v>
      </c>
      <c r="B1976" s="1">
        <v>-118.27</v>
      </c>
      <c r="C1976" s="1">
        <v>33.950000000000003</v>
      </c>
      <c r="D1976" s="1">
        <v>39</v>
      </c>
      <c r="E1976" s="1">
        <v>1529</v>
      </c>
      <c r="F1976" s="1">
        <v>358</v>
      </c>
      <c r="G1976" s="1">
        <v>1154</v>
      </c>
      <c r="H1976" s="1">
        <v>357</v>
      </c>
      <c r="I1976" s="1">
        <v>1.2091000000000001</v>
      </c>
      <c r="J1976" s="1">
        <v>0</v>
      </c>
      <c r="K1976" s="1">
        <v>0</v>
      </c>
      <c r="L1976" s="1">
        <v>0</v>
      </c>
      <c r="M1976" s="1">
        <v>0</v>
      </c>
    </row>
    <row r="1977" spans="1:13" x14ac:dyDescent="0.3">
      <c r="A1977" s="1">
        <v>218500</v>
      </c>
      <c r="B1977" s="1">
        <v>-117.97</v>
      </c>
      <c r="C1977" s="1">
        <v>33.880000000000003</v>
      </c>
      <c r="D1977" s="1">
        <v>11</v>
      </c>
      <c r="E1977" s="1">
        <v>1454</v>
      </c>
      <c r="F1977" s="1">
        <v>247</v>
      </c>
      <c r="G1977" s="1">
        <v>635</v>
      </c>
      <c r="H1977" s="1">
        <v>236</v>
      </c>
      <c r="I1977" s="1">
        <v>6.2427000000000001</v>
      </c>
      <c r="J1977" s="1">
        <v>0</v>
      </c>
      <c r="K1977" s="1">
        <v>0</v>
      </c>
      <c r="L1977" s="1">
        <v>0</v>
      </c>
      <c r="M1977" s="1">
        <v>0</v>
      </c>
    </row>
    <row r="1978" spans="1:13" x14ac:dyDescent="0.3">
      <c r="A1978" s="1">
        <v>58800</v>
      </c>
      <c r="B1978" s="1">
        <v>-122.62</v>
      </c>
      <c r="C1978" s="1">
        <v>38.950000000000003</v>
      </c>
      <c r="D1978" s="1">
        <v>19</v>
      </c>
      <c r="E1978" s="1">
        <v>2230</v>
      </c>
      <c r="F1978" s="1">
        <v>538</v>
      </c>
      <c r="G1978" s="1">
        <v>832</v>
      </c>
      <c r="H1978" s="1">
        <v>359</v>
      </c>
      <c r="I1978" s="1">
        <v>1.6865000000000001</v>
      </c>
      <c r="J1978" s="1">
        <v>1</v>
      </c>
      <c r="K1978" s="1">
        <v>0</v>
      </c>
      <c r="L1978" s="1">
        <v>0</v>
      </c>
      <c r="M1978" s="1">
        <v>0</v>
      </c>
    </row>
    <row r="1979" spans="1:13" x14ac:dyDescent="0.3">
      <c r="A1979" s="1">
        <v>110600</v>
      </c>
      <c r="B1979" s="1">
        <v>-121.9</v>
      </c>
      <c r="C1979" s="1">
        <v>38.01</v>
      </c>
      <c r="D1979" s="1">
        <v>34</v>
      </c>
      <c r="E1979" s="1">
        <v>3779</v>
      </c>
      <c r="F1979" s="1">
        <v>766</v>
      </c>
      <c r="G1979" s="1">
        <v>2356</v>
      </c>
      <c r="H1979" s="1">
        <v>722</v>
      </c>
      <c r="I1979" s="1">
        <v>3.5129000000000001</v>
      </c>
      <c r="J1979" s="1">
        <v>1</v>
      </c>
      <c r="K1979" s="1">
        <v>0</v>
      </c>
      <c r="L1979" s="1">
        <v>0</v>
      </c>
      <c r="M1979" s="1">
        <v>0</v>
      </c>
    </row>
    <row r="1980" spans="1:13" x14ac:dyDescent="0.3">
      <c r="A1980" s="1">
        <v>294800</v>
      </c>
      <c r="B1980" s="1">
        <v>-121.99</v>
      </c>
      <c r="C1980" s="1">
        <v>37.770000000000003</v>
      </c>
      <c r="D1980" s="1">
        <v>14</v>
      </c>
      <c r="E1980" s="1">
        <v>8213</v>
      </c>
      <c r="F1980" s="1">
        <v>1364</v>
      </c>
      <c r="G1980" s="1">
        <v>3283</v>
      </c>
      <c r="H1980" s="1">
        <v>1286</v>
      </c>
      <c r="I1980" s="1">
        <v>5.1755000000000004</v>
      </c>
      <c r="J1980" s="1">
        <v>0</v>
      </c>
      <c r="K1980" s="1">
        <v>0</v>
      </c>
      <c r="L1980" s="1">
        <v>0</v>
      </c>
      <c r="M1980" s="1">
        <v>0</v>
      </c>
    </row>
    <row r="1981" spans="1:13" x14ac:dyDescent="0.3">
      <c r="A1981" s="1">
        <v>465600</v>
      </c>
      <c r="B1981" s="1">
        <v>-117.43</v>
      </c>
      <c r="C1981" s="1">
        <v>33.549999999999997</v>
      </c>
      <c r="D1981" s="1">
        <v>8</v>
      </c>
      <c r="E1981" s="1">
        <v>446</v>
      </c>
      <c r="F1981" s="1">
        <v>62</v>
      </c>
      <c r="G1981" s="1">
        <v>188</v>
      </c>
      <c r="H1981" s="1">
        <v>68</v>
      </c>
      <c r="I1981" s="1">
        <v>9.4356000000000009</v>
      </c>
      <c r="J1981" s="1">
        <v>0</v>
      </c>
      <c r="K1981" s="1">
        <v>0</v>
      </c>
      <c r="L1981" s="1">
        <v>0</v>
      </c>
      <c r="M1981" s="1">
        <v>0</v>
      </c>
    </row>
    <row r="1982" spans="1:13" x14ac:dyDescent="0.3">
      <c r="A1982" s="1">
        <v>75800</v>
      </c>
      <c r="B1982" s="1">
        <v>-118.45</v>
      </c>
      <c r="C1982" s="1">
        <v>35.619999999999997</v>
      </c>
      <c r="D1982" s="1">
        <v>18</v>
      </c>
      <c r="E1982" s="1">
        <v>2304</v>
      </c>
      <c r="F1982" s="1">
        <v>527</v>
      </c>
      <c r="G1982" s="1">
        <v>782</v>
      </c>
      <c r="H1982" s="1">
        <v>390</v>
      </c>
      <c r="I1982" s="1">
        <v>1.4140999999999999</v>
      </c>
      <c r="J1982" s="1">
        <v>1</v>
      </c>
      <c r="K1982" s="1">
        <v>0</v>
      </c>
      <c r="L1982" s="1">
        <v>0</v>
      </c>
      <c r="M1982" s="1">
        <v>0</v>
      </c>
    </row>
    <row r="1983" spans="1:13" x14ac:dyDescent="0.3">
      <c r="A1983" s="1">
        <v>159400</v>
      </c>
      <c r="B1983" s="1">
        <v>-122.12</v>
      </c>
      <c r="C1983" s="1">
        <v>37.479999999999997</v>
      </c>
      <c r="D1983" s="1">
        <v>36</v>
      </c>
      <c r="E1983" s="1">
        <v>880</v>
      </c>
      <c r="F1983" s="1">
        <v>177</v>
      </c>
      <c r="G1983" s="1">
        <v>795</v>
      </c>
      <c r="H1983" s="1">
        <v>188</v>
      </c>
      <c r="I1983" s="1">
        <v>3.8193999999999999</v>
      </c>
      <c r="J1983" s="1">
        <v>0</v>
      </c>
      <c r="K1983" s="1">
        <v>0</v>
      </c>
      <c r="L1983" s="1">
        <v>1</v>
      </c>
      <c r="M1983" s="1">
        <v>0</v>
      </c>
    </row>
    <row r="1984" spans="1:13" x14ac:dyDescent="0.3">
      <c r="A1984" s="1">
        <v>115500</v>
      </c>
      <c r="B1984" s="1">
        <v>-120.45</v>
      </c>
      <c r="C1984" s="1">
        <v>34.94</v>
      </c>
      <c r="D1984" s="1">
        <v>24</v>
      </c>
      <c r="E1984" s="1">
        <v>1702</v>
      </c>
      <c r="F1984" s="1">
        <v>447</v>
      </c>
      <c r="G1984" s="1">
        <v>1240</v>
      </c>
      <c r="H1984" s="1">
        <v>417</v>
      </c>
      <c r="I1984" s="1">
        <v>2.4091</v>
      </c>
      <c r="J1984" s="1">
        <v>0</v>
      </c>
      <c r="K1984" s="1">
        <v>0</v>
      </c>
      <c r="L1984" s="1">
        <v>0</v>
      </c>
      <c r="M1984" s="1">
        <v>0</v>
      </c>
    </row>
    <row r="1985" spans="1:13" x14ac:dyDescent="0.3">
      <c r="A1985" s="1">
        <v>208300</v>
      </c>
      <c r="B1985" s="1">
        <v>-122.02</v>
      </c>
      <c r="C1985" s="1">
        <v>37.950000000000003</v>
      </c>
      <c r="D1985" s="1">
        <v>25</v>
      </c>
      <c r="E1985" s="1">
        <v>1205</v>
      </c>
      <c r="F1985" s="1">
        <v>260</v>
      </c>
      <c r="G1985" s="1">
        <v>608</v>
      </c>
      <c r="H1985" s="1">
        <v>272</v>
      </c>
      <c r="I1985" s="1">
        <v>2.4519000000000002</v>
      </c>
      <c r="J1985" s="1">
        <v>0</v>
      </c>
      <c r="K1985" s="1">
        <v>0</v>
      </c>
      <c r="L1985" s="1">
        <v>1</v>
      </c>
      <c r="M1985" s="1">
        <v>0</v>
      </c>
    </row>
    <row r="1986" spans="1:13" x14ac:dyDescent="0.3">
      <c r="A1986" s="1">
        <v>110800</v>
      </c>
      <c r="B1986" s="1">
        <v>-118.27</v>
      </c>
      <c r="C1986" s="1">
        <v>34</v>
      </c>
      <c r="D1986" s="1">
        <v>43</v>
      </c>
      <c r="E1986" s="1">
        <v>1638</v>
      </c>
      <c r="F1986" s="1">
        <v>434</v>
      </c>
      <c r="G1986" s="1">
        <v>1213</v>
      </c>
      <c r="H1986" s="1">
        <v>390</v>
      </c>
      <c r="I1986" s="1">
        <v>1.3403</v>
      </c>
      <c r="J1986" s="1">
        <v>0</v>
      </c>
      <c r="K1986" s="1">
        <v>0</v>
      </c>
      <c r="L1986" s="1">
        <v>0</v>
      </c>
      <c r="M1986" s="1">
        <v>0</v>
      </c>
    </row>
    <row r="1987" spans="1:13" x14ac:dyDescent="0.3">
      <c r="A1987" s="1">
        <v>88900</v>
      </c>
      <c r="B1987" s="1">
        <v>-117.37</v>
      </c>
      <c r="C1987" s="1">
        <v>34</v>
      </c>
      <c r="D1987" s="1">
        <v>36</v>
      </c>
      <c r="E1987" s="1">
        <v>730</v>
      </c>
      <c r="F1987" s="1">
        <v>155</v>
      </c>
      <c r="G1987" s="1">
        <v>476</v>
      </c>
      <c r="H1987" s="1">
        <v>142</v>
      </c>
      <c r="I1987" s="1">
        <v>2.4306000000000001</v>
      </c>
      <c r="J1987" s="1">
        <v>1</v>
      </c>
      <c r="K1987" s="1">
        <v>0</v>
      </c>
      <c r="L1987" s="1">
        <v>0</v>
      </c>
      <c r="M1987" s="1">
        <v>0</v>
      </c>
    </row>
    <row r="1988" spans="1:13" x14ac:dyDescent="0.3">
      <c r="A1988" s="1">
        <v>105500</v>
      </c>
      <c r="B1988" s="1">
        <v>-121.41</v>
      </c>
      <c r="C1988" s="1">
        <v>38.61</v>
      </c>
      <c r="D1988" s="1">
        <v>36</v>
      </c>
      <c r="E1988" s="1">
        <v>3099</v>
      </c>
      <c r="F1988" s="1">
        <v>605</v>
      </c>
      <c r="G1988" s="1">
        <v>1322</v>
      </c>
      <c r="H1988" s="1">
        <v>623</v>
      </c>
      <c r="I1988" s="1">
        <v>3.4784000000000002</v>
      </c>
      <c r="J1988" s="1">
        <v>1</v>
      </c>
      <c r="K1988" s="1">
        <v>0</v>
      </c>
      <c r="L1988" s="1">
        <v>0</v>
      </c>
      <c r="M1988" s="1">
        <v>0</v>
      </c>
    </row>
    <row r="1989" spans="1:13" x14ac:dyDescent="0.3">
      <c r="A1989" s="1">
        <v>204700</v>
      </c>
      <c r="B1989" s="1">
        <v>-118</v>
      </c>
      <c r="C1989" s="1">
        <v>33.82</v>
      </c>
      <c r="D1989" s="1">
        <v>21</v>
      </c>
      <c r="E1989" s="1">
        <v>2253</v>
      </c>
      <c r="F1989" s="1">
        <v>580</v>
      </c>
      <c r="G1989" s="1">
        <v>1536</v>
      </c>
      <c r="H1989" s="1">
        <v>500</v>
      </c>
      <c r="I1989" s="1">
        <v>3.2326000000000001</v>
      </c>
      <c r="J1989" s="1">
        <v>0</v>
      </c>
      <c r="K1989" s="1">
        <v>0</v>
      </c>
      <c r="L1989" s="1">
        <v>0</v>
      </c>
      <c r="M1989" s="1">
        <v>0</v>
      </c>
    </row>
    <row r="1990" spans="1:13" x14ac:dyDescent="0.3">
      <c r="A1990" s="1">
        <v>72800</v>
      </c>
      <c r="B1990" s="1">
        <v>-120.77</v>
      </c>
      <c r="C1990" s="1">
        <v>37.42</v>
      </c>
      <c r="D1990" s="1">
        <v>27</v>
      </c>
      <c r="E1990" s="1">
        <v>949</v>
      </c>
      <c r="F1990" s="1">
        <v>224</v>
      </c>
      <c r="G1990" s="1">
        <v>888</v>
      </c>
      <c r="H1990" s="1">
        <v>241</v>
      </c>
      <c r="I1990" s="1">
        <v>2.3332999999999999</v>
      </c>
      <c r="J1990" s="1">
        <v>1</v>
      </c>
      <c r="K1990" s="1">
        <v>0</v>
      </c>
      <c r="L1990" s="1">
        <v>0</v>
      </c>
      <c r="M1990" s="1">
        <v>0</v>
      </c>
    </row>
    <row r="1991" spans="1:13" x14ac:dyDescent="0.3">
      <c r="A1991" s="1">
        <v>268300</v>
      </c>
      <c r="B1991" s="1">
        <v>-122.89</v>
      </c>
      <c r="C1991" s="1">
        <v>38.42</v>
      </c>
      <c r="D1991" s="1">
        <v>28</v>
      </c>
      <c r="E1991" s="1">
        <v>2388</v>
      </c>
      <c r="F1991" s="1">
        <v>437</v>
      </c>
      <c r="G1991" s="1">
        <v>1015</v>
      </c>
      <c r="H1991" s="1">
        <v>381</v>
      </c>
      <c r="I1991" s="1">
        <v>5.1512000000000002</v>
      </c>
      <c r="J1991" s="1">
        <v>0</v>
      </c>
      <c r="K1991" s="1">
        <v>0</v>
      </c>
      <c r="L1991" s="1">
        <v>0</v>
      </c>
      <c r="M1991" s="1">
        <v>0</v>
      </c>
    </row>
    <row r="1992" spans="1:13" x14ac:dyDescent="0.3">
      <c r="A1992" s="1">
        <v>60900</v>
      </c>
      <c r="B1992" s="1">
        <v>-121.46</v>
      </c>
      <c r="C1992" s="1">
        <v>38.61</v>
      </c>
      <c r="D1992" s="1">
        <v>43</v>
      </c>
      <c r="E1992" s="1">
        <v>705</v>
      </c>
      <c r="F1992" s="1">
        <v>178</v>
      </c>
      <c r="G1992" s="1">
        <v>464</v>
      </c>
      <c r="H1992" s="1">
        <v>159</v>
      </c>
      <c r="I1992" s="1">
        <v>2.4205000000000001</v>
      </c>
      <c r="J1992" s="1">
        <v>1</v>
      </c>
      <c r="K1992" s="1">
        <v>0</v>
      </c>
      <c r="L1992" s="1">
        <v>0</v>
      </c>
      <c r="M1992" s="1">
        <v>0</v>
      </c>
    </row>
    <row r="1993" spans="1:13" x14ac:dyDescent="0.3">
      <c r="A1993" s="1">
        <v>365500</v>
      </c>
      <c r="B1993" s="1">
        <v>-121.96</v>
      </c>
      <c r="C1993" s="1">
        <v>37.31</v>
      </c>
      <c r="D1993" s="1">
        <v>26</v>
      </c>
      <c r="E1993" s="1">
        <v>4310</v>
      </c>
      <c r="F1993" s="1">
        <v>678</v>
      </c>
      <c r="G1993" s="1">
        <v>1819</v>
      </c>
      <c r="H1993" s="1">
        <v>686</v>
      </c>
      <c r="I1993" s="1">
        <v>7.0468999999999999</v>
      </c>
      <c r="J1993" s="1">
        <v>0</v>
      </c>
      <c r="K1993" s="1">
        <v>0</v>
      </c>
      <c r="L1993" s="1">
        <v>0</v>
      </c>
      <c r="M1993" s="1">
        <v>0</v>
      </c>
    </row>
    <row r="1994" spans="1:13" x14ac:dyDescent="0.3">
      <c r="A1994" s="1">
        <v>204100</v>
      </c>
      <c r="B1994" s="1">
        <v>-121.88</v>
      </c>
      <c r="C1994" s="1">
        <v>37.43</v>
      </c>
      <c r="D1994" s="1">
        <v>31</v>
      </c>
      <c r="E1994" s="1">
        <v>2573</v>
      </c>
      <c r="F1994" s="1">
        <v>474</v>
      </c>
      <c r="G1994" s="1">
        <v>1898</v>
      </c>
      <c r="H1994" s="1">
        <v>475</v>
      </c>
      <c r="I1994" s="1">
        <v>5.6650999999999998</v>
      </c>
      <c r="J1994" s="1">
        <v>0</v>
      </c>
      <c r="K1994" s="1">
        <v>0</v>
      </c>
      <c r="L1994" s="1">
        <v>0</v>
      </c>
      <c r="M1994" s="1">
        <v>0</v>
      </c>
    </row>
    <row r="1995" spans="1:13" x14ac:dyDescent="0.3">
      <c r="A1995" s="1">
        <v>340000</v>
      </c>
      <c r="B1995" s="1">
        <v>-122.08</v>
      </c>
      <c r="C1995" s="1">
        <v>37.39</v>
      </c>
      <c r="D1995" s="1">
        <v>4</v>
      </c>
      <c r="E1995" s="1">
        <v>2292</v>
      </c>
      <c r="F1995" s="1">
        <v>435</v>
      </c>
      <c r="G1995" s="1">
        <v>1050</v>
      </c>
      <c r="H1995" s="1">
        <v>584</v>
      </c>
      <c r="I1995" s="1">
        <v>4.8036000000000003</v>
      </c>
      <c r="J1995" s="1">
        <v>0</v>
      </c>
      <c r="K1995" s="1">
        <v>0</v>
      </c>
      <c r="L1995" s="1">
        <v>1</v>
      </c>
      <c r="M1995" s="1">
        <v>0</v>
      </c>
    </row>
    <row r="1996" spans="1:13" x14ac:dyDescent="0.3">
      <c r="A1996" s="1">
        <v>69000</v>
      </c>
      <c r="B1996" s="1">
        <v>-122.62</v>
      </c>
      <c r="C1996" s="1">
        <v>38.96</v>
      </c>
      <c r="D1996" s="1">
        <v>16</v>
      </c>
      <c r="E1996" s="1">
        <v>1914</v>
      </c>
      <c r="F1996" s="1">
        <v>446</v>
      </c>
      <c r="G1996" s="1">
        <v>828</v>
      </c>
      <c r="H1996" s="1">
        <v>332</v>
      </c>
      <c r="I1996" s="1">
        <v>2.0577000000000001</v>
      </c>
      <c r="J1996" s="1">
        <v>1</v>
      </c>
      <c r="K1996" s="1">
        <v>0</v>
      </c>
      <c r="L1996" s="1">
        <v>0</v>
      </c>
      <c r="M1996" s="1">
        <v>0</v>
      </c>
    </row>
    <row r="1997" spans="1:13" x14ac:dyDescent="0.3">
      <c r="A1997" s="1">
        <v>370000</v>
      </c>
      <c r="B1997" s="1">
        <v>-122.54</v>
      </c>
      <c r="C1997" s="1">
        <v>37.9</v>
      </c>
      <c r="D1997" s="1">
        <v>48</v>
      </c>
      <c r="E1997" s="1">
        <v>2491</v>
      </c>
      <c r="F1997" s="1">
        <v>460</v>
      </c>
      <c r="G1997" s="1">
        <v>937</v>
      </c>
      <c r="H1997" s="1">
        <v>455</v>
      </c>
      <c r="I1997" s="1">
        <v>4.4375</v>
      </c>
      <c r="J1997" s="1">
        <v>0</v>
      </c>
      <c r="K1997" s="1">
        <v>0</v>
      </c>
      <c r="L1997" s="1">
        <v>1</v>
      </c>
      <c r="M1997" s="1">
        <v>0</v>
      </c>
    </row>
    <row r="1998" spans="1:13" x14ac:dyDescent="0.3">
      <c r="A1998" s="1">
        <v>76200</v>
      </c>
      <c r="B1998" s="1">
        <v>-115.56</v>
      </c>
      <c r="C1998" s="1">
        <v>32.78</v>
      </c>
      <c r="D1998" s="1">
        <v>34</v>
      </c>
      <c r="E1998" s="1">
        <v>2856</v>
      </c>
      <c r="F1998" s="1">
        <v>555</v>
      </c>
      <c r="G1998" s="1">
        <v>1627</v>
      </c>
      <c r="H1998" s="1">
        <v>522</v>
      </c>
      <c r="I1998" s="1">
        <v>3.2082999999999999</v>
      </c>
      <c r="J1998" s="1">
        <v>1</v>
      </c>
      <c r="K1998" s="1">
        <v>0</v>
      </c>
      <c r="L1998" s="1">
        <v>0</v>
      </c>
      <c r="M1998" s="1">
        <v>0</v>
      </c>
    </row>
    <row r="1999" spans="1:13" x14ac:dyDescent="0.3">
      <c r="A1999" s="1">
        <v>108000</v>
      </c>
      <c r="B1999" s="1">
        <v>-117.17</v>
      </c>
      <c r="C1999" s="1">
        <v>34.07</v>
      </c>
      <c r="D1999" s="1">
        <v>24</v>
      </c>
      <c r="E1999" s="1">
        <v>6573</v>
      </c>
      <c r="F1999" s="1">
        <v>1235</v>
      </c>
      <c r="G1999" s="1">
        <v>2904</v>
      </c>
      <c r="H1999" s="1">
        <v>1202</v>
      </c>
      <c r="I1999" s="1">
        <v>3.0651000000000002</v>
      </c>
      <c r="J1999" s="1">
        <v>1</v>
      </c>
      <c r="K1999" s="1">
        <v>0</v>
      </c>
      <c r="L1999" s="1">
        <v>0</v>
      </c>
      <c r="M1999" s="1">
        <v>0</v>
      </c>
    </row>
    <row r="2000" spans="1:13" x14ac:dyDescent="0.3">
      <c r="A2000" s="1">
        <v>157800</v>
      </c>
      <c r="B2000" s="1">
        <v>-117.41</v>
      </c>
      <c r="C2000" s="1">
        <v>33.97</v>
      </c>
      <c r="D2000" s="1">
        <v>34</v>
      </c>
      <c r="E2000" s="1">
        <v>2316</v>
      </c>
      <c r="F2000" s="1">
        <v>365</v>
      </c>
      <c r="G2000" s="1">
        <v>956</v>
      </c>
      <c r="H2000" s="1">
        <v>389</v>
      </c>
      <c r="I2000" s="1">
        <v>4.3369999999999997</v>
      </c>
      <c r="J2000" s="1">
        <v>1</v>
      </c>
      <c r="K2000" s="1">
        <v>0</v>
      </c>
      <c r="L2000" s="1">
        <v>0</v>
      </c>
      <c r="M2000" s="1">
        <v>0</v>
      </c>
    </row>
    <row r="2001" spans="1:13" x14ac:dyDescent="0.3">
      <c r="A2001" s="1">
        <v>253500</v>
      </c>
      <c r="B2001" s="1">
        <v>-121.66</v>
      </c>
      <c r="C2001" s="1">
        <v>36.89</v>
      </c>
      <c r="D2001" s="1">
        <v>15</v>
      </c>
      <c r="E2001" s="1">
        <v>2608</v>
      </c>
      <c r="F2001" s="1">
        <v>458</v>
      </c>
      <c r="G2001" s="1">
        <v>1531</v>
      </c>
      <c r="H2001" s="1">
        <v>457</v>
      </c>
      <c r="I2001" s="1">
        <v>5.5148000000000001</v>
      </c>
      <c r="J2001" s="1">
        <v>0</v>
      </c>
      <c r="K2001" s="1">
        <v>0</v>
      </c>
      <c r="L2001" s="1">
        <v>0</v>
      </c>
      <c r="M2001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185191-AEFA-4D6A-B846-6C388A9C01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МЛР</vt:lpstr>
      <vt:lpstr>МЛР с искл.</vt:lpstr>
      <vt:lpstr>housing_sample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Алла Антонова</dc:creator>
  <cp:lastModifiedBy>Алла Антонова</cp:lastModifiedBy>
  <dcterms:created xsi:type="dcterms:W3CDTF">2026-01-24T12:13:42Z</dcterms:created>
  <dcterms:modified xsi:type="dcterms:W3CDTF">2026-01-24T18:04:28Z</dcterms:modified>
</cp:coreProperties>
</file>